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B9A0FD89-1175-483A-9202-C51D9575DC12}" xr6:coauthVersionLast="36" xr6:coauthVersionMax="36" xr10:uidLastSave="{00000000-0000-0000-0000-000000000000}"/>
  <bookViews>
    <workbookView xWindow="0" yWindow="0" windowWidth="21552" windowHeight="10176" activeTab="2" xr2:uid="{7575F74D-3B08-4B77-848A-EF2B74EA159C}"/>
  </bookViews>
  <sheets>
    <sheet name="Parameters" sheetId="2" r:id="rId1"/>
    <sheet name="Results Specimen 4" sheetId="3" r:id="rId2"/>
    <sheet name="Values Specimen 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<sst xmlns="http://schemas.openxmlformats.org/spreadsheetml/2006/main" count="26" uniqueCount="18">
  <si>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</si>
  <si>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</si>
  <si>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</si>
  <si>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</si>
  <si>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</si>
  <si>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</si>
  <si>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</si>
  <si>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</si>
  <si>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</si>
  <si>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4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</si>
  <si>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</si>
  <si>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</si>
  <si>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</si>
  <si>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</si>
  <si>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</si>
  <si>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</si>
  <si>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</si>
  <si>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GLL100_B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</si>
</sst>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4'!$C$4:$C$17566</c:f>
              <c:numCache>
                <c:formatCode>General</c:formatCode>
                <c:ptCount val="17563"/>
                <c:pt idx="0">
                  <c:v>0</c:v>
                </c:pt>
                <c:pt idx="1">
                  <c:v>1.0925286915153265E-6</c:v>
                </c:pt>
                <c:pt idx="2">
                  <c:v>1.1989074992015958E-3</c:v>
                </c:pt>
                <c:pt idx="3">
                  <c:v>1.7950880574062467E-3</c:v>
                </c:pt>
                <c:pt idx="4">
                  <c:v>1.1989074992015958E-3</c:v>
                </c:pt>
                <c:pt idx="5">
                  <c:v>5.9999997029080987E-4</c:v>
                </c:pt>
                <c:pt idx="6">
                  <c:v>1.1989074992015958E-3</c:v>
                </c:pt>
                <c:pt idx="7">
                  <c:v>5.9999997029080987E-4</c:v>
                </c:pt>
                <c:pt idx="8">
                  <c:v>5.9999997029080987E-4</c:v>
                </c:pt>
                <c:pt idx="9">
                  <c:v>5.9891218552365899E-4</c:v>
                </c:pt>
                <c:pt idx="10">
                  <c:v>5.9999997029080987E-4</c:v>
                </c:pt>
                <c:pt idx="11">
                  <c:v>5.9999997029080987E-4</c:v>
                </c:pt>
                <c:pt idx="12">
                  <c:v>5.9999997029080987E-4</c:v>
                </c:pt>
                <c:pt idx="13">
                  <c:v>1.1989074992015958E-3</c:v>
                </c:pt>
                <c:pt idx="14">
                  <c:v>6.0000474331900477E-4</c:v>
                </c:pt>
                <c:pt idx="15">
                  <c:v>1.1989074992015958E-3</c:v>
                </c:pt>
                <c:pt idx="16">
                  <c:v>5.9999997029080987E-4</c:v>
                </c:pt>
                <c:pt idx="17">
                  <c:v>1.1989074992015958E-3</c:v>
                </c:pt>
                <c:pt idx="18">
                  <c:v>5.9999997029080987E-4</c:v>
                </c:pt>
                <c:pt idx="19">
                  <c:v>1.1989074992015958E-3</c:v>
                </c:pt>
                <c:pt idx="20">
                  <c:v>1.1999999405816197E-3</c:v>
                </c:pt>
                <c:pt idx="21">
                  <c:v>1.2000000569969416E-3</c:v>
                </c:pt>
                <c:pt idx="22">
                  <c:v>1.2000000569969416E-3</c:v>
                </c:pt>
                <c:pt idx="23">
                  <c:v>1.7999953124672174E-3</c:v>
                </c:pt>
                <c:pt idx="24">
                  <c:v>1.7999999690800905E-3</c:v>
                </c:pt>
                <c:pt idx="25">
                  <c:v>1.7999999690800905E-3</c:v>
                </c:pt>
                <c:pt idx="26">
                  <c:v>1.7999999690800905E-3</c:v>
                </c:pt>
                <c:pt idx="27">
                  <c:v>1.2010924983769655E-3</c:v>
                </c:pt>
                <c:pt idx="28">
                  <c:v>2.3989074397832155E-3</c:v>
                </c:pt>
                <c:pt idx="29">
                  <c:v>2.3999952245503664E-3</c:v>
                </c:pt>
                <c:pt idx="30">
                  <c:v>1.8010925268754363E-3</c:v>
                </c:pt>
                <c:pt idx="31">
                  <c:v>2.4000001139938831E-3</c:v>
                </c:pt>
                <c:pt idx="32">
                  <c:v>2.4000001139938831E-3</c:v>
                </c:pt>
                <c:pt idx="33">
                  <c:v>2.4000001139938831E-3</c:v>
                </c:pt>
                <c:pt idx="34">
                  <c:v>2.4000001139938831E-3</c:v>
                </c:pt>
                <c:pt idx="35">
                  <c:v>2.4000001139938831E-3</c:v>
                </c:pt>
                <c:pt idx="36">
                  <c:v>2.4000001139938831E-3</c:v>
                </c:pt>
                <c:pt idx="37">
                  <c:v>2.9989075846970081E-3</c:v>
                </c:pt>
                <c:pt idx="38">
                  <c:v>2.999995369464159E-3</c:v>
                </c:pt>
                <c:pt idx="39">
                  <c:v>3.0000000260770321E-3</c:v>
                </c:pt>
                <c:pt idx="40">
                  <c:v>3.0000000260770321E-3</c:v>
                </c:pt>
                <c:pt idx="41">
                  <c:v>3.0000000260770321E-3</c:v>
                </c:pt>
                <c:pt idx="42">
                  <c:v>3.0000000260770321E-3</c:v>
                </c:pt>
                <c:pt idx="43">
                  <c:v>3.0000000260770321E-3</c:v>
                </c:pt>
                <c:pt idx="44">
                  <c:v>3.5989074967801571E-3</c:v>
                </c:pt>
                <c:pt idx="45">
                  <c:v>3.599995281547308E-3</c:v>
                </c:pt>
                <c:pt idx="46">
                  <c:v>3.001087810844183E-3</c:v>
                </c:pt>
                <c:pt idx="47">
                  <c:v>3.599995281547308E-3</c:v>
                </c:pt>
                <c:pt idx="48">
                  <c:v>3.599999938160181E-3</c:v>
                </c:pt>
                <c:pt idx="49">
                  <c:v>4.198907408863306E-3</c:v>
                </c:pt>
                <c:pt idx="50">
                  <c:v>4.1999951936304569E-3</c:v>
                </c:pt>
                <c:pt idx="51">
                  <c:v>3.6010877229273319E-3</c:v>
                </c:pt>
                <c:pt idx="52">
                  <c:v>4.1999951936304569E-3</c:v>
                </c:pt>
                <c:pt idx="53">
                  <c:v>4.7989026643335819E-3</c:v>
                </c:pt>
                <c:pt idx="54">
                  <c:v>4.2038098908960819E-3</c:v>
                </c:pt>
                <c:pt idx="55">
                  <c:v>4.2000100947916508E-3</c:v>
                </c:pt>
                <c:pt idx="56">
                  <c:v>4.19999985024333E-3</c:v>
                </c:pt>
                <c:pt idx="57">
                  <c:v>4.798907320946455E-3</c:v>
                </c:pt>
                <c:pt idx="58">
                  <c:v>4.7999951057136059E-3</c:v>
                </c:pt>
                <c:pt idx="59">
                  <c:v>4.8000002279877663E-3</c:v>
                </c:pt>
                <c:pt idx="60">
                  <c:v>4.8000002279877663E-3</c:v>
                </c:pt>
                <c:pt idx="61">
                  <c:v>4.8000002279877663E-3</c:v>
                </c:pt>
                <c:pt idx="62">
                  <c:v>5.3989076986908913E-3</c:v>
                </c:pt>
                <c:pt idx="63">
                  <c:v>4.8000002279877663E-3</c:v>
                </c:pt>
                <c:pt idx="64">
                  <c:v>5.3989076986908913E-3</c:v>
                </c:pt>
                <c:pt idx="65">
                  <c:v>5.3999954834580421E-3</c:v>
                </c:pt>
                <c:pt idx="66">
                  <c:v>5.4000001400709152E-3</c:v>
                </c:pt>
                <c:pt idx="67">
                  <c:v>5.4000001400709152E-3</c:v>
                </c:pt>
                <c:pt idx="68">
                  <c:v>5.4000001400709152E-3</c:v>
                </c:pt>
                <c:pt idx="69">
                  <c:v>5.9989076107740402E-3</c:v>
                </c:pt>
                <c:pt idx="70">
                  <c:v>5.9999953955411911E-3</c:v>
                </c:pt>
                <c:pt idx="71">
                  <c:v>6.0000000521540642E-3</c:v>
                </c:pt>
                <c:pt idx="72">
                  <c:v>6.0000000521540642E-3</c:v>
                </c:pt>
                <c:pt idx="73">
                  <c:v>6.0000000521540642E-3</c:v>
                </c:pt>
                <c:pt idx="74">
                  <c:v>6.5989075228571892E-3</c:v>
                </c:pt>
                <c:pt idx="75">
                  <c:v>6.0000000521540642E-3</c:v>
                </c:pt>
                <c:pt idx="76">
                  <c:v>6.0000000521540642E-3</c:v>
                </c:pt>
                <c:pt idx="77">
                  <c:v>6.5989075228571892E-3</c:v>
                </c:pt>
                <c:pt idx="78">
                  <c:v>6.5999953076243401E-3</c:v>
                </c:pt>
                <c:pt idx="79">
                  <c:v>6.5999999642372131E-3</c:v>
                </c:pt>
                <c:pt idx="80">
                  <c:v>6.5999999642372131E-3</c:v>
                </c:pt>
                <c:pt idx="81">
                  <c:v>6.5999999642372131E-3</c:v>
                </c:pt>
                <c:pt idx="82">
                  <c:v>7.7978149056434631E-3</c:v>
                </c:pt>
                <c:pt idx="83">
                  <c:v>7.7999904751777649E-3</c:v>
                </c:pt>
                <c:pt idx="84">
                  <c:v>7.799999788403511E-3</c:v>
                </c:pt>
                <c:pt idx="85">
                  <c:v>7.799999788403511E-3</c:v>
                </c:pt>
                <c:pt idx="86">
                  <c:v>7.799999788403511E-3</c:v>
                </c:pt>
                <c:pt idx="87">
                  <c:v>7.799999788403511E-3</c:v>
                </c:pt>
                <c:pt idx="88">
                  <c:v>7.799999788403511E-3</c:v>
                </c:pt>
                <c:pt idx="89">
                  <c:v>7.799999788403511E-3</c:v>
                </c:pt>
                <c:pt idx="90">
                  <c:v>7.799999788403511E-3</c:v>
                </c:pt>
                <c:pt idx="91">
                  <c:v>7.799999788403511E-3</c:v>
                </c:pt>
                <c:pt idx="92">
                  <c:v>7.799999788403511E-3</c:v>
                </c:pt>
                <c:pt idx="93">
                  <c:v>8.398907259106636E-3</c:v>
                </c:pt>
                <c:pt idx="94">
                  <c:v>8.3999950438737869E-3</c:v>
                </c:pt>
                <c:pt idx="95">
                  <c:v>8.39999970048666E-3</c:v>
                </c:pt>
                <c:pt idx="96">
                  <c:v>8.39999970048666E-3</c:v>
                </c:pt>
                <c:pt idx="97">
                  <c:v>8.39999970048666E-3</c:v>
                </c:pt>
                <c:pt idx="98">
                  <c:v>8.998907171189785E-3</c:v>
                </c:pt>
                <c:pt idx="99">
                  <c:v>8.9999949559569359E-3</c:v>
                </c:pt>
                <c:pt idx="100">
                  <c:v>8.999999612569809E-3</c:v>
                </c:pt>
                <c:pt idx="101">
                  <c:v>9.598907083272934E-3</c:v>
                </c:pt>
                <c:pt idx="102">
                  <c:v>8.999999612569809E-3</c:v>
                </c:pt>
                <c:pt idx="103">
                  <c:v>9.598907083272934E-3</c:v>
                </c:pt>
                <c:pt idx="104">
                  <c:v>9.5999948680400848E-3</c:v>
                </c:pt>
                <c:pt idx="105">
                  <c:v>9.6000004559755325E-3</c:v>
                </c:pt>
                <c:pt idx="106">
                  <c:v>9.6000004559755325E-3</c:v>
                </c:pt>
                <c:pt idx="107">
                  <c:v>9.6000004559755325E-3</c:v>
                </c:pt>
                <c:pt idx="108">
                  <c:v>9.6000004559755325E-3</c:v>
                </c:pt>
                <c:pt idx="109">
                  <c:v>1.0198907926678658E-2</c:v>
                </c:pt>
                <c:pt idx="110">
                  <c:v>1.0199995711445808E-2</c:v>
                </c:pt>
                <c:pt idx="111">
                  <c:v>1.0200000368058681E-2</c:v>
                </c:pt>
                <c:pt idx="112">
                  <c:v>1.0200000368058681E-2</c:v>
                </c:pt>
                <c:pt idx="113">
                  <c:v>1.0200000368058681E-2</c:v>
                </c:pt>
                <c:pt idx="114">
                  <c:v>1.0798907838761806E-2</c:v>
                </c:pt>
                <c:pt idx="115">
                  <c:v>1.0799995623528957E-2</c:v>
                </c:pt>
                <c:pt idx="116">
                  <c:v>1.080000028014183E-2</c:v>
                </c:pt>
                <c:pt idx="117">
                  <c:v>1.080000028014183E-2</c:v>
                </c:pt>
                <c:pt idx="118">
                  <c:v>1.1398907750844955E-2</c:v>
                </c:pt>
                <c:pt idx="119">
                  <c:v>1.199781522154808E-2</c:v>
                </c:pt>
                <c:pt idx="120">
                  <c:v>1.140272244811058E-2</c:v>
                </c:pt>
                <c:pt idx="121">
                  <c:v>1.14000104367733E-2</c:v>
                </c:pt>
                <c:pt idx="122">
                  <c:v>1.1400000192224979E-2</c:v>
                </c:pt>
                <c:pt idx="123">
                  <c:v>1.1998907662928104E-2</c:v>
                </c:pt>
                <c:pt idx="124">
                  <c:v>1.1999995447695255E-2</c:v>
                </c:pt>
                <c:pt idx="125">
                  <c:v>1.2000000104308128E-2</c:v>
                </c:pt>
                <c:pt idx="126">
                  <c:v>1.2000000104308128E-2</c:v>
                </c:pt>
                <c:pt idx="127">
                  <c:v>1.2000000104308128E-2</c:v>
                </c:pt>
                <c:pt idx="128">
                  <c:v>1.2000000104308128E-2</c:v>
                </c:pt>
                <c:pt idx="129">
                  <c:v>1.2000000104308128E-2</c:v>
                </c:pt>
                <c:pt idx="130">
                  <c:v>1.2598907575011253E-2</c:v>
                </c:pt>
                <c:pt idx="131">
                  <c:v>1.3197815045714378E-2</c:v>
                </c:pt>
                <c:pt idx="132">
                  <c:v>1.319999061524868E-2</c:v>
                </c:pt>
                <c:pt idx="133">
                  <c:v>1.3199999928474426E-2</c:v>
                </c:pt>
                <c:pt idx="134">
                  <c:v>1.3199999928474426E-2</c:v>
                </c:pt>
                <c:pt idx="135">
                  <c:v>1.3798907399177551E-2</c:v>
                </c:pt>
                <c:pt idx="136">
                  <c:v>1.3799995183944702E-2</c:v>
                </c:pt>
                <c:pt idx="137">
                  <c:v>1.3799999840557575E-2</c:v>
                </c:pt>
                <c:pt idx="138">
                  <c:v>1.3799999840557575E-2</c:v>
                </c:pt>
                <c:pt idx="139">
                  <c:v>1.3799999840557575E-2</c:v>
                </c:pt>
                <c:pt idx="140">
                  <c:v>1.3799999840557575E-2</c:v>
                </c:pt>
                <c:pt idx="141">
                  <c:v>1.3799999840557575E-2</c:v>
                </c:pt>
                <c:pt idx="142">
                  <c:v>1.3799999840557575E-2</c:v>
                </c:pt>
                <c:pt idx="143">
                  <c:v>1.3799999840557575E-2</c:v>
                </c:pt>
                <c:pt idx="144">
                  <c:v>1.43989073112607E-2</c:v>
                </c:pt>
                <c:pt idx="145">
                  <c:v>1.4399995096027851E-2</c:v>
                </c:pt>
                <c:pt idx="146">
                  <c:v>1.4399999752640724E-2</c:v>
                </c:pt>
                <c:pt idx="147">
                  <c:v>1.4399999752640724E-2</c:v>
                </c:pt>
                <c:pt idx="148">
                  <c:v>1.4998907223343849E-2</c:v>
                </c:pt>
                <c:pt idx="149">
                  <c:v>1.4999995008111E-2</c:v>
                </c:pt>
                <c:pt idx="150">
                  <c:v>1.4999999664723873E-2</c:v>
                </c:pt>
                <c:pt idx="151">
                  <c:v>1.4999999664723873E-2</c:v>
                </c:pt>
                <c:pt idx="152">
                  <c:v>1.4999999664723873E-2</c:v>
                </c:pt>
                <c:pt idx="153">
                  <c:v>1.4999999664723873E-2</c:v>
                </c:pt>
                <c:pt idx="154">
                  <c:v>1.5598907135426998E-2</c:v>
                </c:pt>
                <c:pt idx="155">
                  <c:v>1.5599994920194149E-2</c:v>
                </c:pt>
                <c:pt idx="156">
                  <c:v>1.5599999576807022E-2</c:v>
                </c:pt>
                <c:pt idx="157">
                  <c:v>1.5599999576807022E-2</c:v>
                </c:pt>
                <c:pt idx="158">
                  <c:v>1.6198907047510147E-2</c:v>
                </c:pt>
                <c:pt idx="159">
                  <c:v>1.5599999576807022E-2</c:v>
                </c:pt>
                <c:pt idx="160">
                  <c:v>1.6797814518213272E-2</c:v>
                </c:pt>
                <c:pt idx="161">
                  <c:v>1.6202721744775772E-2</c:v>
                </c:pt>
                <c:pt idx="162">
                  <c:v>1.6797814518213272E-2</c:v>
                </c:pt>
                <c:pt idx="163">
                  <c:v>1.6202721744775772E-2</c:v>
                </c:pt>
                <c:pt idx="164">
                  <c:v>1.6797814518213272E-2</c:v>
                </c:pt>
                <c:pt idx="165">
                  <c:v>1.7396721988916397E-2</c:v>
                </c:pt>
                <c:pt idx="166">
                  <c:v>1.6801629215478897E-2</c:v>
                </c:pt>
                <c:pt idx="167">
                  <c:v>1.7396721988916397E-2</c:v>
                </c:pt>
                <c:pt idx="168">
                  <c:v>1.6801629215478897E-2</c:v>
                </c:pt>
                <c:pt idx="169">
                  <c:v>1.7396721988916397E-2</c:v>
                </c:pt>
                <c:pt idx="170">
                  <c:v>1.739998534321785E-2</c:v>
                </c:pt>
                <c:pt idx="171">
                  <c:v>1.7400000244379044E-2</c:v>
                </c:pt>
                <c:pt idx="172">
                  <c:v>1.7400000244379044E-2</c:v>
                </c:pt>
                <c:pt idx="173">
                  <c:v>1.7400000244379044E-2</c:v>
                </c:pt>
                <c:pt idx="174">
                  <c:v>1.7998907715082169E-2</c:v>
                </c:pt>
                <c:pt idx="175">
                  <c:v>1.7999995499849319E-2</c:v>
                </c:pt>
                <c:pt idx="176">
                  <c:v>1.7999999225139618E-2</c:v>
                </c:pt>
                <c:pt idx="177">
                  <c:v>1.7999999225139618E-2</c:v>
                </c:pt>
                <c:pt idx="178">
                  <c:v>1.7999999225139618E-2</c:v>
                </c:pt>
                <c:pt idx="179">
                  <c:v>1.7999999225139618E-2</c:v>
                </c:pt>
                <c:pt idx="180">
                  <c:v>1.7999999225139618E-2</c:v>
                </c:pt>
                <c:pt idx="181">
                  <c:v>1.7999999225139618E-2</c:v>
                </c:pt>
                <c:pt idx="182">
                  <c:v>1.8598906695842743E-2</c:v>
                </c:pt>
                <c:pt idx="183">
                  <c:v>1.8599994480609894E-2</c:v>
                </c:pt>
                <c:pt idx="184">
                  <c:v>1.8600000068545341E-2</c:v>
                </c:pt>
                <c:pt idx="185">
                  <c:v>1.9198907539248466E-2</c:v>
                </c:pt>
                <c:pt idx="186">
                  <c:v>1.8600000068545341E-2</c:v>
                </c:pt>
                <c:pt idx="187">
                  <c:v>1.8600000068545341E-2</c:v>
                </c:pt>
                <c:pt idx="188">
                  <c:v>1.9198907539248466E-2</c:v>
                </c:pt>
                <c:pt idx="189">
                  <c:v>1.9199995324015617E-2</c:v>
                </c:pt>
                <c:pt idx="190">
                  <c:v>1.9200000911951065E-2</c:v>
                </c:pt>
                <c:pt idx="191">
                  <c:v>1.9200000911951065E-2</c:v>
                </c:pt>
                <c:pt idx="192">
                  <c:v>1.9200000911951065E-2</c:v>
                </c:pt>
                <c:pt idx="193">
                  <c:v>1.9200000911951065E-2</c:v>
                </c:pt>
                <c:pt idx="194">
                  <c:v>1.9200000911951065E-2</c:v>
                </c:pt>
                <c:pt idx="195">
                  <c:v>1.979890838265419E-2</c:v>
                </c:pt>
                <c:pt idx="196">
                  <c:v>1.9799996167421341E-2</c:v>
                </c:pt>
                <c:pt idx="197">
                  <c:v>2.0398903638124466E-2</c:v>
                </c:pt>
                <c:pt idx="198">
                  <c:v>2.0399998873472214E-2</c:v>
                </c:pt>
                <c:pt idx="199">
                  <c:v>2.0400000736117363E-2</c:v>
                </c:pt>
                <c:pt idx="200">
                  <c:v>2.0400000736117363E-2</c:v>
                </c:pt>
                <c:pt idx="201">
                  <c:v>2.0998908206820488E-2</c:v>
                </c:pt>
                <c:pt idx="202">
                  <c:v>2.0999995991587639E-2</c:v>
                </c:pt>
                <c:pt idx="203">
                  <c:v>2.0999999716877937E-2</c:v>
                </c:pt>
                <c:pt idx="204">
                  <c:v>2.1598907187581062E-2</c:v>
                </c:pt>
                <c:pt idx="205">
                  <c:v>2.0999999716877937E-2</c:v>
                </c:pt>
                <c:pt idx="206">
                  <c:v>2.1598907187581062E-2</c:v>
                </c:pt>
                <c:pt idx="207">
                  <c:v>2.1599994972348213E-2</c:v>
                </c:pt>
                <c:pt idx="208">
                  <c:v>2.1600000560283661E-2</c:v>
                </c:pt>
                <c:pt idx="209">
                  <c:v>2.1600000560283661E-2</c:v>
                </c:pt>
                <c:pt idx="210">
                  <c:v>2.1600000560283661E-2</c:v>
                </c:pt>
                <c:pt idx="211">
                  <c:v>2.1600000560283661E-2</c:v>
                </c:pt>
                <c:pt idx="212">
                  <c:v>2.1600000560283661E-2</c:v>
                </c:pt>
                <c:pt idx="213">
                  <c:v>2.1600000560283661E-2</c:v>
                </c:pt>
                <c:pt idx="214">
                  <c:v>2.2198908030986786E-2</c:v>
                </c:pt>
                <c:pt idx="215">
                  <c:v>2.2199995815753937E-2</c:v>
                </c:pt>
                <c:pt idx="216">
                  <c:v>2.2199999541044235E-2</c:v>
                </c:pt>
                <c:pt idx="217">
                  <c:v>2.160109207034111E-2</c:v>
                </c:pt>
                <c:pt idx="218">
                  <c:v>2.2199999541044235E-2</c:v>
                </c:pt>
                <c:pt idx="219">
                  <c:v>2.2199999541044235E-2</c:v>
                </c:pt>
                <c:pt idx="220">
                  <c:v>2.2199999541044235E-2</c:v>
                </c:pt>
                <c:pt idx="221">
                  <c:v>2.2199999541044235E-2</c:v>
                </c:pt>
                <c:pt idx="222">
                  <c:v>2.2199999541044235E-2</c:v>
                </c:pt>
                <c:pt idx="223">
                  <c:v>2.279890701174736E-2</c:v>
                </c:pt>
                <c:pt idx="224">
                  <c:v>2.2799994796514511E-2</c:v>
                </c:pt>
                <c:pt idx="225">
                  <c:v>2.2800000384449959E-2</c:v>
                </c:pt>
                <c:pt idx="226">
                  <c:v>2.2800000384449959E-2</c:v>
                </c:pt>
                <c:pt idx="227">
                  <c:v>2.2800000384449959E-2</c:v>
                </c:pt>
                <c:pt idx="228">
                  <c:v>2.3398907855153084E-2</c:v>
                </c:pt>
                <c:pt idx="229">
                  <c:v>2.3399995639920235E-2</c:v>
                </c:pt>
                <c:pt idx="230">
                  <c:v>2.3399999365210533E-2</c:v>
                </c:pt>
                <c:pt idx="231">
                  <c:v>2.3399999365210533E-2</c:v>
                </c:pt>
                <c:pt idx="232">
                  <c:v>2.3399999365210533E-2</c:v>
                </c:pt>
                <c:pt idx="233">
                  <c:v>2.3399999365210533E-2</c:v>
                </c:pt>
                <c:pt idx="234">
                  <c:v>2.3399999365210533E-2</c:v>
                </c:pt>
                <c:pt idx="235">
                  <c:v>2.3998906835913658E-2</c:v>
                </c:pt>
                <c:pt idx="236">
                  <c:v>2.3999994620680809E-2</c:v>
                </c:pt>
                <c:pt idx="237">
                  <c:v>2.4000000208616257E-2</c:v>
                </c:pt>
                <c:pt idx="238">
                  <c:v>2.4000000208616257E-2</c:v>
                </c:pt>
                <c:pt idx="239">
                  <c:v>2.4000000208616257E-2</c:v>
                </c:pt>
                <c:pt idx="240">
                  <c:v>2.4598907679319382E-2</c:v>
                </c:pt>
                <c:pt idx="241">
                  <c:v>2.4599995464086533E-2</c:v>
                </c:pt>
                <c:pt idx="242">
                  <c:v>2.4599999189376831E-2</c:v>
                </c:pt>
                <c:pt idx="243">
                  <c:v>2.4599999189376831E-2</c:v>
                </c:pt>
                <c:pt idx="244">
                  <c:v>2.4599999189376831E-2</c:v>
                </c:pt>
                <c:pt idx="245">
                  <c:v>2.5198906660079956E-2</c:v>
                </c:pt>
                <c:pt idx="246">
                  <c:v>2.5199994444847107E-2</c:v>
                </c:pt>
                <c:pt idx="247">
                  <c:v>2.5200000032782555E-2</c:v>
                </c:pt>
                <c:pt idx="248">
                  <c:v>2.5200000032782555E-2</c:v>
                </c:pt>
                <c:pt idx="249">
                  <c:v>2.5200000032782555E-2</c:v>
                </c:pt>
                <c:pt idx="250">
                  <c:v>2.5200000032782555E-2</c:v>
                </c:pt>
                <c:pt idx="251">
                  <c:v>2.5200000032782555E-2</c:v>
                </c:pt>
                <c:pt idx="252">
                  <c:v>2.579890750348568E-2</c:v>
                </c:pt>
                <c:pt idx="253">
                  <c:v>2.5799995288252831E-2</c:v>
                </c:pt>
                <c:pt idx="254">
                  <c:v>2.5800000876188278E-2</c:v>
                </c:pt>
                <c:pt idx="255">
                  <c:v>2.5800000876188278E-2</c:v>
                </c:pt>
                <c:pt idx="256">
                  <c:v>2.5800000876188278E-2</c:v>
                </c:pt>
                <c:pt idx="257">
                  <c:v>2.5800000876188278E-2</c:v>
                </c:pt>
                <c:pt idx="258">
                  <c:v>2.5800000876188278E-2</c:v>
                </c:pt>
                <c:pt idx="259">
                  <c:v>2.6398908346891403E-2</c:v>
                </c:pt>
                <c:pt idx="260">
                  <c:v>2.6399996131658554E-2</c:v>
                </c:pt>
                <c:pt idx="261">
                  <c:v>2.6399999856948853E-2</c:v>
                </c:pt>
                <c:pt idx="262">
                  <c:v>2.6998907327651978E-2</c:v>
                </c:pt>
                <c:pt idx="263">
                  <c:v>2.6999995112419128E-2</c:v>
                </c:pt>
                <c:pt idx="264">
                  <c:v>2.7000000700354576E-2</c:v>
                </c:pt>
                <c:pt idx="265">
                  <c:v>2.7000000700354576E-2</c:v>
                </c:pt>
                <c:pt idx="266">
                  <c:v>2.7598908171057701E-2</c:v>
                </c:pt>
                <c:pt idx="267">
                  <c:v>2.7599995955824852E-2</c:v>
                </c:pt>
                <c:pt idx="268">
                  <c:v>2.759999968111515E-2</c:v>
                </c:pt>
                <c:pt idx="269">
                  <c:v>2.759999968111515E-2</c:v>
                </c:pt>
                <c:pt idx="270">
                  <c:v>2.759999968111515E-2</c:v>
                </c:pt>
                <c:pt idx="271">
                  <c:v>2.759999968111515E-2</c:v>
                </c:pt>
                <c:pt idx="272">
                  <c:v>2.759999968111515E-2</c:v>
                </c:pt>
                <c:pt idx="273">
                  <c:v>2.8198907151818275E-2</c:v>
                </c:pt>
                <c:pt idx="274">
                  <c:v>2.8199994936585426E-2</c:v>
                </c:pt>
                <c:pt idx="275">
                  <c:v>2.8200000524520874E-2</c:v>
                </c:pt>
                <c:pt idx="276">
                  <c:v>2.8200000524520874E-2</c:v>
                </c:pt>
                <c:pt idx="277">
                  <c:v>2.8200000524520874E-2</c:v>
                </c:pt>
                <c:pt idx="278">
                  <c:v>2.8798907995223999E-2</c:v>
                </c:pt>
                <c:pt idx="279">
                  <c:v>2.879999577999115E-2</c:v>
                </c:pt>
                <c:pt idx="280">
                  <c:v>2.8799999505281448E-2</c:v>
                </c:pt>
                <c:pt idx="281">
                  <c:v>2.8799999505281448E-2</c:v>
                </c:pt>
                <c:pt idx="282">
                  <c:v>2.9398906975984573E-2</c:v>
                </c:pt>
                <c:pt idx="283">
                  <c:v>2.9399994760751724E-2</c:v>
                </c:pt>
                <c:pt idx="284">
                  <c:v>2.9400000348687172E-2</c:v>
                </c:pt>
                <c:pt idx="285">
                  <c:v>2.9400000348687172E-2</c:v>
                </c:pt>
                <c:pt idx="286">
                  <c:v>2.9400000348687172E-2</c:v>
                </c:pt>
                <c:pt idx="287">
                  <c:v>2.9998907819390297E-2</c:v>
                </c:pt>
                <c:pt idx="288">
                  <c:v>2.9999995604157448E-2</c:v>
                </c:pt>
                <c:pt idx="289">
                  <c:v>2.9999999329447746E-2</c:v>
                </c:pt>
                <c:pt idx="290">
                  <c:v>2.9999999329447746E-2</c:v>
                </c:pt>
                <c:pt idx="291">
                  <c:v>2.9999999329447746E-2</c:v>
                </c:pt>
                <c:pt idx="292">
                  <c:v>3.0598906800150871E-2</c:v>
                </c:pt>
                <c:pt idx="293">
                  <c:v>3.0599994584918022E-2</c:v>
                </c:pt>
                <c:pt idx="294">
                  <c:v>3.060000017285347E-2</c:v>
                </c:pt>
                <c:pt idx="295">
                  <c:v>3.060000017285347E-2</c:v>
                </c:pt>
                <c:pt idx="296">
                  <c:v>3.060000017285347E-2</c:v>
                </c:pt>
                <c:pt idx="297">
                  <c:v>3.1198907643556595E-2</c:v>
                </c:pt>
                <c:pt idx="298">
                  <c:v>3.060000017285347E-2</c:v>
                </c:pt>
                <c:pt idx="299">
                  <c:v>3.060000017285347E-2</c:v>
                </c:pt>
                <c:pt idx="300">
                  <c:v>3.1198907643556595E-2</c:v>
                </c:pt>
                <c:pt idx="301">
                  <c:v>3.1199995428323746E-2</c:v>
                </c:pt>
                <c:pt idx="302">
                  <c:v>3.1199999153614044E-2</c:v>
                </c:pt>
                <c:pt idx="303">
                  <c:v>3.1199999153614044E-2</c:v>
                </c:pt>
                <c:pt idx="304">
                  <c:v>3.1199999153614044E-2</c:v>
                </c:pt>
                <c:pt idx="305">
                  <c:v>3.1199999153614044E-2</c:v>
                </c:pt>
                <c:pt idx="306">
                  <c:v>3.1199999153614044E-2</c:v>
                </c:pt>
                <c:pt idx="307">
                  <c:v>3.1199999153614044E-2</c:v>
                </c:pt>
                <c:pt idx="308">
                  <c:v>3.1199999153614044E-2</c:v>
                </c:pt>
                <c:pt idx="309">
                  <c:v>3.1798906624317169E-2</c:v>
                </c:pt>
                <c:pt idx="310">
                  <c:v>3.179999440908432E-2</c:v>
                </c:pt>
                <c:pt idx="311">
                  <c:v>3.1800001859664917E-2</c:v>
                </c:pt>
                <c:pt idx="312">
                  <c:v>3.1800001859664917E-2</c:v>
                </c:pt>
                <c:pt idx="313">
                  <c:v>3.2398909330368042E-2</c:v>
                </c:pt>
                <c:pt idx="314">
                  <c:v>3.2399997115135193E-2</c:v>
                </c:pt>
                <c:pt idx="315">
                  <c:v>3.2400000840425491E-2</c:v>
                </c:pt>
                <c:pt idx="316">
                  <c:v>3.2400000840425491E-2</c:v>
                </c:pt>
                <c:pt idx="317">
                  <c:v>3.2400000840425491E-2</c:v>
                </c:pt>
                <c:pt idx="318">
                  <c:v>3.2400000840425491E-2</c:v>
                </c:pt>
                <c:pt idx="319">
                  <c:v>3.2400000840425491E-2</c:v>
                </c:pt>
                <c:pt idx="320">
                  <c:v>3.2400000840425491E-2</c:v>
                </c:pt>
                <c:pt idx="321">
                  <c:v>3.2998908311128616E-2</c:v>
                </c:pt>
                <c:pt idx="322">
                  <c:v>3.2999996095895767E-2</c:v>
                </c:pt>
                <c:pt idx="323">
                  <c:v>3.2999999821186066E-2</c:v>
                </c:pt>
                <c:pt idx="324">
                  <c:v>3.3598907291889191E-2</c:v>
                </c:pt>
                <c:pt idx="325">
                  <c:v>3.2999999821186066E-2</c:v>
                </c:pt>
                <c:pt idx="326">
                  <c:v>3.3598907291889191E-2</c:v>
                </c:pt>
                <c:pt idx="327">
                  <c:v>3.3599995076656342E-2</c:v>
                </c:pt>
                <c:pt idx="328">
                  <c:v>3.359999880194664E-2</c:v>
                </c:pt>
                <c:pt idx="329">
                  <c:v>3.4198906272649765E-2</c:v>
                </c:pt>
                <c:pt idx="330">
                  <c:v>3.359999880194664E-2</c:v>
                </c:pt>
                <c:pt idx="331">
                  <c:v>3.4198906272649765E-2</c:v>
                </c:pt>
                <c:pt idx="332">
                  <c:v>3.4199994057416916E-2</c:v>
                </c:pt>
                <c:pt idx="333">
                  <c:v>3.4200001507997513E-2</c:v>
                </c:pt>
                <c:pt idx="334">
                  <c:v>3.4200001507997513E-2</c:v>
                </c:pt>
                <c:pt idx="335">
                  <c:v>3.4200001507997513E-2</c:v>
                </c:pt>
                <c:pt idx="336">
                  <c:v>3.4200001507997513E-2</c:v>
                </c:pt>
                <c:pt idx="337">
                  <c:v>3.4200001507997513E-2</c:v>
                </c:pt>
                <c:pt idx="338">
                  <c:v>3.4798908978700638E-2</c:v>
                </c:pt>
                <c:pt idx="339">
                  <c:v>3.4799996763467789E-2</c:v>
                </c:pt>
                <c:pt idx="340">
                  <c:v>3.4800000488758087E-2</c:v>
                </c:pt>
                <c:pt idx="341">
                  <c:v>3.4800000488758087E-2</c:v>
                </c:pt>
                <c:pt idx="342">
                  <c:v>3.5398907959461212E-2</c:v>
                </c:pt>
                <c:pt idx="343">
                  <c:v>3.4800000488758087E-2</c:v>
                </c:pt>
                <c:pt idx="344">
                  <c:v>3.5398907959461212E-2</c:v>
                </c:pt>
                <c:pt idx="345">
                  <c:v>3.5399995744228363E-2</c:v>
                </c:pt>
                <c:pt idx="346">
                  <c:v>3.5399999469518661E-2</c:v>
                </c:pt>
                <c:pt idx="347">
                  <c:v>3.5399999469518661E-2</c:v>
                </c:pt>
                <c:pt idx="348">
                  <c:v>3.5998906940221786E-2</c:v>
                </c:pt>
                <c:pt idx="349">
                  <c:v>3.5999994724988937E-2</c:v>
                </c:pt>
                <c:pt idx="350">
                  <c:v>3.5999998450279236E-2</c:v>
                </c:pt>
                <c:pt idx="351">
                  <c:v>3.5999998450279236E-2</c:v>
                </c:pt>
                <c:pt idx="352">
                  <c:v>3.5999998450279236E-2</c:v>
                </c:pt>
                <c:pt idx="353">
                  <c:v>3.6598905920982361E-2</c:v>
                </c:pt>
                <c:pt idx="354">
                  <c:v>3.5999998450279236E-2</c:v>
                </c:pt>
                <c:pt idx="355">
                  <c:v>3.6598905920982361E-2</c:v>
                </c:pt>
                <c:pt idx="356">
                  <c:v>3.6599993705749512E-2</c:v>
                </c:pt>
                <c:pt idx="357">
                  <c:v>3.6001086235046387E-2</c:v>
                </c:pt>
                <c:pt idx="358">
                  <c:v>3.7198901176452637E-2</c:v>
                </c:pt>
                <c:pt idx="359">
                  <c:v>3.6603808403015137E-2</c:v>
                </c:pt>
                <c:pt idx="360">
                  <c:v>3.6600008606910706E-2</c:v>
                </c:pt>
                <c:pt idx="361">
                  <c:v>3.6600001156330109E-2</c:v>
                </c:pt>
                <c:pt idx="362">
                  <c:v>3.7198908627033234E-2</c:v>
                </c:pt>
                <c:pt idx="363">
                  <c:v>3.7797816097736359E-2</c:v>
                </c:pt>
                <c:pt idx="364">
                  <c:v>3.7202723324298859E-2</c:v>
                </c:pt>
                <c:pt idx="365">
                  <c:v>3.7797816097736359E-2</c:v>
                </c:pt>
                <c:pt idx="366">
                  <c:v>3.7202723324298859E-2</c:v>
                </c:pt>
                <c:pt idx="367">
                  <c:v>3.7797816097736359E-2</c:v>
                </c:pt>
                <c:pt idx="368">
                  <c:v>3.779999166727066E-2</c:v>
                </c:pt>
                <c:pt idx="369">
                  <c:v>3.7799999117851257E-2</c:v>
                </c:pt>
                <c:pt idx="370">
                  <c:v>3.8398906588554382E-2</c:v>
                </c:pt>
                <c:pt idx="371">
                  <c:v>3.8399994373321533E-2</c:v>
                </c:pt>
                <c:pt idx="372">
                  <c:v>3.840000182390213E-2</c:v>
                </c:pt>
                <c:pt idx="373">
                  <c:v>3.840000182390213E-2</c:v>
                </c:pt>
                <c:pt idx="374">
                  <c:v>3.840000182390213E-2</c:v>
                </c:pt>
                <c:pt idx="375">
                  <c:v>3.8998909294605255E-2</c:v>
                </c:pt>
                <c:pt idx="376">
                  <c:v>3.840000182390213E-2</c:v>
                </c:pt>
                <c:pt idx="377">
                  <c:v>3.8998909294605255E-2</c:v>
                </c:pt>
                <c:pt idx="378">
                  <c:v>3.8999997079372406E-2</c:v>
                </c:pt>
                <c:pt idx="379">
                  <c:v>3.9000000804662704E-2</c:v>
                </c:pt>
                <c:pt idx="380">
                  <c:v>3.9598908275365829E-2</c:v>
                </c:pt>
                <c:pt idx="381">
                  <c:v>3.9000000804662704E-2</c:v>
                </c:pt>
                <c:pt idx="382">
                  <c:v>3.9598908275365829E-2</c:v>
                </c:pt>
                <c:pt idx="383">
                  <c:v>3.9000000804662704E-2</c:v>
                </c:pt>
                <c:pt idx="384">
                  <c:v>3.9598908275365829E-2</c:v>
                </c:pt>
                <c:pt idx="385">
                  <c:v>3.959999606013298E-2</c:v>
                </c:pt>
                <c:pt idx="386">
                  <c:v>3.9599999785423279E-2</c:v>
                </c:pt>
                <c:pt idx="387">
                  <c:v>3.9599999785423279E-2</c:v>
                </c:pt>
                <c:pt idx="388">
                  <c:v>3.9599999785423279E-2</c:v>
                </c:pt>
                <c:pt idx="389">
                  <c:v>4.0198907256126404E-2</c:v>
                </c:pt>
                <c:pt idx="390">
                  <c:v>4.0199995040893555E-2</c:v>
                </c:pt>
                <c:pt idx="391">
                  <c:v>4.0199998766183853E-2</c:v>
                </c:pt>
                <c:pt idx="392">
                  <c:v>4.0199998766183853E-2</c:v>
                </c:pt>
                <c:pt idx="393">
                  <c:v>4.0199998766183853E-2</c:v>
                </c:pt>
                <c:pt idx="394">
                  <c:v>4.0199998766183853E-2</c:v>
                </c:pt>
                <c:pt idx="395">
                  <c:v>4.0798906236886978E-2</c:v>
                </c:pt>
                <c:pt idx="396">
                  <c:v>4.0199998766183853E-2</c:v>
                </c:pt>
                <c:pt idx="397">
                  <c:v>4.0798906236886978E-2</c:v>
                </c:pt>
                <c:pt idx="398">
                  <c:v>4.0799994021654129E-2</c:v>
                </c:pt>
                <c:pt idx="399">
                  <c:v>4.0800001472234726E-2</c:v>
                </c:pt>
                <c:pt idx="400">
                  <c:v>4.0800001472234726E-2</c:v>
                </c:pt>
                <c:pt idx="401">
                  <c:v>4.0800001472234726E-2</c:v>
                </c:pt>
                <c:pt idx="402">
                  <c:v>4.1398908942937851E-2</c:v>
                </c:pt>
                <c:pt idx="403">
                  <c:v>4.0800001472234726E-2</c:v>
                </c:pt>
                <c:pt idx="404">
                  <c:v>4.1398908942937851E-2</c:v>
                </c:pt>
                <c:pt idx="405">
                  <c:v>4.1399996727705002E-2</c:v>
                </c:pt>
                <c:pt idx="406">
                  <c:v>4.1998904198408127E-2</c:v>
                </c:pt>
                <c:pt idx="407">
                  <c:v>4.1999999433755875E-2</c:v>
                </c:pt>
                <c:pt idx="408">
                  <c:v>4.140109196305275E-2</c:v>
                </c:pt>
                <c:pt idx="409">
                  <c:v>4.1999999433755875E-2</c:v>
                </c:pt>
                <c:pt idx="410">
                  <c:v>4.1999999433755875E-2</c:v>
                </c:pt>
                <c:pt idx="411">
                  <c:v>4.2598906904459E-2</c:v>
                </c:pt>
                <c:pt idx="412">
                  <c:v>4.1999999433755875E-2</c:v>
                </c:pt>
                <c:pt idx="413">
                  <c:v>4.1999999433755875E-2</c:v>
                </c:pt>
                <c:pt idx="414">
                  <c:v>4.1999999433755875E-2</c:v>
                </c:pt>
                <c:pt idx="415">
                  <c:v>4.1999999433755875E-2</c:v>
                </c:pt>
                <c:pt idx="416">
                  <c:v>4.2598906904459E-2</c:v>
                </c:pt>
                <c:pt idx="417">
                  <c:v>4.2599994689226151E-2</c:v>
                </c:pt>
                <c:pt idx="418">
                  <c:v>4.2599998414516449E-2</c:v>
                </c:pt>
                <c:pt idx="419">
                  <c:v>4.2599998414516449E-2</c:v>
                </c:pt>
                <c:pt idx="420">
                  <c:v>4.2599998414516449E-2</c:v>
                </c:pt>
                <c:pt idx="421">
                  <c:v>4.2599998414516449E-2</c:v>
                </c:pt>
                <c:pt idx="422">
                  <c:v>4.3198905885219574E-2</c:v>
                </c:pt>
                <c:pt idx="423">
                  <c:v>4.2599998414516449E-2</c:v>
                </c:pt>
                <c:pt idx="424">
                  <c:v>4.3797813355922699E-2</c:v>
                </c:pt>
                <c:pt idx="425">
                  <c:v>4.3202720582485199E-2</c:v>
                </c:pt>
                <c:pt idx="426">
                  <c:v>4.3200008571147919E-2</c:v>
                </c:pt>
                <c:pt idx="427">
                  <c:v>4.3798916041851044E-2</c:v>
                </c:pt>
                <c:pt idx="428">
                  <c:v>4.3799996376037598E-2</c:v>
                </c:pt>
                <c:pt idx="429">
                  <c:v>4.3800000101327896E-2</c:v>
                </c:pt>
                <c:pt idx="430">
                  <c:v>4.3800000101327896E-2</c:v>
                </c:pt>
                <c:pt idx="431">
                  <c:v>4.3800000101327896E-2</c:v>
                </c:pt>
                <c:pt idx="432">
                  <c:v>4.3800000101327896E-2</c:v>
                </c:pt>
                <c:pt idx="433">
                  <c:v>4.4398907572031021E-2</c:v>
                </c:pt>
                <c:pt idx="434">
                  <c:v>4.3800000101327896E-2</c:v>
                </c:pt>
                <c:pt idx="435">
                  <c:v>4.4398907572031021E-2</c:v>
                </c:pt>
                <c:pt idx="436">
                  <c:v>4.4399995356798172E-2</c:v>
                </c:pt>
                <c:pt idx="437">
                  <c:v>4.439999908208847E-2</c:v>
                </c:pt>
                <c:pt idx="438">
                  <c:v>4.439999908208847E-2</c:v>
                </c:pt>
                <c:pt idx="439">
                  <c:v>4.439999908208847E-2</c:v>
                </c:pt>
                <c:pt idx="440">
                  <c:v>4.439999908208847E-2</c:v>
                </c:pt>
                <c:pt idx="441">
                  <c:v>4.4998906552791595E-2</c:v>
                </c:pt>
                <c:pt idx="442">
                  <c:v>4.439999908208847E-2</c:v>
                </c:pt>
                <c:pt idx="443">
                  <c:v>4.4998906552791595E-2</c:v>
                </c:pt>
                <c:pt idx="444">
                  <c:v>4.4999994337558746E-2</c:v>
                </c:pt>
                <c:pt idx="445">
                  <c:v>4.5000001788139343E-2</c:v>
                </c:pt>
                <c:pt idx="446">
                  <c:v>4.5000001788139343E-2</c:v>
                </c:pt>
                <c:pt idx="447">
                  <c:v>4.5000001788139343E-2</c:v>
                </c:pt>
                <c:pt idx="448">
                  <c:v>4.5000001788139343E-2</c:v>
                </c:pt>
                <c:pt idx="449">
                  <c:v>4.5598909258842468E-2</c:v>
                </c:pt>
                <c:pt idx="450">
                  <c:v>4.5599997043609619E-2</c:v>
                </c:pt>
                <c:pt idx="451">
                  <c:v>4.6198904514312744E-2</c:v>
                </c:pt>
                <c:pt idx="452">
                  <c:v>4.5001089572906494E-2</c:v>
                </c:pt>
                <c:pt idx="453">
                  <c:v>4.6198904514312744E-2</c:v>
                </c:pt>
                <c:pt idx="454">
                  <c:v>4.6199999749660492E-2</c:v>
                </c:pt>
                <c:pt idx="455">
                  <c:v>4.6199999749660492E-2</c:v>
                </c:pt>
                <c:pt idx="456">
                  <c:v>4.6199999749660492E-2</c:v>
                </c:pt>
                <c:pt idx="457">
                  <c:v>4.6199999749660492E-2</c:v>
                </c:pt>
                <c:pt idx="458">
                  <c:v>4.6199999749660492E-2</c:v>
                </c:pt>
                <c:pt idx="459">
                  <c:v>4.6199999749660492E-2</c:v>
                </c:pt>
                <c:pt idx="460">
                  <c:v>4.6199999749660492E-2</c:v>
                </c:pt>
                <c:pt idx="461">
                  <c:v>4.6199999749660492E-2</c:v>
                </c:pt>
                <c:pt idx="462">
                  <c:v>4.6199999749660492E-2</c:v>
                </c:pt>
                <c:pt idx="463">
                  <c:v>4.6199999749660492E-2</c:v>
                </c:pt>
                <c:pt idx="464">
                  <c:v>4.6199999749660492E-2</c:v>
                </c:pt>
                <c:pt idx="465">
                  <c:v>4.6798907220363617E-2</c:v>
                </c:pt>
                <c:pt idx="466">
                  <c:v>4.6799995005130768E-2</c:v>
                </c:pt>
                <c:pt idx="467">
                  <c:v>4.6799998730421066E-2</c:v>
                </c:pt>
                <c:pt idx="468">
                  <c:v>4.6799998730421066E-2</c:v>
                </c:pt>
                <c:pt idx="469">
                  <c:v>4.6799998730421066E-2</c:v>
                </c:pt>
                <c:pt idx="470">
                  <c:v>4.7398906201124191E-2</c:v>
                </c:pt>
                <c:pt idx="471">
                  <c:v>4.7399993985891342E-2</c:v>
                </c:pt>
                <c:pt idx="472">
                  <c:v>4.7400001436471939E-2</c:v>
                </c:pt>
                <c:pt idx="473">
                  <c:v>4.7998908907175064E-2</c:v>
                </c:pt>
                <c:pt idx="474">
                  <c:v>4.7999996691942215E-2</c:v>
                </c:pt>
                <c:pt idx="475">
                  <c:v>4.8000000417232513E-2</c:v>
                </c:pt>
                <c:pt idx="476">
                  <c:v>4.8000000417232513E-2</c:v>
                </c:pt>
                <c:pt idx="477">
                  <c:v>4.8000000417232513E-2</c:v>
                </c:pt>
                <c:pt idx="478">
                  <c:v>4.8598907887935638E-2</c:v>
                </c:pt>
                <c:pt idx="479">
                  <c:v>4.8000000417232513E-2</c:v>
                </c:pt>
                <c:pt idx="480">
                  <c:v>4.8598907887935638E-2</c:v>
                </c:pt>
                <c:pt idx="481">
                  <c:v>4.8000000417232513E-2</c:v>
                </c:pt>
                <c:pt idx="482">
                  <c:v>4.8598907887935638E-2</c:v>
                </c:pt>
                <c:pt idx="483">
                  <c:v>4.9197815358638763E-2</c:v>
                </c:pt>
                <c:pt idx="484">
                  <c:v>4.8602722585201263E-2</c:v>
                </c:pt>
                <c:pt idx="485">
                  <c:v>4.8600010573863983E-2</c:v>
                </c:pt>
                <c:pt idx="486">
                  <c:v>4.8599999397993088E-2</c:v>
                </c:pt>
                <c:pt idx="487">
                  <c:v>4.9198906868696213E-2</c:v>
                </c:pt>
                <c:pt idx="488">
                  <c:v>4.9199994653463364E-2</c:v>
                </c:pt>
                <c:pt idx="489">
                  <c:v>4.9199998378753662E-2</c:v>
                </c:pt>
                <c:pt idx="490">
                  <c:v>4.9199998378753662E-2</c:v>
                </c:pt>
                <c:pt idx="491">
                  <c:v>4.9199998378753662E-2</c:v>
                </c:pt>
                <c:pt idx="492">
                  <c:v>4.9798905849456787E-2</c:v>
                </c:pt>
                <c:pt idx="493">
                  <c:v>4.9799993634223938E-2</c:v>
                </c:pt>
                <c:pt idx="494">
                  <c:v>4.9201086163520813E-2</c:v>
                </c:pt>
                <c:pt idx="495">
                  <c:v>4.9799993634223938E-2</c:v>
                </c:pt>
                <c:pt idx="496">
                  <c:v>4.9800001084804535E-2</c:v>
                </c:pt>
                <c:pt idx="497">
                  <c:v>4.9800001084804535E-2</c:v>
                </c:pt>
                <c:pt idx="498">
                  <c:v>4.9800001084804535E-2</c:v>
                </c:pt>
                <c:pt idx="499">
                  <c:v>5.039890855550766E-2</c:v>
                </c:pt>
                <c:pt idx="500">
                  <c:v>5.0399996340274811E-2</c:v>
                </c:pt>
                <c:pt idx="501">
                  <c:v>5.0400000065565109E-2</c:v>
                </c:pt>
                <c:pt idx="502">
                  <c:v>5.0998907536268234E-2</c:v>
                </c:pt>
                <c:pt idx="503">
                  <c:v>5.0400000065565109E-2</c:v>
                </c:pt>
                <c:pt idx="504">
                  <c:v>5.0400000065565109E-2</c:v>
                </c:pt>
                <c:pt idx="505">
                  <c:v>5.0998907536268234E-2</c:v>
                </c:pt>
                <c:pt idx="506">
                  <c:v>5.0999995321035385E-2</c:v>
                </c:pt>
                <c:pt idx="507">
                  <c:v>5.0999999046325684E-2</c:v>
                </c:pt>
                <c:pt idx="508">
                  <c:v>5.0999999046325684E-2</c:v>
                </c:pt>
                <c:pt idx="509">
                  <c:v>5.0999999046325684E-2</c:v>
                </c:pt>
                <c:pt idx="510">
                  <c:v>5.1598906517028809E-2</c:v>
                </c:pt>
                <c:pt idx="511">
                  <c:v>5.1599994301795959E-2</c:v>
                </c:pt>
                <c:pt idx="512">
                  <c:v>5.1001086831092834E-2</c:v>
                </c:pt>
                <c:pt idx="513">
                  <c:v>5.0999999046325684E-2</c:v>
                </c:pt>
                <c:pt idx="514">
                  <c:v>5.1598906517028809E-2</c:v>
                </c:pt>
                <c:pt idx="515">
                  <c:v>5.1599994301795959E-2</c:v>
                </c:pt>
                <c:pt idx="516">
                  <c:v>5.1001086831092834E-2</c:v>
                </c:pt>
                <c:pt idx="517">
                  <c:v>5.2198901772499084E-2</c:v>
                </c:pt>
                <c:pt idx="518">
                  <c:v>5.1603808999061584E-2</c:v>
                </c:pt>
                <c:pt idx="519">
                  <c:v>5.2198901772499084E-2</c:v>
                </c:pt>
                <c:pt idx="520">
                  <c:v>5.2199997007846832E-2</c:v>
                </c:pt>
                <c:pt idx="521">
                  <c:v>5.2200000733137131E-2</c:v>
                </c:pt>
                <c:pt idx="522">
                  <c:v>5.2200000733137131E-2</c:v>
                </c:pt>
                <c:pt idx="523">
                  <c:v>5.2200000733137131E-2</c:v>
                </c:pt>
                <c:pt idx="524">
                  <c:v>5.2200000733137131E-2</c:v>
                </c:pt>
                <c:pt idx="525">
                  <c:v>5.2200000733137131E-2</c:v>
                </c:pt>
                <c:pt idx="526">
                  <c:v>5.2798908203840256E-2</c:v>
                </c:pt>
                <c:pt idx="527">
                  <c:v>5.2799995988607407E-2</c:v>
                </c:pt>
                <c:pt idx="528">
                  <c:v>5.2799999713897705E-2</c:v>
                </c:pt>
                <c:pt idx="529">
                  <c:v>5.2799999713897705E-2</c:v>
                </c:pt>
                <c:pt idx="530">
                  <c:v>5.2799999713897705E-2</c:v>
                </c:pt>
                <c:pt idx="531">
                  <c:v>5.339890718460083E-2</c:v>
                </c:pt>
                <c:pt idx="532">
                  <c:v>5.3399994969367981E-2</c:v>
                </c:pt>
                <c:pt idx="533">
                  <c:v>5.3399998694658279E-2</c:v>
                </c:pt>
                <c:pt idx="534">
                  <c:v>5.3399998694658279E-2</c:v>
                </c:pt>
                <c:pt idx="535">
                  <c:v>5.3399998694658279E-2</c:v>
                </c:pt>
                <c:pt idx="536">
                  <c:v>5.3399998694658279E-2</c:v>
                </c:pt>
                <c:pt idx="537">
                  <c:v>5.3399998694658279E-2</c:v>
                </c:pt>
                <c:pt idx="538">
                  <c:v>5.3998906165361404E-2</c:v>
                </c:pt>
                <c:pt idx="539">
                  <c:v>5.3999993950128555E-2</c:v>
                </c:pt>
                <c:pt idx="540">
                  <c:v>5.4000001400709152E-2</c:v>
                </c:pt>
                <c:pt idx="541">
                  <c:v>5.4000001400709152E-2</c:v>
                </c:pt>
                <c:pt idx="542">
                  <c:v>5.4000001400709152E-2</c:v>
                </c:pt>
                <c:pt idx="543">
                  <c:v>5.4000001400709152E-2</c:v>
                </c:pt>
                <c:pt idx="544">
                  <c:v>5.4598908871412277E-2</c:v>
                </c:pt>
                <c:pt idx="545">
                  <c:v>5.4000001400709152E-2</c:v>
                </c:pt>
                <c:pt idx="546">
                  <c:v>5.4598908871412277E-2</c:v>
                </c:pt>
                <c:pt idx="547">
                  <c:v>5.5197816342115402E-2</c:v>
                </c:pt>
                <c:pt idx="548">
                  <c:v>5.4602723568677902E-2</c:v>
                </c:pt>
                <c:pt idx="549">
                  <c:v>5.4600011557340622E-2</c:v>
                </c:pt>
                <c:pt idx="550">
                  <c:v>5.4600000381469727E-2</c:v>
                </c:pt>
                <c:pt idx="551">
                  <c:v>5.5198907852172852E-2</c:v>
                </c:pt>
                <c:pt idx="552">
                  <c:v>5.5199995636940002E-2</c:v>
                </c:pt>
                <c:pt idx="553">
                  <c:v>5.5199999362230301E-2</c:v>
                </c:pt>
                <c:pt idx="554">
                  <c:v>5.5199999362230301E-2</c:v>
                </c:pt>
                <c:pt idx="555">
                  <c:v>5.5199999362230301E-2</c:v>
                </c:pt>
                <c:pt idx="556">
                  <c:v>5.5798906832933426E-2</c:v>
                </c:pt>
                <c:pt idx="557">
                  <c:v>5.5799994617700577E-2</c:v>
                </c:pt>
                <c:pt idx="558">
                  <c:v>5.5799998342990875E-2</c:v>
                </c:pt>
                <c:pt idx="559">
                  <c:v>5.5799998342990875E-2</c:v>
                </c:pt>
                <c:pt idx="560">
                  <c:v>5.5799998342990875E-2</c:v>
                </c:pt>
                <c:pt idx="561">
                  <c:v>5.6398905813694E-2</c:v>
                </c:pt>
                <c:pt idx="562">
                  <c:v>5.5799998342990875E-2</c:v>
                </c:pt>
                <c:pt idx="563">
                  <c:v>5.5799998342990875E-2</c:v>
                </c:pt>
                <c:pt idx="564">
                  <c:v>5.6398905813694E-2</c:v>
                </c:pt>
                <c:pt idx="565">
                  <c:v>5.6399993598461151E-2</c:v>
                </c:pt>
                <c:pt idx="566">
                  <c:v>5.6400001049041748E-2</c:v>
                </c:pt>
                <c:pt idx="567">
                  <c:v>5.6400001049041748E-2</c:v>
                </c:pt>
                <c:pt idx="568">
                  <c:v>5.6400001049041748E-2</c:v>
                </c:pt>
                <c:pt idx="569">
                  <c:v>5.6998908519744873E-2</c:v>
                </c:pt>
                <c:pt idx="570">
                  <c:v>5.6999996304512024E-2</c:v>
                </c:pt>
                <c:pt idx="571">
                  <c:v>5.7000000029802322E-2</c:v>
                </c:pt>
                <c:pt idx="572">
                  <c:v>5.7000000029802322E-2</c:v>
                </c:pt>
                <c:pt idx="573">
                  <c:v>5.7598907500505447E-2</c:v>
                </c:pt>
                <c:pt idx="574">
                  <c:v>5.7000000029802322E-2</c:v>
                </c:pt>
                <c:pt idx="575">
                  <c:v>5.7598907500505447E-2</c:v>
                </c:pt>
                <c:pt idx="576">
                  <c:v>5.7000000029802322E-2</c:v>
                </c:pt>
                <c:pt idx="577">
                  <c:v>5.7598907500505447E-2</c:v>
                </c:pt>
                <c:pt idx="578">
                  <c:v>5.8197814971208572E-2</c:v>
                </c:pt>
                <c:pt idx="579">
                  <c:v>5.7602722197771072E-2</c:v>
                </c:pt>
                <c:pt idx="580">
                  <c:v>5.7600010186433792E-2</c:v>
                </c:pt>
                <c:pt idx="581">
                  <c:v>5.8198917657136917E-2</c:v>
                </c:pt>
                <c:pt idx="582">
                  <c:v>5.8199997991323471E-2</c:v>
                </c:pt>
                <c:pt idx="583">
                  <c:v>5.820000171661377E-2</c:v>
                </c:pt>
                <c:pt idx="584">
                  <c:v>5.7601094245910645E-2</c:v>
                </c:pt>
                <c:pt idx="585">
                  <c:v>5.820000171661377E-2</c:v>
                </c:pt>
                <c:pt idx="586">
                  <c:v>5.820000171661377E-2</c:v>
                </c:pt>
                <c:pt idx="587">
                  <c:v>5.820000171661377E-2</c:v>
                </c:pt>
                <c:pt idx="588">
                  <c:v>5.820000171661377E-2</c:v>
                </c:pt>
                <c:pt idx="589">
                  <c:v>5.820000171661377E-2</c:v>
                </c:pt>
                <c:pt idx="590">
                  <c:v>5.820000171661377E-2</c:v>
                </c:pt>
                <c:pt idx="591">
                  <c:v>5.8798909187316895E-2</c:v>
                </c:pt>
                <c:pt idx="592">
                  <c:v>5.8799996972084045E-2</c:v>
                </c:pt>
                <c:pt idx="593">
                  <c:v>5.8800000697374344E-2</c:v>
                </c:pt>
                <c:pt idx="594">
                  <c:v>5.8800000697374344E-2</c:v>
                </c:pt>
                <c:pt idx="595">
                  <c:v>5.9398908168077469E-2</c:v>
                </c:pt>
                <c:pt idx="596">
                  <c:v>5.8800000697374344E-2</c:v>
                </c:pt>
                <c:pt idx="597">
                  <c:v>5.8800000697374344E-2</c:v>
                </c:pt>
                <c:pt idx="598">
                  <c:v>5.9398908168077469E-2</c:v>
                </c:pt>
                <c:pt idx="599">
                  <c:v>5.939999595284462E-2</c:v>
                </c:pt>
                <c:pt idx="600">
                  <c:v>5.9998903423547745E-2</c:v>
                </c:pt>
                <c:pt idx="601">
                  <c:v>5.9403810650110245E-2</c:v>
                </c:pt>
                <c:pt idx="602">
                  <c:v>5.9400010854005814E-2</c:v>
                </c:pt>
                <c:pt idx="603">
                  <c:v>5.9399999678134918E-2</c:v>
                </c:pt>
                <c:pt idx="604">
                  <c:v>5.9998907148838043E-2</c:v>
                </c:pt>
                <c:pt idx="605">
                  <c:v>5.9999994933605194E-2</c:v>
                </c:pt>
                <c:pt idx="606">
                  <c:v>5.9401087462902069E-2</c:v>
                </c:pt>
                <c:pt idx="607">
                  <c:v>5.9999994933605194E-2</c:v>
                </c:pt>
                <c:pt idx="608">
                  <c:v>5.9999998658895493E-2</c:v>
                </c:pt>
                <c:pt idx="609">
                  <c:v>5.9999998658895493E-2</c:v>
                </c:pt>
                <c:pt idx="610">
                  <c:v>6.0598906129598618E-2</c:v>
                </c:pt>
                <c:pt idx="611">
                  <c:v>5.9999998658895493E-2</c:v>
                </c:pt>
                <c:pt idx="612">
                  <c:v>6.1197813600301743E-2</c:v>
                </c:pt>
                <c:pt idx="613">
                  <c:v>5.9999998658895493E-2</c:v>
                </c:pt>
                <c:pt idx="614">
                  <c:v>6.0598906129598618E-2</c:v>
                </c:pt>
                <c:pt idx="615">
                  <c:v>6.0599993914365768E-2</c:v>
                </c:pt>
                <c:pt idx="616">
                  <c:v>6.0600001364946365E-2</c:v>
                </c:pt>
                <c:pt idx="617">
                  <c:v>6.119890883564949E-2</c:v>
                </c:pt>
                <c:pt idx="618">
                  <c:v>6.0600001364946365E-2</c:v>
                </c:pt>
                <c:pt idx="619">
                  <c:v>6.0600001364946365E-2</c:v>
                </c:pt>
                <c:pt idx="620">
                  <c:v>6.119890883564949E-2</c:v>
                </c:pt>
                <c:pt idx="621">
                  <c:v>6.1199996620416641E-2</c:v>
                </c:pt>
                <c:pt idx="622">
                  <c:v>6.120000034570694E-2</c:v>
                </c:pt>
                <c:pt idx="623">
                  <c:v>6.120000034570694E-2</c:v>
                </c:pt>
                <c:pt idx="624">
                  <c:v>6.120000034570694E-2</c:v>
                </c:pt>
                <c:pt idx="625">
                  <c:v>6.1798907816410065E-2</c:v>
                </c:pt>
                <c:pt idx="626">
                  <c:v>6.120000034570694E-2</c:v>
                </c:pt>
                <c:pt idx="627">
                  <c:v>6.120000034570694E-2</c:v>
                </c:pt>
                <c:pt idx="628">
                  <c:v>6.120000034570694E-2</c:v>
                </c:pt>
                <c:pt idx="629">
                  <c:v>6.1798907816410065E-2</c:v>
                </c:pt>
                <c:pt idx="630">
                  <c:v>6.1799995601177216E-2</c:v>
                </c:pt>
                <c:pt idx="631">
                  <c:v>6.1799999326467514E-2</c:v>
                </c:pt>
                <c:pt idx="632">
                  <c:v>6.2398906797170639E-2</c:v>
                </c:pt>
                <c:pt idx="633">
                  <c:v>6.1799999326467514E-2</c:v>
                </c:pt>
                <c:pt idx="634">
                  <c:v>6.1799999326467514E-2</c:v>
                </c:pt>
                <c:pt idx="635">
                  <c:v>6.1799999326467514E-2</c:v>
                </c:pt>
                <c:pt idx="636">
                  <c:v>6.2398906797170639E-2</c:v>
                </c:pt>
                <c:pt idx="637">
                  <c:v>6.239999458193779E-2</c:v>
                </c:pt>
                <c:pt idx="638">
                  <c:v>6.1801087111234665E-2</c:v>
                </c:pt>
                <c:pt idx="639">
                  <c:v>6.2998905777931213E-2</c:v>
                </c:pt>
                <c:pt idx="640">
                  <c:v>6.2403809279203415E-2</c:v>
                </c:pt>
                <c:pt idx="641">
                  <c:v>6.2400009483098984E-2</c:v>
                </c:pt>
                <c:pt idx="642">
                  <c:v>6.2399998307228088E-2</c:v>
                </c:pt>
                <c:pt idx="643">
                  <c:v>6.2399998307228088E-2</c:v>
                </c:pt>
                <c:pt idx="644">
                  <c:v>6.2998905777931213E-2</c:v>
                </c:pt>
                <c:pt idx="645">
                  <c:v>6.2999993562698364E-2</c:v>
                </c:pt>
                <c:pt idx="646">
                  <c:v>6.3000001013278961E-2</c:v>
                </c:pt>
                <c:pt idx="647">
                  <c:v>6.3000001013278961E-2</c:v>
                </c:pt>
                <c:pt idx="648">
                  <c:v>6.2401093542575836E-2</c:v>
                </c:pt>
                <c:pt idx="649">
                  <c:v>6.3598908483982086E-2</c:v>
                </c:pt>
                <c:pt idx="650">
                  <c:v>6.3599996268749237E-2</c:v>
                </c:pt>
                <c:pt idx="651">
                  <c:v>6.3600003719329834E-2</c:v>
                </c:pt>
                <c:pt idx="652">
                  <c:v>6.3600003719329834E-2</c:v>
                </c:pt>
                <c:pt idx="653">
                  <c:v>6.3600003719329834E-2</c:v>
                </c:pt>
                <c:pt idx="654">
                  <c:v>6.3600003719329834E-2</c:v>
                </c:pt>
                <c:pt idx="655">
                  <c:v>6.3600003719329834E-2</c:v>
                </c:pt>
                <c:pt idx="656">
                  <c:v>6.3600003719329834E-2</c:v>
                </c:pt>
                <c:pt idx="657">
                  <c:v>6.3600003719329834E-2</c:v>
                </c:pt>
                <c:pt idx="658">
                  <c:v>6.3600003719329834E-2</c:v>
                </c:pt>
                <c:pt idx="659">
                  <c:v>6.3600003719329834E-2</c:v>
                </c:pt>
                <c:pt idx="660">
                  <c:v>6.3600003719329834E-2</c:v>
                </c:pt>
                <c:pt idx="661">
                  <c:v>6.3600003719329834E-2</c:v>
                </c:pt>
                <c:pt idx="662">
                  <c:v>6.4198911190032959E-2</c:v>
                </c:pt>
                <c:pt idx="663">
                  <c:v>6.419999897480011E-2</c:v>
                </c:pt>
                <c:pt idx="664">
                  <c:v>6.4798906445503235E-2</c:v>
                </c:pt>
                <c:pt idx="665">
                  <c:v>6.4203813672065735E-2</c:v>
                </c:pt>
                <c:pt idx="666">
                  <c:v>6.4798906445503235E-2</c:v>
                </c:pt>
                <c:pt idx="667">
                  <c:v>6.4203813672065735E-2</c:v>
                </c:pt>
                <c:pt idx="668">
                  <c:v>6.4798906445503235E-2</c:v>
                </c:pt>
                <c:pt idx="669">
                  <c:v>6.4800001680850983E-2</c:v>
                </c:pt>
                <c:pt idx="670">
                  <c:v>6.4800001680850983E-2</c:v>
                </c:pt>
                <c:pt idx="671">
                  <c:v>6.5398909151554108E-2</c:v>
                </c:pt>
                <c:pt idx="672">
                  <c:v>6.4800001680850983E-2</c:v>
                </c:pt>
                <c:pt idx="673">
                  <c:v>6.4800001680850983E-2</c:v>
                </c:pt>
                <c:pt idx="674">
                  <c:v>6.5398909151554108E-2</c:v>
                </c:pt>
                <c:pt idx="675">
                  <c:v>6.5399996936321259E-2</c:v>
                </c:pt>
                <c:pt idx="676">
                  <c:v>6.5399996936321259E-2</c:v>
                </c:pt>
                <c:pt idx="677">
                  <c:v>6.5399996936321259E-2</c:v>
                </c:pt>
                <c:pt idx="678">
                  <c:v>6.5399996936321259E-2</c:v>
                </c:pt>
                <c:pt idx="679">
                  <c:v>6.5399996936321259E-2</c:v>
                </c:pt>
                <c:pt idx="680">
                  <c:v>6.5998904407024384E-2</c:v>
                </c:pt>
                <c:pt idx="681">
                  <c:v>6.5999992191791534E-2</c:v>
                </c:pt>
                <c:pt idx="682">
                  <c:v>6.5401084721088409E-2</c:v>
                </c:pt>
                <c:pt idx="683">
                  <c:v>6.6598899662494659E-2</c:v>
                </c:pt>
                <c:pt idx="684">
                  <c:v>6.6003806889057159E-2</c:v>
                </c:pt>
                <c:pt idx="685">
                  <c:v>6.6598899662494659E-2</c:v>
                </c:pt>
                <c:pt idx="686">
                  <c:v>6.6599994897842407E-2</c:v>
                </c:pt>
                <c:pt idx="687">
                  <c:v>6.6600002348423004E-2</c:v>
                </c:pt>
                <c:pt idx="688">
                  <c:v>6.7198909819126129E-2</c:v>
                </c:pt>
                <c:pt idx="689">
                  <c:v>6.6600002348423004E-2</c:v>
                </c:pt>
                <c:pt idx="690">
                  <c:v>6.7198909819126129E-2</c:v>
                </c:pt>
                <c:pt idx="691">
                  <c:v>6.6600002348423004E-2</c:v>
                </c:pt>
                <c:pt idx="692">
                  <c:v>6.7198909819126129E-2</c:v>
                </c:pt>
                <c:pt idx="693">
                  <c:v>6.719999760389328E-2</c:v>
                </c:pt>
                <c:pt idx="694">
                  <c:v>6.719999760389328E-2</c:v>
                </c:pt>
                <c:pt idx="695">
                  <c:v>6.719999760389328E-2</c:v>
                </c:pt>
                <c:pt idx="696">
                  <c:v>6.719999760389328E-2</c:v>
                </c:pt>
                <c:pt idx="697">
                  <c:v>6.7798905074596405E-2</c:v>
                </c:pt>
                <c:pt idx="698">
                  <c:v>6.7799992859363556E-2</c:v>
                </c:pt>
                <c:pt idx="699">
                  <c:v>6.7201085388660431E-2</c:v>
                </c:pt>
                <c:pt idx="700">
                  <c:v>6.8398900330066681E-2</c:v>
                </c:pt>
                <c:pt idx="701">
                  <c:v>6.8399995565414429E-2</c:v>
                </c:pt>
                <c:pt idx="702">
                  <c:v>6.7801088094711304E-2</c:v>
                </c:pt>
                <c:pt idx="703">
                  <c:v>6.7800000309944153E-2</c:v>
                </c:pt>
                <c:pt idx="704">
                  <c:v>6.7800000309944153E-2</c:v>
                </c:pt>
                <c:pt idx="705">
                  <c:v>6.8997815251350403E-2</c:v>
                </c:pt>
                <c:pt idx="706">
                  <c:v>6.8402722477912903E-2</c:v>
                </c:pt>
                <c:pt idx="707">
                  <c:v>6.8400010466575623E-2</c:v>
                </c:pt>
                <c:pt idx="708">
                  <c:v>6.8400003015995026E-2</c:v>
                </c:pt>
                <c:pt idx="709">
                  <c:v>6.8400003015995026E-2</c:v>
                </c:pt>
                <c:pt idx="710">
                  <c:v>6.8400003015995026E-2</c:v>
                </c:pt>
                <c:pt idx="711">
                  <c:v>6.8400003015995026E-2</c:v>
                </c:pt>
                <c:pt idx="712">
                  <c:v>6.8400003015995026E-2</c:v>
                </c:pt>
                <c:pt idx="713">
                  <c:v>6.8998910486698151E-2</c:v>
                </c:pt>
                <c:pt idx="714">
                  <c:v>6.8400003015995026E-2</c:v>
                </c:pt>
                <c:pt idx="715">
                  <c:v>6.8998910486698151E-2</c:v>
                </c:pt>
                <c:pt idx="716">
                  <c:v>6.8400003015995026E-2</c:v>
                </c:pt>
                <c:pt idx="717">
                  <c:v>6.8998910486698151E-2</c:v>
                </c:pt>
                <c:pt idx="718">
                  <c:v>6.8999998271465302E-2</c:v>
                </c:pt>
                <c:pt idx="719">
                  <c:v>6.8999998271465302E-2</c:v>
                </c:pt>
                <c:pt idx="720">
                  <c:v>6.8999998271465302E-2</c:v>
                </c:pt>
                <c:pt idx="721">
                  <c:v>6.8999998271465302E-2</c:v>
                </c:pt>
                <c:pt idx="722">
                  <c:v>6.8999998271465302E-2</c:v>
                </c:pt>
                <c:pt idx="723">
                  <c:v>6.8999998271465302E-2</c:v>
                </c:pt>
                <c:pt idx="724">
                  <c:v>6.8999998271465302E-2</c:v>
                </c:pt>
                <c:pt idx="725">
                  <c:v>6.9598905742168427E-2</c:v>
                </c:pt>
                <c:pt idx="726">
                  <c:v>6.9599993526935577E-2</c:v>
                </c:pt>
                <c:pt idx="727">
                  <c:v>7.0198900997638702E-2</c:v>
                </c:pt>
                <c:pt idx="728">
                  <c:v>6.9603808224201202E-2</c:v>
                </c:pt>
                <c:pt idx="729">
                  <c:v>7.0198900997638702E-2</c:v>
                </c:pt>
                <c:pt idx="730">
                  <c:v>6.9603808224201202E-2</c:v>
                </c:pt>
                <c:pt idx="731">
                  <c:v>7.0198900997638702E-2</c:v>
                </c:pt>
                <c:pt idx="732">
                  <c:v>7.019999623298645E-2</c:v>
                </c:pt>
                <c:pt idx="733">
                  <c:v>7.0200003683567047E-2</c:v>
                </c:pt>
                <c:pt idx="734">
                  <c:v>7.0200003683567047E-2</c:v>
                </c:pt>
                <c:pt idx="735">
                  <c:v>7.0200003683567047E-2</c:v>
                </c:pt>
                <c:pt idx="736">
                  <c:v>7.0200003683567047E-2</c:v>
                </c:pt>
                <c:pt idx="737">
                  <c:v>7.0200003683567047E-2</c:v>
                </c:pt>
                <c:pt idx="738">
                  <c:v>7.0200003683567047E-2</c:v>
                </c:pt>
                <c:pt idx="739">
                  <c:v>7.0200003683567047E-2</c:v>
                </c:pt>
                <c:pt idx="740">
                  <c:v>7.0798911154270172E-2</c:v>
                </c:pt>
                <c:pt idx="741">
                  <c:v>7.0799998939037323E-2</c:v>
                </c:pt>
                <c:pt idx="742">
                  <c:v>7.0799998939037323E-2</c:v>
                </c:pt>
                <c:pt idx="743">
                  <c:v>7.0799998939037323E-2</c:v>
                </c:pt>
                <c:pt idx="744">
                  <c:v>7.1398906409740448E-2</c:v>
                </c:pt>
                <c:pt idx="745">
                  <c:v>7.0799998939037323E-2</c:v>
                </c:pt>
                <c:pt idx="746">
                  <c:v>7.1398906409740448E-2</c:v>
                </c:pt>
                <c:pt idx="747">
                  <c:v>7.1399994194507599E-2</c:v>
                </c:pt>
                <c:pt idx="748">
                  <c:v>7.0801086723804474E-2</c:v>
                </c:pt>
                <c:pt idx="749">
                  <c:v>7.1399994194507599E-2</c:v>
                </c:pt>
                <c:pt idx="750">
                  <c:v>7.1400001645088196E-2</c:v>
                </c:pt>
                <c:pt idx="751">
                  <c:v>7.1400001645088196E-2</c:v>
                </c:pt>
                <c:pt idx="752">
                  <c:v>7.1400001645088196E-2</c:v>
                </c:pt>
                <c:pt idx="753">
                  <c:v>7.1998909115791321E-2</c:v>
                </c:pt>
                <c:pt idx="754">
                  <c:v>7.2597816586494446E-2</c:v>
                </c:pt>
                <c:pt idx="755">
                  <c:v>7.1400001645088196E-2</c:v>
                </c:pt>
                <c:pt idx="756">
                  <c:v>7.1998909115791321E-2</c:v>
                </c:pt>
                <c:pt idx="757">
                  <c:v>7.1999996900558472E-2</c:v>
                </c:pt>
                <c:pt idx="758">
                  <c:v>7.1999996900558472E-2</c:v>
                </c:pt>
                <c:pt idx="759">
                  <c:v>7.2598904371261597E-2</c:v>
                </c:pt>
                <c:pt idx="760">
                  <c:v>7.1999996900558472E-2</c:v>
                </c:pt>
                <c:pt idx="761">
                  <c:v>7.1999996900558472E-2</c:v>
                </c:pt>
                <c:pt idx="762">
                  <c:v>7.2598904371261597E-2</c:v>
                </c:pt>
                <c:pt idx="763">
                  <c:v>7.2599992156028748E-2</c:v>
                </c:pt>
                <c:pt idx="764">
                  <c:v>7.2599999606609344E-2</c:v>
                </c:pt>
                <c:pt idx="765">
                  <c:v>7.2599999606609344E-2</c:v>
                </c:pt>
                <c:pt idx="766">
                  <c:v>7.2599999606609344E-2</c:v>
                </c:pt>
                <c:pt idx="767">
                  <c:v>7.2599999606609344E-2</c:v>
                </c:pt>
                <c:pt idx="768">
                  <c:v>7.3198907077312469E-2</c:v>
                </c:pt>
                <c:pt idx="769">
                  <c:v>7.2599999606609344E-2</c:v>
                </c:pt>
                <c:pt idx="770">
                  <c:v>7.2599999606609344E-2</c:v>
                </c:pt>
                <c:pt idx="771">
                  <c:v>7.3198907077312469E-2</c:v>
                </c:pt>
                <c:pt idx="772">
                  <c:v>7.319999486207962E-2</c:v>
                </c:pt>
                <c:pt idx="773">
                  <c:v>7.3200002312660217E-2</c:v>
                </c:pt>
                <c:pt idx="774">
                  <c:v>7.3200002312660217E-2</c:v>
                </c:pt>
                <c:pt idx="775">
                  <c:v>7.3200002312660217E-2</c:v>
                </c:pt>
                <c:pt idx="776">
                  <c:v>7.3200002312660217E-2</c:v>
                </c:pt>
                <c:pt idx="777">
                  <c:v>7.3200002312660217E-2</c:v>
                </c:pt>
                <c:pt idx="778">
                  <c:v>7.3200002312660217E-2</c:v>
                </c:pt>
                <c:pt idx="779">
                  <c:v>7.3200002312660217E-2</c:v>
                </c:pt>
                <c:pt idx="780">
                  <c:v>7.3200002312660217E-2</c:v>
                </c:pt>
                <c:pt idx="781">
                  <c:v>7.3200002312660217E-2</c:v>
                </c:pt>
                <c:pt idx="782">
                  <c:v>7.3200002312660217E-2</c:v>
                </c:pt>
                <c:pt idx="783">
                  <c:v>7.3798909783363342E-2</c:v>
                </c:pt>
                <c:pt idx="784">
                  <c:v>7.3200002312660217E-2</c:v>
                </c:pt>
                <c:pt idx="785">
                  <c:v>7.3798909783363342E-2</c:v>
                </c:pt>
                <c:pt idx="786">
                  <c:v>7.3799997568130493E-2</c:v>
                </c:pt>
                <c:pt idx="787">
                  <c:v>7.3799997568130493E-2</c:v>
                </c:pt>
                <c:pt idx="788">
                  <c:v>7.3799997568130493E-2</c:v>
                </c:pt>
                <c:pt idx="789">
                  <c:v>7.3799997568130493E-2</c:v>
                </c:pt>
                <c:pt idx="790">
                  <c:v>7.3799997568130493E-2</c:v>
                </c:pt>
                <c:pt idx="791">
                  <c:v>7.4398905038833618E-2</c:v>
                </c:pt>
                <c:pt idx="792">
                  <c:v>7.3799997568130493E-2</c:v>
                </c:pt>
                <c:pt idx="793">
                  <c:v>7.4997812509536743E-2</c:v>
                </c:pt>
                <c:pt idx="794">
                  <c:v>7.3799997568130493E-2</c:v>
                </c:pt>
                <c:pt idx="795">
                  <c:v>7.4398905038833618E-2</c:v>
                </c:pt>
                <c:pt idx="796">
                  <c:v>7.4399992823600769E-2</c:v>
                </c:pt>
                <c:pt idx="797">
                  <c:v>7.4400000274181366E-2</c:v>
                </c:pt>
                <c:pt idx="798">
                  <c:v>7.4400000274181366E-2</c:v>
                </c:pt>
                <c:pt idx="799">
                  <c:v>7.3801092803478241E-2</c:v>
                </c:pt>
                <c:pt idx="800">
                  <c:v>7.4400000274181366E-2</c:v>
                </c:pt>
                <c:pt idx="801">
                  <c:v>7.4400000274181366E-2</c:v>
                </c:pt>
                <c:pt idx="802">
                  <c:v>7.4400000274181366E-2</c:v>
                </c:pt>
                <c:pt idx="803">
                  <c:v>7.4400000274181366E-2</c:v>
                </c:pt>
                <c:pt idx="804">
                  <c:v>7.4400000274181366E-2</c:v>
                </c:pt>
                <c:pt idx="805">
                  <c:v>7.4998907744884491E-2</c:v>
                </c:pt>
                <c:pt idx="806">
                  <c:v>7.4400000274181366E-2</c:v>
                </c:pt>
                <c:pt idx="807">
                  <c:v>7.4400000274181366E-2</c:v>
                </c:pt>
                <c:pt idx="808">
                  <c:v>7.4998907744884491E-2</c:v>
                </c:pt>
                <c:pt idx="809">
                  <c:v>7.4999995529651642E-2</c:v>
                </c:pt>
                <c:pt idx="810">
                  <c:v>7.5000002980232239E-2</c:v>
                </c:pt>
                <c:pt idx="811">
                  <c:v>7.5000002980232239E-2</c:v>
                </c:pt>
                <c:pt idx="812">
                  <c:v>7.5000002980232239E-2</c:v>
                </c:pt>
                <c:pt idx="813">
                  <c:v>7.5598910450935364E-2</c:v>
                </c:pt>
                <c:pt idx="814">
                  <c:v>7.5000002980232239E-2</c:v>
                </c:pt>
                <c:pt idx="815">
                  <c:v>7.5598910450935364E-2</c:v>
                </c:pt>
                <c:pt idx="816">
                  <c:v>7.5599998235702515E-2</c:v>
                </c:pt>
                <c:pt idx="817">
                  <c:v>7.5599998235702515E-2</c:v>
                </c:pt>
                <c:pt idx="818">
                  <c:v>7.5599998235702515E-2</c:v>
                </c:pt>
                <c:pt idx="819">
                  <c:v>7.5599998235702515E-2</c:v>
                </c:pt>
                <c:pt idx="820">
                  <c:v>7.619890570640564E-2</c:v>
                </c:pt>
                <c:pt idx="821">
                  <c:v>7.5599998235702515E-2</c:v>
                </c:pt>
                <c:pt idx="822">
                  <c:v>7.5599998235702515E-2</c:v>
                </c:pt>
                <c:pt idx="823">
                  <c:v>7.619890570640564E-2</c:v>
                </c:pt>
                <c:pt idx="824">
                  <c:v>7.6199993491172791E-2</c:v>
                </c:pt>
                <c:pt idx="825">
                  <c:v>7.6200000941753387E-2</c:v>
                </c:pt>
                <c:pt idx="826">
                  <c:v>7.6200000941753387E-2</c:v>
                </c:pt>
                <c:pt idx="827">
                  <c:v>7.6200000941753387E-2</c:v>
                </c:pt>
                <c:pt idx="828">
                  <c:v>7.6200000941753387E-2</c:v>
                </c:pt>
                <c:pt idx="829">
                  <c:v>7.6200000941753387E-2</c:v>
                </c:pt>
                <c:pt idx="830">
                  <c:v>7.6798908412456512E-2</c:v>
                </c:pt>
                <c:pt idx="831">
                  <c:v>7.6799996197223663E-2</c:v>
                </c:pt>
                <c:pt idx="832">
                  <c:v>7.680000364780426E-2</c:v>
                </c:pt>
                <c:pt idx="833">
                  <c:v>7.680000364780426E-2</c:v>
                </c:pt>
                <c:pt idx="834">
                  <c:v>7.680000364780426E-2</c:v>
                </c:pt>
                <c:pt idx="835">
                  <c:v>7.7398911118507385E-2</c:v>
                </c:pt>
                <c:pt idx="836">
                  <c:v>7.680000364780426E-2</c:v>
                </c:pt>
                <c:pt idx="837">
                  <c:v>7.680000364780426E-2</c:v>
                </c:pt>
                <c:pt idx="838">
                  <c:v>7.680000364780426E-2</c:v>
                </c:pt>
                <c:pt idx="839">
                  <c:v>7.7398911118507385E-2</c:v>
                </c:pt>
                <c:pt idx="840">
                  <c:v>7.7399998903274536E-2</c:v>
                </c:pt>
                <c:pt idx="841">
                  <c:v>7.7399998903274536E-2</c:v>
                </c:pt>
                <c:pt idx="842">
                  <c:v>7.7399998903274536E-2</c:v>
                </c:pt>
                <c:pt idx="843">
                  <c:v>7.7399998903274536E-2</c:v>
                </c:pt>
                <c:pt idx="844">
                  <c:v>7.7998906373977661E-2</c:v>
                </c:pt>
                <c:pt idx="845">
                  <c:v>7.7999994158744812E-2</c:v>
                </c:pt>
                <c:pt idx="846">
                  <c:v>7.7401086688041687E-2</c:v>
                </c:pt>
                <c:pt idx="847">
                  <c:v>7.7999994158744812E-2</c:v>
                </c:pt>
                <c:pt idx="848">
                  <c:v>7.8000001609325409E-2</c:v>
                </c:pt>
                <c:pt idx="849">
                  <c:v>7.8000001609325409E-2</c:v>
                </c:pt>
                <c:pt idx="850">
                  <c:v>7.8000001609325409E-2</c:v>
                </c:pt>
                <c:pt idx="851">
                  <c:v>7.8000001609325409E-2</c:v>
                </c:pt>
                <c:pt idx="852">
                  <c:v>7.8598909080028534E-2</c:v>
                </c:pt>
                <c:pt idx="853">
                  <c:v>7.8000001609325409E-2</c:v>
                </c:pt>
                <c:pt idx="854">
                  <c:v>7.8000001609325409E-2</c:v>
                </c:pt>
                <c:pt idx="855">
                  <c:v>7.8598909080028534E-2</c:v>
                </c:pt>
                <c:pt idx="856">
                  <c:v>7.8599996864795685E-2</c:v>
                </c:pt>
                <c:pt idx="857">
                  <c:v>7.8599996864795685E-2</c:v>
                </c:pt>
                <c:pt idx="858">
                  <c:v>7.800108939409256E-2</c:v>
                </c:pt>
                <c:pt idx="859">
                  <c:v>7.979399710893631E-2</c:v>
                </c:pt>
                <c:pt idx="860">
                  <c:v>7.9202719032764435E-2</c:v>
                </c:pt>
                <c:pt idx="861">
                  <c:v>7.9200007021427155E-2</c:v>
                </c:pt>
                <c:pt idx="862">
                  <c:v>7.9199999570846558E-2</c:v>
                </c:pt>
                <c:pt idx="863">
                  <c:v>7.8601092100143433E-2</c:v>
                </c:pt>
                <c:pt idx="864">
                  <c:v>7.9798907041549683E-2</c:v>
                </c:pt>
                <c:pt idx="865">
                  <c:v>7.9199999570846558E-2</c:v>
                </c:pt>
                <c:pt idx="866">
                  <c:v>7.9199999570846558E-2</c:v>
                </c:pt>
                <c:pt idx="867">
                  <c:v>7.9199999570846558E-2</c:v>
                </c:pt>
                <c:pt idx="868">
                  <c:v>7.9798907041549683E-2</c:v>
                </c:pt>
                <c:pt idx="869">
                  <c:v>7.9799994826316833E-2</c:v>
                </c:pt>
                <c:pt idx="870">
                  <c:v>7.9201087355613708E-2</c:v>
                </c:pt>
                <c:pt idx="871">
                  <c:v>7.9199999570846558E-2</c:v>
                </c:pt>
                <c:pt idx="872">
                  <c:v>7.9798907041549683E-2</c:v>
                </c:pt>
                <c:pt idx="873">
                  <c:v>7.9799994826316833E-2</c:v>
                </c:pt>
                <c:pt idx="874">
                  <c:v>7.980000227689743E-2</c:v>
                </c:pt>
                <c:pt idx="875">
                  <c:v>7.9201094806194305E-2</c:v>
                </c:pt>
                <c:pt idx="876">
                  <c:v>8.0398909747600555E-2</c:v>
                </c:pt>
                <c:pt idx="877">
                  <c:v>8.0399997532367706E-2</c:v>
                </c:pt>
                <c:pt idx="878">
                  <c:v>8.0399997532367706E-2</c:v>
                </c:pt>
                <c:pt idx="879">
                  <c:v>8.0399997532367706E-2</c:v>
                </c:pt>
                <c:pt idx="880">
                  <c:v>8.0399997532367706E-2</c:v>
                </c:pt>
                <c:pt idx="881">
                  <c:v>8.0399997532367706E-2</c:v>
                </c:pt>
                <c:pt idx="882">
                  <c:v>8.0399997532367706E-2</c:v>
                </c:pt>
                <c:pt idx="883">
                  <c:v>8.0399997532367706E-2</c:v>
                </c:pt>
                <c:pt idx="884">
                  <c:v>8.0399997532367706E-2</c:v>
                </c:pt>
                <c:pt idx="885">
                  <c:v>8.0399997532367706E-2</c:v>
                </c:pt>
                <c:pt idx="886">
                  <c:v>8.0998905003070831E-2</c:v>
                </c:pt>
                <c:pt idx="887">
                  <c:v>8.0399997532367706E-2</c:v>
                </c:pt>
                <c:pt idx="888">
                  <c:v>8.0399997532367706E-2</c:v>
                </c:pt>
                <c:pt idx="889">
                  <c:v>8.0399997532367706E-2</c:v>
                </c:pt>
                <c:pt idx="890">
                  <c:v>8.0998905003070831E-2</c:v>
                </c:pt>
                <c:pt idx="891">
                  <c:v>8.0999992787837982E-2</c:v>
                </c:pt>
                <c:pt idx="892">
                  <c:v>8.1000000238418579E-2</c:v>
                </c:pt>
                <c:pt idx="893">
                  <c:v>8.1000000238418579E-2</c:v>
                </c:pt>
                <c:pt idx="894">
                  <c:v>8.1598907709121704E-2</c:v>
                </c:pt>
                <c:pt idx="895">
                  <c:v>8.1000000238418579E-2</c:v>
                </c:pt>
                <c:pt idx="896">
                  <c:v>8.1598907709121704E-2</c:v>
                </c:pt>
                <c:pt idx="897">
                  <c:v>8.1599995493888855E-2</c:v>
                </c:pt>
                <c:pt idx="898">
                  <c:v>8.219890296459198E-2</c:v>
                </c:pt>
                <c:pt idx="899">
                  <c:v>8.160381019115448E-2</c:v>
                </c:pt>
                <c:pt idx="900">
                  <c:v>8.1600010395050049E-2</c:v>
                </c:pt>
                <c:pt idx="901">
                  <c:v>8.2198917865753174E-2</c:v>
                </c:pt>
                <c:pt idx="902">
                  <c:v>8.2199998199939728E-2</c:v>
                </c:pt>
                <c:pt idx="903">
                  <c:v>8.2199998199939728E-2</c:v>
                </c:pt>
                <c:pt idx="904">
                  <c:v>8.1601090729236603E-2</c:v>
                </c:pt>
                <c:pt idx="905">
                  <c:v>8.2199998199939728E-2</c:v>
                </c:pt>
                <c:pt idx="906">
                  <c:v>8.3397813141345978E-2</c:v>
                </c:pt>
                <c:pt idx="907">
                  <c:v>8.1604905426502228E-2</c:v>
                </c:pt>
                <c:pt idx="908">
                  <c:v>8.2199998199939728E-2</c:v>
                </c:pt>
                <c:pt idx="909">
                  <c:v>8.2199998199939728E-2</c:v>
                </c:pt>
                <c:pt idx="910">
                  <c:v>8.2798905670642853E-2</c:v>
                </c:pt>
                <c:pt idx="911">
                  <c:v>8.2799993455410004E-2</c:v>
                </c:pt>
                <c:pt idx="912">
                  <c:v>8.1602178514003754E-2</c:v>
                </c:pt>
                <c:pt idx="913">
                  <c:v>8.2799993455410004E-2</c:v>
                </c:pt>
                <c:pt idx="914">
                  <c:v>8.2201085984706879E-2</c:v>
                </c:pt>
                <c:pt idx="915">
                  <c:v>8.2799993455410004E-2</c:v>
                </c:pt>
                <c:pt idx="916">
                  <c:v>8.2201085984706879E-2</c:v>
                </c:pt>
                <c:pt idx="917">
                  <c:v>8.2199998199939728E-2</c:v>
                </c:pt>
                <c:pt idx="918">
                  <c:v>8.2798905670642853E-2</c:v>
                </c:pt>
                <c:pt idx="919">
                  <c:v>8.2799993455410004E-2</c:v>
                </c:pt>
                <c:pt idx="920">
                  <c:v>8.2800000905990601E-2</c:v>
                </c:pt>
                <c:pt idx="921">
                  <c:v>8.2201093435287476E-2</c:v>
                </c:pt>
                <c:pt idx="922">
                  <c:v>8.2800000905990601E-2</c:v>
                </c:pt>
                <c:pt idx="923">
                  <c:v>8.3398908376693726E-2</c:v>
                </c:pt>
                <c:pt idx="924">
                  <c:v>8.2800000905990601E-2</c:v>
                </c:pt>
                <c:pt idx="925">
                  <c:v>8.2800000905990601E-2</c:v>
                </c:pt>
                <c:pt idx="926">
                  <c:v>8.2800000905990601E-2</c:v>
                </c:pt>
                <c:pt idx="927">
                  <c:v>8.2800000905990601E-2</c:v>
                </c:pt>
                <c:pt idx="928">
                  <c:v>8.3398908376693726E-2</c:v>
                </c:pt>
                <c:pt idx="929">
                  <c:v>8.2800000905990601E-2</c:v>
                </c:pt>
                <c:pt idx="930">
                  <c:v>8.2800000905990601E-2</c:v>
                </c:pt>
                <c:pt idx="931">
                  <c:v>8.2800000905990601E-2</c:v>
                </c:pt>
                <c:pt idx="932">
                  <c:v>8.2800000905990601E-2</c:v>
                </c:pt>
                <c:pt idx="933">
                  <c:v>8.3398908376693726E-2</c:v>
                </c:pt>
                <c:pt idx="934">
                  <c:v>8.2800000905990601E-2</c:v>
                </c:pt>
                <c:pt idx="935">
                  <c:v>8.3398908376693726E-2</c:v>
                </c:pt>
                <c:pt idx="936">
                  <c:v>8.3399996161460876E-2</c:v>
                </c:pt>
                <c:pt idx="937">
                  <c:v>8.3400003612041473E-2</c:v>
                </c:pt>
                <c:pt idx="938">
                  <c:v>8.3400003612041473E-2</c:v>
                </c:pt>
                <c:pt idx="939">
                  <c:v>8.3400003612041473E-2</c:v>
                </c:pt>
                <c:pt idx="940">
                  <c:v>8.3998911082744598E-2</c:v>
                </c:pt>
                <c:pt idx="941">
                  <c:v>8.3400003612041473E-2</c:v>
                </c:pt>
                <c:pt idx="942">
                  <c:v>8.3400003612041473E-2</c:v>
                </c:pt>
                <c:pt idx="943">
                  <c:v>8.3400003612041473E-2</c:v>
                </c:pt>
                <c:pt idx="944">
                  <c:v>8.3400003612041473E-2</c:v>
                </c:pt>
                <c:pt idx="945">
                  <c:v>8.3998911082744598E-2</c:v>
                </c:pt>
                <c:pt idx="946">
                  <c:v>8.3400003612041473E-2</c:v>
                </c:pt>
                <c:pt idx="947">
                  <c:v>8.3998911082744598E-2</c:v>
                </c:pt>
                <c:pt idx="948">
                  <c:v>8.3999998867511749E-2</c:v>
                </c:pt>
                <c:pt idx="949">
                  <c:v>8.3999998867511749E-2</c:v>
                </c:pt>
                <c:pt idx="950">
                  <c:v>8.3999998867511749E-2</c:v>
                </c:pt>
                <c:pt idx="951">
                  <c:v>8.3999998867511749E-2</c:v>
                </c:pt>
                <c:pt idx="952">
                  <c:v>8.4598906338214874E-2</c:v>
                </c:pt>
                <c:pt idx="953">
                  <c:v>8.3999998867511749E-2</c:v>
                </c:pt>
                <c:pt idx="954">
                  <c:v>8.3999998867511749E-2</c:v>
                </c:pt>
                <c:pt idx="955">
                  <c:v>8.3999998867511749E-2</c:v>
                </c:pt>
                <c:pt idx="956">
                  <c:v>8.3999998867511749E-2</c:v>
                </c:pt>
                <c:pt idx="957">
                  <c:v>8.4598906338214874E-2</c:v>
                </c:pt>
                <c:pt idx="958">
                  <c:v>8.4599994122982025E-2</c:v>
                </c:pt>
                <c:pt idx="959">
                  <c:v>8.4600001573562622E-2</c:v>
                </c:pt>
                <c:pt idx="960">
                  <c:v>8.4600001573562622E-2</c:v>
                </c:pt>
                <c:pt idx="961">
                  <c:v>8.4001094102859497E-2</c:v>
                </c:pt>
                <c:pt idx="962">
                  <c:v>8.4600001573562622E-2</c:v>
                </c:pt>
                <c:pt idx="963">
                  <c:v>8.4600001573562622E-2</c:v>
                </c:pt>
                <c:pt idx="964">
                  <c:v>8.4600001573562622E-2</c:v>
                </c:pt>
                <c:pt idx="965">
                  <c:v>8.4600001573562622E-2</c:v>
                </c:pt>
                <c:pt idx="966">
                  <c:v>8.4600001573562622E-2</c:v>
                </c:pt>
                <c:pt idx="967">
                  <c:v>8.4600001573562622E-2</c:v>
                </c:pt>
                <c:pt idx="968">
                  <c:v>8.4600001573562622E-2</c:v>
                </c:pt>
                <c:pt idx="969">
                  <c:v>8.5198909044265747E-2</c:v>
                </c:pt>
                <c:pt idx="970">
                  <c:v>8.4600001573562622E-2</c:v>
                </c:pt>
                <c:pt idx="971">
                  <c:v>8.4600001573562622E-2</c:v>
                </c:pt>
                <c:pt idx="972">
                  <c:v>8.5198909044265747E-2</c:v>
                </c:pt>
                <c:pt idx="973">
                  <c:v>8.4600001573562622E-2</c:v>
                </c:pt>
                <c:pt idx="974">
                  <c:v>8.5198909044265747E-2</c:v>
                </c:pt>
                <c:pt idx="975">
                  <c:v>8.5199996829032898E-2</c:v>
                </c:pt>
                <c:pt idx="976">
                  <c:v>8.5199996829032898E-2</c:v>
                </c:pt>
                <c:pt idx="977">
                  <c:v>8.5199996829032898E-2</c:v>
                </c:pt>
                <c:pt idx="978">
                  <c:v>8.4601089358329773E-2</c:v>
                </c:pt>
                <c:pt idx="979">
                  <c:v>8.5199996829032898E-2</c:v>
                </c:pt>
                <c:pt idx="980">
                  <c:v>8.4601089358329773E-2</c:v>
                </c:pt>
                <c:pt idx="981">
                  <c:v>8.5798904299736023E-2</c:v>
                </c:pt>
                <c:pt idx="982">
                  <c:v>8.5199996829032898E-2</c:v>
                </c:pt>
                <c:pt idx="983">
                  <c:v>8.5199996829032898E-2</c:v>
                </c:pt>
                <c:pt idx="984">
                  <c:v>8.5199996829032898E-2</c:v>
                </c:pt>
                <c:pt idx="985">
                  <c:v>8.5199996829032898E-2</c:v>
                </c:pt>
                <c:pt idx="986">
                  <c:v>8.5798904299736023E-2</c:v>
                </c:pt>
                <c:pt idx="987">
                  <c:v>8.5799992084503174E-2</c:v>
                </c:pt>
                <c:pt idx="988">
                  <c:v>8.5799999535083771E-2</c:v>
                </c:pt>
                <c:pt idx="989">
                  <c:v>8.5799999535083771E-2</c:v>
                </c:pt>
                <c:pt idx="990">
                  <c:v>8.5799999535083771E-2</c:v>
                </c:pt>
                <c:pt idx="991">
                  <c:v>8.6398907005786896E-2</c:v>
                </c:pt>
                <c:pt idx="992">
                  <c:v>8.5799999535083771E-2</c:v>
                </c:pt>
                <c:pt idx="993">
                  <c:v>8.5799999535083771E-2</c:v>
                </c:pt>
                <c:pt idx="994">
                  <c:v>8.5799999535083771E-2</c:v>
                </c:pt>
                <c:pt idx="995">
                  <c:v>8.5799999535083771E-2</c:v>
                </c:pt>
                <c:pt idx="996">
                  <c:v>8.6398907005786896E-2</c:v>
                </c:pt>
                <c:pt idx="997">
                  <c:v>8.6399994790554047E-2</c:v>
                </c:pt>
                <c:pt idx="998">
                  <c:v>8.6400002241134644E-2</c:v>
                </c:pt>
                <c:pt idx="999">
                  <c:v>8.6400002241134644E-2</c:v>
                </c:pt>
                <c:pt idx="1000">
                  <c:v>8.6400002241134644E-2</c:v>
                </c:pt>
                <c:pt idx="1001">
                  <c:v>8.6400002241134644E-2</c:v>
                </c:pt>
                <c:pt idx="1002">
                  <c:v>8.6400002241134644E-2</c:v>
                </c:pt>
                <c:pt idx="1003">
                  <c:v>8.6400002241134644E-2</c:v>
                </c:pt>
                <c:pt idx="1004">
                  <c:v>8.6400002241134644E-2</c:v>
                </c:pt>
                <c:pt idx="1005">
                  <c:v>8.6400002241134644E-2</c:v>
                </c:pt>
                <c:pt idx="1006">
                  <c:v>8.6998909711837769E-2</c:v>
                </c:pt>
                <c:pt idx="1007">
                  <c:v>8.6999997496604919E-2</c:v>
                </c:pt>
                <c:pt idx="1008">
                  <c:v>8.6999997496604919E-2</c:v>
                </c:pt>
                <c:pt idx="1009">
                  <c:v>8.6999997496604919E-2</c:v>
                </c:pt>
                <c:pt idx="1010">
                  <c:v>8.6999997496604919E-2</c:v>
                </c:pt>
                <c:pt idx="1011">
                  <c:v>8.7598904967308044E-2</c:v>
                </c:pt>
                <c:pt idx="1012">
                  <c:v>8.7599992752075195E-2</c:v>
                </c:pt>
                <c:pt idx="1013">
                  <c:v>8.7600000202655792E-2</c:v>
                </c:pt>
                <c:pt idx="1014">
                  <c:v>8.7600000202655792E-2</c:v>
                </c:pt>
                <c:pt idx="1015">
                  <c:v>8.7001092731952667E-2</c:v>
                </c:pt>
                <c:pt idx="1016">
                  <c:v>8.7600000202655792E-2</c:v>
                </c:pt>
                <c:pt idx="1017">
                  <c:v>8.7001092731952667E-2</c:v>
                </c:pt>
                <c:pt idx="1018">
                  <c:v>8.8198907673358917E-2</c:v>
                </c:pt>
                <c:pt idx="1019">
                  <c:v>8.7600000202655792E-2</c:v>
                </c:pt>
                <c:pt idx="1020">
                  <c:v>8.7600000202655792E-2</c:v>
                </c:pt>
                <c:pt idx="1021">
                  <c:v>8.7600000202655792E-2</c:v>
                </c:pt>
                <c:pt idx="1022">
                  <c:v>8.7600000202655792E-2</c:v>
                </c:pt>
                <c:pt idx="1023">
                  <c:v>8.8198907673358917E-2</c:v>
                </c:pt>
                <c:pt idx="1024">
                  <c:v>8.8199995458126068E-2</c:v>
                </c:pt>
                <c:pt idx="1025">
                  <c:v>8.8200002908706665E-2</c:v>
                </c:pt>
                <c:pt idx="1026">
                  <c:v>8.8200002908706665E-2</c:v>
                </c:pt>
                <c:pt idx="1027">
                  <c:v>8.8200002908706665E-2</c:v>
                </c:pt>
                <c:pt idx="1028">
                  <c:v>8.879891037940979E-2</c:v>
                </c:pt>
                <c:pt idx="1029">
                  <c:v>8.8200002908706665E-2</c:v>
                </c:pt>
                <c:pt idx="1030">
                  <c:v>8.8200002908706665E-2</c:v>
                </c:pt>
                <c:pt idx="1031">
                  <c:v>8.879891037940979E-2</c:v>
                </c:pt>
                <c:pt idx="1032">
                  <c:v>8.8799998164176941E-2</c:v>
                </c:pt>
                <c:pt idx="1033">
                  <c:v>8.8799998164176941E-2</c:v>
                </c:pt>
                <c:pt idx="1034">
                  <c:v>8.8799998164176941E-2</c:v>
                </c:pt>
                <c:pt idx="1035">
                  <c:v>8.8799998164176941E-2</c:v>
                </c:pt>
                <c:pt idx="1036">
                  <c:v>8.8799998164176941E-2</c:v>
                </c:pt>
                <c:pt idx="1037">
                  <c:v>8.8799998164176941E-2</c:v>
                </c:pt>
                <c:pt idx="1038">
                  <c:v>8.8799998164176941E-2</c:v>
                </c:pt>
                <c:pt idx="1039">
                  <c:v>8.8799998164176941E-2</c:v>
                </c:pt>
                <c:pt idx="1040">
                  <c:v>8.9398905634880066E-2</c:v>
                </c:pt>
                <c:pt idx="1041">
                  <c:v>8.9399993419647217E-2</c:v>
                </c:pt>
                <c:pt idx="1042">
                  <c:v>8.9400000870227814E-2</c:v>
                </c:pt>
                <c:pt idx="1043">
                  <c:v>8.9400000870227814E-2</c:v>
                </c:pt>
                <c:pt idx="1044">
                  <c:v>8.9400000870227814E-2</c:v>
                </c:pt>
                <c:pt idx="1045">
                  <c:v>8.9400000870227814E-2</c:v>
                </c:pt>
                <c:pt idx="1046">
                  <c:v>8.9400000870227814E-2</c:v>
                </c:pt>
                <c:pt idx="1047">
                  <c:v>8.9400000870227814E-2</c:v>
                </c:pt>
                <c:pt idx="1048">
                  <c:v>8.9400000870227814E-2</c:v>
                </c:pt>
                <c:pt idx="1049">
                  <c:v>8.9998908340930939E-2</c:v>
                </c:pt>
                <c:pt idx="1050">
                  <c:v>8.9400000870227814E-2</c:v>
                </c:pt>
                <c:pt idx="1051">
                  <c:v>8.9998908340930939E-2</c:v>
                </c:pt>
                <c:pt idx="1052">
                  <c:v>8.999999612569809E-2</c:v>
                </c:pt>
                <c:pt idx="1053">
                  <c:v>9.0000003576278687E-2</c:v>
                </c:pt>
                <c:pt idx="1054">
                  <c:v>9.0000003576278687E-2</c:v>
                </c:pt>
                <c:pt idx="1055">
                  <c:v>9.0000003576278687E-2</c:v>
                </c:pt>
                <c:pt idx="1056">
                  <c:v>9.0000003576278687E-2</c:v>
                </c:pt>
                <c:pt idx="1057">
                  <c:v>9.0598911046981812E-2</c:v>
                </c:pt>
                <c:pt idx="1058">
                  <c:v>9.0000003576278687E-2</c:v>
                </c:pt>
                <c:pt idx="1059">
                  <c:v>9.0000003576278687E-2</c:v>
                </c:pt>
                <c:pt idx="1060">
                  <c:v>9.0598911046981812E-2</c:v>
                </c:pt>
                <c:pt idx="1061">
                  <c:v>9.0000003576278687E-2</c:v>
                </c:pt>
                <c:pt idx="1062">
                  <c:v>9.0598911046981812E-2</c:v>
                </c:pt>
                <c:pt idx="1063">
                  <c:v>9.0599998831748962E-2</c:v>
                </c:pt>
                <c:pt idx="1064">
                  <c:v>9.0599998831748962E-2</c:v>
                </c:pt>
                <c:pt idx="1065">
                  <c:v>9.0599998831748962E-2</c:v>
                </c:pt>
                <c:pt idx="1066">
                  <c:v>9.0599998831748962E-2</c:v>
                </c:pt>
                <c:pt idx="1067">
                  <c:v>9.1198906302452087E-2</c:v>
                </c:pt>
                <c:pt idx="1068">
                  <c:v>9.0001091361045837E-2</c:v>
                </c:pt>
                <c:pt idx="1069">
                  <c:v>9.1198906302452087E-2</c:v>
                </c:pt>
                <c:pt idx="1070">
                  <c:v>9.1199994087219238E-2</c:v>
                </c:pt>
                <c:pt idx="1071">
                  <c:v>9.1200001537799835E-2</c:v>
                </c:pt>
                <c:pt idx="1072">
                  <c:v>9.1200001537799835E-2</c:v>
                </c:pt>
                <c:pt idx="1073">
                  <c:v>9.1200001537799835E-2</c:v>
                </c:pt>
                <c:pt idx="1074">
                  <c:v>9.1200001537799835E-2</c:v>
                </c:pt>
                <c:pt idx="1075">
                  <c:v>9.1200001537799835E-2</c:v>
                </c:pt>
                <c:pt idx="1076">
                  <c:v>9.1200001537799835E-2</c:v>
                </c:pt>
                <c:pt idx="1077">
                  <c:v>9.1200001537799835E-2</c:v>
                </c:pt>
                <c:pt idx="1078">
                  <c:v>9.1200001537799835E-2</c:v>
                </c:pt>
                <c:pt idx="1079">
                  <c:v>9.179890900850296E-2</c:v>
                </c:pt>
                <c:pt idx="1080">
                  <c:v>9.1200001537799835E-2</c:v>
                </c:pt>
                <c:pt idx="1081">
                  <c:v>9.1200001537799835E-2</c:v>
                </c:pt>
                <c:pt idx="1082">
                  <c:v>9.2397816479206085E-2</c:v>
                </c:pt>
                <c:pt idx="1083">
                  <c:v>9.1200001537799835E-2</c:v>
                </c:pt>
                <c:pt idx="1084">
                  <c:v>9.179890900850296E-2</c:v>
                </c:pt>
                <c:pt idx="1085">
                  <c:v>9.1799996793270111E-2</c:v>
                </c:pt>
                <c:pt idx="1086">
                  <c:v>9.1799996793270111E-2</c:v>
                </c:pt>
                <c:pt idx="1087">
                  <c:v>9.1799996793270111E-2</c:v>
                </c:pt>
                <c:pt idx="1088">
                  <c:v>9.1799996793270111E-2</c:v>
                </c:pt>
                <c:pt idx="1089">
                  <c:v>9.1799996793270111E-2</c:v>
                </c:pt>
                <c:pt idx="1090">
                  <c:v>9.1799996793270111E-2</c:v>
                </c:pt>
                <c:pt idx="1091">
                  <c:v>9.1799996793270111E-2</c:v>
                </c:pt>
                <c:pt idx="1092">
                  <c:v>9.1799996793270111E-2</c:v>
                </c:pt>
                <c:pt idx="1093">
                  <c:v>9.1799996793270111E-2</c:v>
                </c:pt>
                <c:pt idx="1094">
                  <c:v>9.2997811734676361E-2</c:v>
                </c:pt>
                <c:pt idx="1095">
                  <c:v>9.1799996793270111E-2</c:v>
                </c:pt>
                <c:pt idx="1096">
                  <c:v>9.2398904263973236E-2</c:v>
                </c:pt>
                <c:pt idx="1097">
                  <c:v>9.2399992048740387E-2</c:v>
                </c:pt>
                <c:pt idx="1098">
                  <c:v>9.2399999499320984E-2</c:v>
                </c:pt>
                <c:pt idx="1099">
                  <c:v>9.2399999499320984E-2</c:v>
                </c:pt>
                <c:pt idx="1100">
                  <c:v>9.2399999499320984E-2</c:v>
                </c:pt>
                <c:pt idx="1101">
                  <c:v>9.2399999499320984E-2</c:v>
                </c:pt>
                <c:pt idx="1102">
                  <c:v>9.1801092028617859E-2</c:v>
                </c:pt>
                <c:pt idx="1103">
                  <c:v>9.2399999499320984E-2</c:v>
                </c:pt>
                <c:pt idx="1104">
                  <c:v>9.3597814440727234E-2</c:v>
                </c:pt>
                <c:pt idx="1105">
                  <c:v>9.2399999499320984E-2</c:v>
                </c:pt>
                <c:pt idx="1106">
                  <c:v>9.2998906970024109E-2</c:v>
                </c:pt>
                <c:pt idx="1107">
                  <c:v>9.2399999499320984E-2</c:v>
                </c:pt>
                <c:pt idx="1108">
                  <c:v>9.2998906970024109E-2</c:v>
                </c:pt>
                <c:pt idx="1109">
                  <c:v>9.299999475479126E-2</c:v>
                </c:pt>
                <c:pt idx="1110">
                  <c:v>9.3000002205371857E-2</c:v>
                </c:pt>
                <c:pt idx="1111">
                  <c:v>9.3000002205371857E-2</c:v>
                </c:pt>
                <c:pt idx="1112">
                  <c:v>9.3000002205371857E-2</c:v>
                </c:pt>
                <c:pt idx="1113">
                  <c:v>9.3000002205371857E-2</c:v>
                </c:pt>
                <c:pt idx="1114">
                  <c:v>9.3000002205371857E-2</c:v>
                </c:pt>
                <c:pt idx="1115">
                  <c:v>9.3000002205371857E-2</c:v>
                </c:pt>
                <c:pt idx="1116">
                  <c:v>9.3598909676074982E-2</c:v>
                </c:pt>
                <c:pt idx="1117">
                  <c:v>9.3599997460842133E-2</c:v>
                </c:pt>
                <c:pt idx="1118">
                  <c:v>9.3001089990139008E-2</c:v>
                </c:pt>
                <c:pt idx="1119">
                  <c:v>9.3599997460842133E-2</c:v>
                </c:pt>
                <c:pt idx="1120">
                  <c:v>9.3599997460842133E-2</c:v>
                </c:pt>
                <c:pt idx="1121">
                  <c:v>9.3599997460842133E-2</c:v>
                </c:pt>
                <c:pt idx="1122">
                  <c:v>9.3599997460842133E-2</c:v>
                </c:pt>
                <c:pt idx="1123">
                  <c:v>9.3599997460842133E-2</c:v>
                </c:pt>
                <c:pt idx="1124">
                  <c:v>9.3599997460842133E-2</c:v>
                </c:pt>
                <c:pt idx="1125">
                  <c:v>9.3599997460842133E-2</c:v>
                </c:pt>
                <c:pt idx="1126">
                  <c:v>9.3599997460842133E-2</c:v>
                </c:pt>
                <c:pt idx="1127">
                  <c:v>9.3599997460842133E-2</c:v>
                </c:pt>
                <c:pt idx="1128">
                  <c:v>9.4198904931545258E-2</c:v>
                </c:pt>
                <c:pt idx="1129">
                  <c:v>9.4199992716312408E-2</c:v>
                </c:pt>
                <c:pt idx="1130">
                  <c:v>9.4200000166893005E-2</c:v>
                </c:pt>
                <c:pt idx="1131">
                  <c:v>9.4200000166893005E-2</c:v>
                </c:pt>
                <c:pt idx="1132">
                  <c:v>9.4200000166893005E-2</c:v>
                </c:pt>
                <c:pt idx="1133">
                  <c:v>9.479890763759613E-2</c:v>
                </c:pt>
                <c:pt idx="1134">
                  <c:v>9.4200000166893005E-2</c:v>
                </c:pt>
                <c:pt idx="1135">
                  <c:v>9.4200000166893005E-2</c:v>
                </c:pt>
                <c:pt idx="1136">
                  <c:v>9.4200000166893005E-2</c:v>
                </c:pt>
                <c:pt idx="1137">
                  <c:v>9.479890763759613E-2</c:v>
                </c:pt>
                <c:pt idx="1138">
                  <c:v>9.4799995422363281E-2</c:v>
                </c:pt>
                <c:pt idx="1139">
                  <c:v>9.4201087951660156E-2</c:v>
                </c:pt>
                <c:pt idx="1140">
                  <c:v>9.4799995422363281E-2</c:v>
                </c:pt>
                <c:pt idx="1141">
                  <c:v>9.4800002872943878E-2</c:v>
                </c:pt>
                <c:pt idx="1142">
                  <c:v>9.4800002872943878E-2</c:v>
                </c:pt>
                <c:pt idx="1143">
                  <c:v>9.4800002872943878E-2</c:v>
                </c:pt>
                <c:pt idx="1144">
                  <c:v>9.4800002872943878E-2</c:v>
                </c:pt>
                <c:pt idx="1145">
                  <c:v>9.4800002872943878E-2</c:v>
                </c:pt>
                <c:pt idx="1146">
                  <c:v>9.4800002872943878E-2</c:v>
                </c:pt>
                <c:pt idx="1147">
                  <c:v>9.4800002872943878E-2</c:v>
                </c:pt>
                <c:pt idx="1148">
                  <c:v>9.4800002872943878E-2</c:v>
                </c:pt>
                <c:pt idx="1149">
                  <c:v>9.4800002872943878E-2</c:v>
                </c:pt>
                <c:pt idx="1150">
                  <c:v>9.5398910343647003E-2</c:v>
                </c:pt>
                <c:pt idx="1151">
                  <c:v>9.5399998128414154E-2</c:v>
                </c:pt>
                <c:pt idx="1152">
                  <c:v>9.5399998128414154E-2</c:v>
                </c:pt>
                <c:pt idx="1153">
                  <c:v>9.5399998128414154E-2</c:v>
                </c:pt>
                <c:pt idx="1154">
                  <c:v>9.5399998128414154E-2</c:v>
                </c:pt>
                <c:pt idx="1155">
                  <c:v>9.5399998128414154E-2</c:v>
                </c:pt>
                <c:pt idx="1156">
                  <c:v>9.5399998128414154E-2</c:v>
                </c:pt>
                <c:pt idx="1157">
                  <c:v>9.5399998128414154E-2</c:v>
                </c:pt>
                <c:pt idx="1158">
                  <c:v>9.5399998128414154E-2</c:v>
                </c:pt>
                <c:pt idx="1159">
                  <c:v>9.5399998128414154E-2</c:v>
                </c:pt>
                <c:pt idx="1160">
                  <c:v>9.5998905599117279E-2</c:v>
                </c:pt>
                <c:pt idx="1161">
                  <c:v>9.5399998128414154E-2</c:v>
                </c:pt>
                <c:pt idx="1162">
                  <c:v>9.5399998128414154E-2</c:v>
                </c:pt>
                <c:pt idx="1163">
                  <c:v>9.5998905599117279E-2</c:v>
                </c:pt>
                <c:pt idx="1164">
                  <c:v>9.5399998128414154E-2</c:v>
                </c:pt>
                <c:pt idx="1165">
                  <c:v>9.5998905599117279E-2</c:v>
                </c:pt>
                <c:pt idx="1166">
                  <c:v>9.599999338388443E-2</c:v>
                </c:pt>
                <c:pt idx="1167">
                  <c:v>9.6000000834465027E-2</c:v>
                </c:pt>
                <c:pt idx="1168">
                  <c:v>9.6000000834465027E-2</c:v>
                </c:pt>
                <c:pt idx="1169">
                  <c:v>9.6000000834465027E-2</c:v>
                </c:pt>
                <c:pt idx="1170">
                  <c:v>9.6598908305168152E-2</c:v>
                </c:pt>
                <c:pt idx="1171">
                  <c:v>9.6599996089935303E-2</c:v>
                </c:pt>
                <c:pt idx="1172">
                  <c:v>9.66000035405159E-2</c:v>
                </c:pt>
                <c:pt idx="1173">
                  <c:v>9.66000035405159E-2</c:v>
                </c:pt>
                <c:pt idx="1174">
                  <c:v>9.66000035405159E-2</c:v>
                </c:pt>
                <c:pt idx="1175">
                  <c:v>9.66000035405159E-2</c:v>
                </c:pt>
                <c:pt idx="1176">
                  <c:v>9.6001096069812775E-2</c:v>
                </c:pt>
                <c:pt idx="1177">
                  <c:v>9.66000035405159E-2</c:v>
                </c:pt>
                <c:pt idx="1178">
                  <c:v>9.66000035405159E-2</c:v>
                </c:pt>
                <c:pt idx="1179">
                  <c:v>9.66000035405159E-2</c:v>
                </c:pt>
                <c:pt idx="1180">
                  <c:v>9.66000035405159E-2</c:v>
                </c:pt>
                <c:pt idx="1181">
                  <c:v>9.66000035405159E-2</c:v>
                </c:pt>
                <c:pt idx="1182">
                  <c:v>9.66000035405159E-2</c:v>
                </c:pt>
                <c:pt idx="1183">
                  <c:v>9.66000035405159E-2</c:v>
                </c:pt>
                <c:pt idx="1184">
                  <c:v>9.7198911011219025E-2</c:v>
                </c:pt>
                <c:pt idx="1185">
                  <c:v>9.7199998795986176E-2</c:v>
                </c:pt>
                <c:pt idx="1186">
                  <c:v>9.6601091325283051E-2</c:v>
                </c:pt>
                <c:pt idx="1187">
                  <c:v>9.7798906266689301E-2</c:v>
                </c:pt>
                <c:pt idx="1188">
                  <c:v>9.7203813493251801E-2</c:v>
                </c:pt>
                <c:pt idx="1189">
                  <c:v>9.7200013697147369E-2</c:v>
                </c:pt>
                <c:pt idx="1190">
                  <c:v>9.7199998795986176E-2</c:v>
                </c:pt>
                <c:pt idx="1191">
                  <c:v>9.7199998795986176E-2</c:v>
                </c:pt>
                <c:pt idx="1192">
                  <c:v>9.7199998795986176E-2</c:v>
                </c:pt>
                <c:pt idx="1193">
                  <c:v>9.7199998795986176E-2</c:v>
                </c:pt>
                <c:pt idx="1194">
                  <c:v>9.7199998795986176E-2</c:v>
                </c:pt>
                <c:pt idx="1195">
                  <c:v>9.7199998795986176E-2</c:v>
                </c:pt>
                <c:pt idx="1196">
                  <c:v>9.7798906266689301E-2</c:v>
                </c:pt>
                <c:pt idx="1197">
                  <c:v>9.7799994051456451E-2</c:v>
                </c:pt>
                <c:pt idx="1198">
                  <c:v>9.7800001502037048E-2</c:v>
                </c:pt>
                <c:pt idx="1199">
                  <c:v>9.7800001502037048E-2</c:v>
                </c:pt>
                <c:pt idx="1200">
                  <c:v>9.7800001502037048E-2</c:v>
                </c:pt>
                <c:pt idx="1201">
                  <c:v>9.7800001502037048E-2</c:v>
                </c:pt>
                <c:pt idx="1202">
                  <c:v>9.7800001502037048E-2</c:v>
                </c:pt>
                <c:pt idx="1203">
                  <c:v>9.7800001502037048E-2</c:v>
                </c:pt>
                <c:pt idx="1204">
                  <c:v>9.7800001502037048E-2</c:v>
                </c:pt>
                <c:pt idx="1205">
                  <c:v>9.7800001502037048E-2</c:v>
                </c:pt>
                <c:pt idx="1206">
                  <c:v>9.7800001502037048E-2</c:v>
                </c:pt>
                <c:pt idx="1207">
                  <c:v>9.7800001502037048E-2</c:v>
                </c:pt>
                <c:pt idx="1208">
                  <c:v>9.7800001502037048E-2</c:v>
                </c:pt>
                <c:pt idx="1209">
                  <c:v>9.7800001502037048E-2</c:v>
                </c:pt>
                <c:pt idx="1210">
                  <c:v>9.7800001502037048E-2</c:v>
                </c:pt>
                <c:pt idx="1211">
                  <c:v>9.8398908972740173E-2</c:v>
                </c:pt>
                <c:pt idx="1212">
                  <c:v>9.8399996757507324E-2</c:v>
                </c:pt>
                <c:pt idx="1213">
                  <c:v>9.7801089286804199E-2</c:v>
                </c:pt>
                <c:pt idx="1214">
                  <c:v>9.7800001502037048E-2</c:v>
                </c:pt>
                <c:pt idx="1215">
                  <c:v>9.7800001502037048E-2</c:v>
                </c:pt>
                <c:pt idx="1216">
                  <c:v>9.8997816443443298E-2</c:v>
                </c:pt>
                <c:pt idx="1217">
                  <c:v>9.7800001502037048E-2</c:v>
                </c:pt>
                <c:pt idx="1218">
                  <c:v>9.8398908972740173E-2</c:v>
                </c:pt>
                <c:pt idx="1219">
                  <c:v>9.8399996757507324E-2</c:v>
                </c:pt>
                <c:pt idx="1220">
                  <c:v>9.8399996757507324E-2</c:v>
                </c:pt>
                <c:pt idx="1221">
                  <c:v>9.8399996757507324E-2</c:v>
                </c:pt>
                <c:pt idx="1222">
                  <c:v>9.8399996757507324E-2</c:v>
                </c:pt>
                <c:pt idx="1223">
                  <c:v>9.8399996757507324E-2</c:v>
                </c:pt>
                <c:pt idx="1224">
                  <c:v>9.8399996757507324E-2</c:v>
                </c:pt>
                <c:pt idx="1225">
                  <c:v>9.8399996757507324E-2</c:v>
                </c:pt>
                <c:pt idx="1226">
                  <c:v>9.8998904228210449E-2</c:v>
                </c:pt>
                <c:pt idx="1227">
                  <c:v>9.8399996757507324E-2</c:v>
                </c:pt>
                <c:pt idx="1228">
                  <c:v>9.8998904228210449E-2</c:v>
                </c:pt>
                <c:pt idx="1229">
                  <c:v>9.8399996757507324E-2</c:v>
                </c:pt>
                <c:pt idx="1230">
                  <c:v>9.8998904228210449E-2</c:v>
                </c:pt>
                <c:pt idx="1231">
                  <c:v>9.8399996757507324E-2</c:v>
                </c:pt>
                <c:pt idx="1232">
                  <c:v>9.8399996757507324E-2</c:v>
                </c:pt>
                <c:pt idx="1233">
                  <c:v>9.8998904228210449E-2</c:v>
                </c:pt>
                <c:pt idx="1234">
                  <c:v>9.89999920129776E-2</c:v>
                </c:pt>
                <c:pt idx="1235">
                  <c:v>9.8999999463558197E-2</c:v>
                </c:pt>
                <c:pt idx="1236">
                  <c:v>9.8999999463558197E-2</c:v>
                </c:pt>
                <c:pt idx="1237">
                  <c:v>9.8999999463558197E-2</c:v>
                </c:pt>
                <c:pt idx="1238">
                  <c:v>9.8999999463558197E-2</c:v>
                </c:pt>
                <c:pt idx="1239">
                  <c:v>9.8999999463558197E-2</c:v>
                </c:pt>
                <c:pt idx="1240">
                  <c:v>9.8999999463558197E-2</c:v>
                </c:pt>
                <c:pt idx="1241">
                  <c:v>9.8999999463558197E-2</c:v>
                </c:pt>
                <c:pt idx="1242">
                  <c:v>9.8999999463558197E-2</c:v>
                </c:pt>
                <c:pt idx="1243">
                  <c:v>9.9598906934261322E-2</c:v>
                </c:pt>
                <c:pt idx="1244">
                  <c:v>9.8999999463558197E-2</c:v>
                </c:pt>
                <c:pt idx="1245">
                  <c:v>9.8999999463558197E-2</c:v>
                </c:pt>
                <c:pt idx="1246">
                  <c:v>9.8999999463558197E-2</c:v>
                </c:pt>
                <c:pt idx="1247">
                  <c:v>9.8999999463558197E-2</c:v>
                </c:pt>
                <c:pt idx="1248">
                  <c:v>9.9598906934261322E-2</c:v>
                </c:pt>
                <c:pt idx="1249">
                  <c:v>9.8999999463558197E-2</c:v>
                </c:pt>
                <c:pt idx="1250">
                  <c:v>9.9598906934261322E-2</c:v>
                </c:pt>
                <c:pt idx="1251">
                  <c:v>9.9599994719028473E-2</c:v>
                </c:pt>
                <c:pt idx="1252">
                  <c:v>9.960000216960907E-2</c:v>
                </c:pt>
                <c:pt idx="1253">
                  <c:v>0.10019890964031219</c:v>
                </c:pt>
                <c:pt idx="1254">
                  <c:v>9.960000216960907E-2</c:v>
                </c:pt>
                <c:pt idx="1255">
                  <c:v>0.10019890964031219</c:v>
                </c:pt>
                <c:pt idx="1256">
                  <c:v>0.10019999742507935</c:v>
                </c:pt>
                <c:pt idx="1257">
                  <c:v>0.10019999742507935</c:v>
                </c:pt>
                <c:pt idx="1258">
                  <c:v>0.10019999742507935</c:v>
                </c:pt>
                <c:pt idx="1259">
                  <c:v>0.10019999742507935</c:v>
                </c:pt>
                <c:pt idx="1260">
                  <c:v>0.10019999742507935</c:v>
                </c:pt>
                <c:pt idx="1261">
                  <c:v>0.10019999742507935</c:v>
                </c:pt>
                <c:pt idx="1262">
                  <c:v>0.10019999742507935</c:v>
                </c:pt>
                <c:pt idx="1263">
                  <c:v>0.10019999742507935</c:v>
                </c:pt>
                <c:pt idx="1264">
                  <c:v>0.10019999742507935</c:v>
                </c:pt>
                <c:pt idx="1265">
                  <c:v>0.10019999742507935</c:v>
                </c:pt>
                <c:pt idx="1266">
                  <c:v>0.10019999742507935</c:v>
                </c:pt>
                <c:pt idx="1267">
                  <c:v>0.10019999742507935</c:v>
                </c:pt>
                <c:pt idx="1268">
                  <c:v>0.10019999742507935</c:v>
                </c:pt>
                <c:pt idx="1269">
                  <c:v>0.10019999742507935</c:v>
                </c:pt>
                <c:pt idx="1270">
                  <c:v>0.10019999742507935</c:v>
                </c:pt>
                <c:pt idx="1271">
                  <c:v>0.10019999742507935</c:v>
                </c:pt>
                <c:pt idx="1272">
                  <c:v>0.10019999742507935</c:v>
                </c:pt>
                <c:pt idx="1273">
                  <c:v>0.10019999742507935</c:v>
                </c:pt>
                <c:pt idx="1274">
                  <c:v>0.10079890489578247</c:v>
                </c:pt>
                <c:pt idx="1275">
                  <c:v>0.10079999268054962</c:v>
                </c:pt>
                <c:pt idx="1276">
                  <c:v>0.10080000013113022</c:v>
                </c:pt>
                <c:pt idx="1277">
                  <c:v>0.10080000013113022</c:v>
                </c:pt>
                <c:pt idx="1278">
                  <c:v>0.10080000013113022</c:v>
                </c:pt>
                <c:pt idx="1279">
                  <c:v>0.10080000013113022</c:v>
                </c:pt>
                <c:pt idx="1280">
                  <c:v>0.10139890760183334</c:v>
                </c:pt>
                <c:pt idx="1281">
                  <c:v>0.10080000013113022</c:v>
                </c:pt>
                <c:pt idx="1282">
                  <c:v>0.10139890760183334</c:v>
                </c:pt>
                <c:pt idx="1283">
                  <c:v>0.10139999538660049</c:v>
                </c:pt>
                <c:pt idx="1284">
                  <c:v>0.10140000283718109</c:v>
                </c:pt>
                <c:pt idx="1285">
                  <c:v>0.10140000283718109</c:v>
                </c:pt>
                <c:pt idx="1286">
                  <c:v>0.10140000283718109</c:v>
                </c:pt>
                <c:pt idx="1287">
                  <c:v>0.10140000283718109</c:v>
                </c:pt>
                <c:pt idx="1288">
                  <c:v>0.10140000283718109</c:v>
                </c:pt>
                <c:pt idx="1289">
                  <c:v>0.10140000283718109</c:v>
                </c:pt>
                <c:pt idx="1290">
                  <c:v>0.10140000283718109</c:v>
                </c:pt>
                <c:pt idx="1291">
                  <c:v>0.10140000283718109</c:v>
                </c:pt>
                <c:pt idx="1292">
                  <c:v>0.10140000283718109</c:v>
                </c:pt>
                <c:pt idx="1293">
                  <c:v>0.10080109536647797</c:v>
                </c:pt>
                <c:pt idx="1294">
                  <c:v>0.10199891030788422</c:v>
                </c:pt>
                <c:pt idx="1295">
                  <c:v>0.10140000283718109</c:v>
                </c:pt>
                <c:pt idx="1296">
                  <c:v>0.10199891030788422</c:v>
                </c:pt>
                <c:pt idx="1297">
                  <c:v>0.10140000283718109</c:v>
                </c:pt>
                <c:pt idx="1298">
                  <c:v>0.10140000283718109</c:v>
                </c:pt>
                <c:pt idx="1299">
                  <c:v>0.10140000283718109</c:v>
                </c:pt>
                <c:pt idx="1300">
                  <c:v>0.10140000283718109</c:v>
                </c:pt>
                <c:pt idx="1301">
                  <c:v>0.10140000283718109</c:v>
                </c:pt>
                <c:pt idx="1302">
                  <c:v>0.10140000283718109</c:v>
                </c:pt>
                <c:pt idx="1303">
                  <c:v>0.10140000283718109</c:v>
                </c:pt>
                <c:pt idx="1304">
                  <c:v>0.10199891030788422</c:v>
                </c:pt>
                <c:pt idx="1305">
                  <c:v>0.10140000283718109</c:v>
                </c:pt>
                <c:pt idx="1306">
                  <c:v>0.10140000283718109</c:v>
                </c:pt>
                <c:pt idx="1307">
                  <c:v>0.10199891030788422</c:v>
                </c:pt>
                <c:pt idx="1308">
                  <c:v>0.10140000283718109</c:v>
                </c:pt>
                <c:pt idx="1309">
                  <c:v>0.10199891030788422</c:v>
                </c:pt>
                <c:pt idx="1310">
                  <c:v>0.10140000283718109</c:v>
                </c:pt>
                <c:pt idx="1311">
                  <c:v>0.10140000283718109</c:v>
                </c:pt>
                <c:pt idx="1312">
                  <c:v>0.10199891030788422</c:v>
                </c:pt>
                <c:pt idx="1313">
                  <c:v>0.10199999809265137</c:v>
                </c:pt>
                <c:pt idx="1314">
                  <c:v>0.10199999809265137</c:v>
                </c:pt>
                <c:pt idx="1315">
                  <c:v>0.10199999809265137</c:v>
                </c:pt>
                <c:pt idx="1316">
                  <c:v>0.10199999809265137</c:v>
                </c:pt>
                <c:pt idx="1317">
                  <c:v>0.10199999809265137</c:v>
                </c:pt>
                <c:pt idx="1318">
                  <c:v>0.10199999809265137</c:v>
                </c:pt>
                <c:pt idx="1319">
                  <c:v>0.10259890556335449</c:v>
                </c:pt>
                <c:pt idx="1320">
                  <c:v>0.10199999809265137</c:v>
                </c:pt>
                <c:pt idx="1321">
                  <c:v>0.10199999809265137</c:v>
                </c:pt>
                <c:pt idx="1322">
                  <c:v>0.10259890556335449</c:v>
                </c:pt>
                <c:pt idx="1323">
                  <c:v>0.10259999334812164</c:v>
                </c:pt>
                <c:pt idx="1324">
                  <c:v>0.10260000079870224</c:v>
                </c:pt>
                <c:pt idx="1325">
                  <c:v>0.10260000079870224</c:v>
                </c:pt>
                <c:pt idx="1326">
                  <c:v>0.10260000079870224</c:v>
                </c:pt>
                <c:pt idx="1327">
                  <c:v>0.10260000079870224</c:v>
                </c:pt>
                <c:pt idx="1328">
                  <c:v>0.10260000079870224</c:v>
                </c:pt>
                <c:pt idx="1329">
                  <c:v>0.10260000079870224</c:v>
                </c:pt>
                <c:pt idx="1330">
                  <c:v>0.10260000079870224</c:v>
                </c:pt>
                <c:pt idx="1331">
                  <c:v>0.10260000079870224</c:v>
                </c:pt>
                <c:pt idx="1332">
                  <c:v>0.10260000079870224</c:v>
                </c:pt>
                <c:pt idx="1333">
                  <c:v>0.10260000079870224</c:v>
                </c:pt>
                <c:pt idx="1334">
                  <c:v>0.10260000079870224</c:v>
                </c:pt>
                <c:pt idx="1335">
                  <c:v>0.10260000079870224</c:v>
                </c:pt>
                <c:pt idx="1336">
                  <c:v>0.10260000079870224</c:v>
                </c:pt>
                <c:pt idx="1337">
                  <c:v>0.10260000079870224</c:v>
                </c:pt>
                <c:pt idx="1338">
                  <c:v>0.10260000079870224</c:v>
                </c:pt>
                <c:pt idx="1339">
                  <c:v>0.10260000079870224</c:v>
                </c:pt>
                <c:pt idx="1340">
                  <c:v>0.10319890826940536</c:v>
                </c:pt>
                <c:pt idx="1341">
                  <c:v>0.10260000079870224</c:v>
                </c:pt>
                <c:pt idx="1342">
                  <c:v>0.10260000079870224</c:v>
                </c:pt>
                <c:pt idx="1343">
                  <c:v>0.10260000079870224</c:v>
                </c:pt>
                <c:pt idx="1344">
                  <c:v>0.10319890826940536</c:v>
                </c:pt>
                <c:pt idx="1345">
                  <c:v>0.10260000079870224</c:v>
                </c:pt>
                <c:pt idx="1346">
                  <c:v>0.10260000079870224</c:v>
                </c:pt>
                <c:pt idx="1347">
                  <c:v>0.10260000079870224</c:v>
                </c:pt>
                <c:pt idx="1348">
                  <c:v>0.10319890826940536</c:v>
                </c:pt>
                <c:pt idx="1349">
                  <c:v>0.10319999605417252</c:v>
                </c:pt>
                <c:pt idx="1350">
                  <c:v>0.10320000350475311</c:v>
                </c:pt>
                <c:pt idx="1351">
                  <c:v>0.10320000350475311</c:v>
                </c:pt>
                <c:pt idx="1352">
                  <c:v>0.10320000350475311</c:v>
                </c:pt>
                <c:pt idx="1353">
                  <c:v>0.10320000350475311</c:v>
                </c:pt>
                <c:pt idx="1354">
                  <c:v>0.10320000350475311</c:v>
                </c:pt>
                <c:pt idx="1355">
                  <c:v>0.10320000350475311</c:v>
                </c:pt>
                <c:pt idx="1356">
                  <c:v>0.10320000350475311</c:v>
                </c:pt>
                <c:pt idx="1357">
                  <c:v>0.10320000350475311</c:v>
                </c:pt>
                <c:pt idx="1358">
                  <c:v>0.10320000350475311</c:v>
                </c:pt>
                <c:pt idx="1359">
                  <c:v>0.10320000350475311</c:v>
                </c:pt>
                <c:pt idx="1360">
                  <c:v>0.10320000350475311</c:v>
                </c:pt>
                <c:pt idx="1361">
                  <c:v>0.10379891097545624</c:v>
                </c:pt>
                <c:pt idx="1362">
                  <c:v>0.10320000350475311</c:v>
                </c:pt>
                <c:pt idx="1363">
                  <c:v>0.10379891097545624</c:v>
                </c:pt>
                <c:pt idx="1364">
                  <c:v>0.10320000350475311</c:v>
                </c:pt>
                <c:pt idx="1365">
                  <c:v>0.10379891097545624</c:v>
                </c:pt>
                <c:pt idx="1366">
                  <c:v>0.10379999876022339</c:v>
                </c:pt>
                <c:pt idx="1367">
                  <c:v>0.10379999876022339</c:v>
                </c:pt>
                <c:pt idx="1368">
                  <c:v>0.10379999876022339</c:v>
                </c:pt>
                <c:pt idx="1369">
                  <c:v>0.10379999876022339</c:v>
                </c:pt>
                <c:pt idx="1370">
                  <c:v>0.10379999876022339</c:v>
                </c:pt>
                <c:pt idx="1371">
                  <c:v>0.10379999876022339</c:v>
                </c:pt>
                <c:pt idx="1372">
                  <c:v>0.10379999876022339</c:v>
                </c:pt>
                <c:pt idx="1373">
                  <c:v>0.10379999876022339</c:v>
                </c:pt>
                <c:pt idx="1374">
                  <c:v>0.10379999876022339</c:v>
                </c:pt>
                <c:pt idx="1375">
                  <c:v>0.10379999876022339</c:v>
                </c:pt>
                <c:pt idx="1376">
                  <c:v>0.10379999876022339</c:v>
                </c:pt>
                <c:pt idx="1377">
                  <c:v>0.10379999876022339</c:v>
                </c:pt>
                <c:pt idx="1378">
                  <c:v>0.10379999876022339</c:v>
                </c:pt>
                <c:pt idx="1379">
                  <c:v>0.10379999876022339</c:v>
                </c:pt>
                <c:pt idx="1380">
                  <c:v>0.10379999876022339</c:v>
                </c:pt>
                <c:pt idx="1381">
                  <c:v>0.10379999876022339</c:v>
                </c:pt>
                <c:pt idx="1382">
                  <c:v>0.10379999876022339</c:v>
                </c:pt>
                <c:pt idx="1383">
                  <c:v>0.10379999876022339</c:v>
                </c:pt>
                <c:pt idx="1384">
                  <c:v>0.10379999876022339</c:v>
                </c:pt>
                <c:pt idx="1385">
                  <c:v>0.10439890623092651</c:v>
                </c:pt>
                <c:pt idx="1386">
                  <c:v>0.10439999401569366</c:v>
                </c:pt>
                <c:pt idx="1387">
                  <c:v>0.10440000146627426</c:v>
                </c:pt>
                <c:pt idx="1388">
                  <c:v>0.10380109399557114</c:v>
                </c:pt>
                <c:pt idx="1389">
                  <c:v>0.10440000146627426</c:v>
                </c:pt>
                <c:pt idx="1390">
                  <c:v>0.10440000146627426</c:v>
                </c:pt>
                <c:pt idx="1391">
                  <c:v>0.10440000146627426</c:v>
                </c:pt>
                <c:pt idx="1392">
                  <c:v>0.10440000146627426</c:v>
                </c:pt>
                <c:pt idx="1393">
                  <c:v>0.10440000146627426</c:v>
                </c:pt>
                <c:pt idx="1394">
                  <c:v>0.10440000146627426</c:v>
                </c:pt>
                <c:pt idx="1395">
                  <c:v>0.10499890893697739</c:v>
                </c:pt>
                <c:pt idx="1396">
                  <c:v>0.10380109399557114</c:v>
                </c:pt>
                <c:pt idx="1397">
                  <c:v>0.10440000146627426</c:v>
                </c:pt>
                <c:pt idx="1398">
                  <c:v>0.10440000146627426</c:v>
                </c:pt>
                <c:pt idx="1399">
                  <c:v>0.10499890893697739</c:v>
                </c:pt>
                <c:pt idx="1400">
                  <c:v>0.10499999672174454</c:v>
                </c:pt>
                <c:pt idx="1401">
                  <c:v>0.10440108925104141</c:v>
                </c:pt>
                <c:pt idx="1402">
                  <c:v>0.10440000146627426</c:v>
                </c:pt>
                <c:pt idx="1403">
                  <c:v>0.10440000146627426</c:v>
                </c:pt>
                <c:pt idx="1404">
                  <c:v>0.10499890893697739</c:v>
                </c:pt>
                <c:pt idx="1405">
                  <c:v>0.10440000146627426</c:v>
                </c:pt>
                <c:pt idx="1406">
                  <c:v>0.10440000146627426</c:v>
                </c:pt>
                <c:pt idx="1407">
                  <c:v>0.10559781640768051</c:v>
                </c:pt>
                <c:pt idx="1408">
                  <c:v>0.10500272363424301</c:v>
                </c:pt>
                <c:pt idx="1409">
                  <c:v>0.10500001162290573</c:v>
                </c:pt>
                <c:pt idx="1410">
                  <c:v>0.10499999672174454</c:v>
                </c:pt>
                <c:pt idx="1411">
                  <c:v>0.10499999672174454</c:v>
                </c:pt>
                <c:pt idx="1412">
                  <c:v>0.10559890419244766</c:v>
                </c:pt>
                <c:pt idx="1413">
                  <c:v>0.10440108925104141</c:v>
                </c:pt>
                <c:pt idx="1414">
                  <c:v>0.10559890419244766</c:v>
                </c:pt>
                <c:pt idx="1415">
                  <c:v>0.10499999672174454</c:v>
                </c:pt>
                <c:pt idx="1416">
                  <c:v>0.10499999672174454</c:v>
                </c:pt>
                <c:pt idx="1417">
                  <c:v>0.10499999672174454</c:v>
                </c:pt>
                <c:pt idx="1418">
                  <c:v>0.10499999672174454</c:v>
                </c:pt>
                <c:pt idx="1419">
                  <c:v>0.10499999672174454</c:v>
                </c:pt>
                <c:pt idx="1420">
                  <c:v>0.10499999672174454</c:v>
                </c:pt>
                <c:pt idx="1421">
                  <c:v>0.10499999672174454</c:v>
                </c:pt>
                <c:pt idx="1422">
                  <c:v>0.10499999672174454</c:v>
                </c:pt>
                <c:pt idx="1423">
                  <c:v>0.10499999672174454</c:v>
                </c:pt>
                <c:pt idx="1424">
                  <c:v>0.10559890419244766</c:v>
                </c:pt>
                <c:pt idx="1425">
                  <c:v>0.10499999672174454</c:v>
                </c:pt>
                <c:pt idx="1426">
                  <c:v>0.10559890419244766</c:v>
                </c:pt>
                <c:pt idx="1427">
                  <c:v>0.10559999197721481</c:v>
                </c:pt>
                <c:pt idx="1428">
                  <c:v>0.10500108450651169</c:v>
                </c:pt>
                <c:pt idx="1429">
                  <c:v>0.10559999197721481</c:v>
                </c:pt>
                <c:pt idx="1430">
                  <c:v>0.10500108450651169</c:v>
                </c:pt>
                <c:pt idx="1431">
                  <c:v>0.10559999197721481</c:v>
                </c:pt>
                <c:pt idx="1432">
                  <c:v>0.10559999942779541</c:v>
                </c:pt>
                <c:pt idx="1433">
                  <c:v>0.10559999942779541</c:v>
                </c:pt>
                <c:pt idx="1434">
                  <c:v>0.10500109195709229</c:v>
                </c:pt>
                <c:pt idx="1435">
                  <c:v>0.10559999942779541</c:v>
                </c:pt>
                <c:pt idx="1436">
                  <c:v>0.10559999942779541</c:v>
                </c:pt>
                <c:pt idx="1437">
                  <c:v>0.10559999942779541</c:v>
                </c:pt>
                <c:pt idx="1438">
                  <c:v>0.10559999942779541</c:v>
                </c:pt>
                <c:pt idx="1439">
                  <c:v>0.10559999942779541</c:v>
                </c:pt>
                <c:pt idx="1440">
                  <c:v>0.10559999942779541</c:v>
                </c:pt>
                <c:pt idx="1441">
                  <c:v>0.10559999942779541</c:v>
                </c:pt>
                <c:pt idx="1442">
                  <c:v>0.10559999942779541</c:v>
                </c:pt>
                <c:pt idx="1443">
                  <c:v>0.10559999942779541</c:v>
                </c:pt>
                <c:pt idx="1444">
                  <c:v>0.10559999942779541</c:v>
                </c:pt>
                <c:pt idx="1445">
                  <c:v>0.10559999942779541</c:v>
                </c:pt>
                <c:pt idx="1446">
                  <c:v>0.10559999942779541</c:v>
                </c:pt>
                <c:pt idx="1447">
                  <c:v>0.10559999942779541</c:v>
                </c:pt>
                <c:pt idx="1448">
                  <c:v>0.10559999942779541</c:v>
                </c:pt>
                <c:pt idx="1449">
                  <c:v>0.10559999942779541</c:v>
                </c:pt>
                <c:pt idx="1450">
                  <c:v>0.10559999942779541</c:v>
                </c:pt>
                <c:pt idx="1451">
                  <c:v>0.10559999942779541</c:v>
                </c:pt>
                <c:pt idx="1452">
                  <c:v>0.10559999942779541</c:v>
                </c:pt>
                <c:pt idx="1453">
                  <c:v>0.10619890689849854</c:v>
                </c:pt>
                <c:pt idx="1454">
                  <c:v>0.10559999942779541</c:v>
                </c:pt>
                <c:pt idx="1455">
                  <c:v>0.10559999942779541</c:v>
                </c:pt>
                <c:pt idx="1456">
                  <c:v>0.10559999942779541</c:v>
                </c:pt>
                <c:pt idx="1457">
                  <c:v>0.10559999942779541</c:v>
                </c:pt>
                <c:pt idx="1458">
                  <c:v>0.10559999942779541</c:v>
                </c:pt>
                <c:pt idx="1459">
                  <c:v>0.10559999942779541</c:v>
                </c:pt>
                <c:pt idx="1460">
                  <c:v>0.10559999942779541</c:v>
                </c:pt>
                <c:pt idx="1461">
                  <c:v>0.10559999942779541</c:v>
                </c:pt>
                <c:pt idx="1462">
                  <c:v>0.10619890689849854</c:v>
                </c:pt>
                <c:pt idx="1463">
                  <c:v>0.10559999942779541</c:v>
                </c:pt>
                <c:pt idx="1464">
                  <c:v>0.10619890689849854</c:v>
                </c:pt>
                <c:pt idx="1465">
                  <c:v>0.10559999942779541</c:v>
                </c:pt>
                <c:pt idx="1466">
                  <c:v>0.10619890689849854</c:v>
                </c:pt>
                <c:pt idx="1467">
                  <c:v>0.10619999468326569</c:v>
                </c:pt>
                <c:pt idx="1468">
                  <c:v>0.10620000213384628</c:v>
                </c:pt>
                <c:pt idx="1469">
                  <c:v>0.10620000213384628</c:v>
                </c:pt>
                <c:pt idx="1470">
                  <c:v>0.10620000213384628</c:v>
                </c:pt>
                <c:pt idx="1471">
                  <c:v>0.10620000213384628</c:v>
                </c:pt>
                <c:pt idx="1472">
                  <c:v>0.10620000213384628</c:v>
                </c:pt>
                <c:pt idx="1473">
                  <c:v>0.10620000213384628</c:v>
                </c:pt>
                <c:pt idx="1474">
                  <c:v>0.10620000213384628</c:v>
                </c:pt>
                <c:pt idx="1475">
                  <c:v>0.10620000213384628</c:v>
                </c:pt>
                <c:pt idx="1476">
                  <c:v>0.10620000213384628</c:v>
                </c:pt>
                <c:pt idx="1477">
                  <c:v>0.10620000213384628</c:v>
                </c:pt>
                <c:pt idx="1478">
                  <c:v>0.10620000213384628</c:v>
                </c:pt>
                <c:pt idx="1479">
                  <c:v>0.10620000213384628</c:v>
                </c:pt>
                <c:pt idx="1480">
                  <c:v>0.10620000213384628</c:v>
                </c:pt>
                <c:pt idx="1481">
                  <c:v>0.10620000213384628</c:v>
                </c:pt>
                <c:pt idx="1482">
                  <c:v>0.10620000213384628</c:v>
                </c:pt>
                <c:pt idx="1483">
                  <c:v>0.10620000213384628</c:v>
                </c:pt>
                <c:pt idx="1484">
                  <c:v>0.10620000213384628</c:v>
                </c:pt>
                <c:pt idx="1485">
                  <c:v>0.10620000213384628</c:v>
                </c:pt>
                <c:pt idx="1486">
                  <c:v>0.10620000213384628</c:v>
                </c:pt>
                <c:pt idx="1487">
                  <c:v>0.10620000213384628</c:v>
                </c:pt>
                <c:pt idx="1488">
                  <c:v>0.10620000213384628</c:v>
                </c:pt>
                <c:pt idx="1489">
                  <c:v>0.10620000213384628</c:v>
                </c:pt>
                <c:pt idx="1490">
                  <c:v>0.10620000213384628</c:v>
                </c:pt>
                <c:pt idx="1491">
                  <c:v>0.10620000213384628</c:v>
                </c:pt>
                <c:pt idx="1492">
                  <c:v>0.10679890960454941</c:v>
                </c:pt>
                <c:pt idx="1493">
                  <c:v>0.10679999738931656</c:v>
                </c:pt>
                <c:pt idx="1494">
                  <c:v>0.10679999738931656</c:v>
                </c:pt>
                <c:pt idx="1495">
                  <c:v>0.10679999738931656</c:v>
                </c:pt>
                <c:pt idx="1496">
                  <c:v>0.10679999738931656</c:v>
                </c:pt>
                <c:pt idx="1497">
                  <c:v>0.10679999738931656</c:v>
                </c:pt>
                <c:pt idx="1498">
                  <c:v>0.10620108991861343</c:v>
                </c:pt>
                <c:pt idx="1499">
                  <c:v>0.10679999738931656</c:v>
                </c:pt>
                <c:pt idx="1500">
                  <c:v>0.10679999738931656</c:v>
                </c:pt>
                <c:pt idx="1501">
                  <c:v>0.10679999738931656</c:v>
                </c:pt>
                <c:pt idx="1502">
                  <c:v>0.10679999738931656</c:v>
                </c:pt>
                <c:pt idx="1503">
                  <c:v>0.10679999738931656</c:v>
                </c:pt>
                <c:pt idx="1504">
                  <c:v>0.10679999738931656</c:v>
                </c:pt>
                <c:pt idx="1505">
                  <c:v>0.10679999738931656</c:v>
                </c:pt>
                <c:pt idx="1506">
                  <c:v>0.10679999738931656</c:v>
                </c:pt>
                <c:pt idx="1507">
                  <c:v>0.10679999738931656</c:v>
                </c:pt>
                <c:pt idx="1508">
                  <c:v>0.10679999738931656</c:v>
                </c:pt>
                <c:pt idx="1509">
                  <c:v>0.10679999738931656</c:v>
                </c:pt>
                <c:pt idx="1510">
                  <c:v>0.10679999738931656</c:v>
                </c:pt>
                <c:pt idx="1511">
                  <c:v>0.10679999738931656</c:v>
                </c:pt>
                <c:pt idx="1512">
                  <c:v>0.10679999738931656</c:v>
                </c:pt>
                <c:pt idx="1513">
                  <c:v>0.10679999738931656</c:v>
                </c:pt>
                <c:pt idx="1514">
                  <c:v>0.10679999738931656</c:v>
                </c:pt>
                <c:pt idx="1515">
                  <c:v>0.10679999738931656</c:v>
                </c:pt>
                <c:pt idx="1516">
                  <c:v>0.10679999738931656</c:v>
                </c:pt>
                <c:pt idx="1517">
                  <c:v>0.10739890486001968</c:v>
                </c:pt>
                <c:pt idx="1518">
                  <c:v>0.10679999738931656</c:v>
                </c:pt>
                <c:pt idx="1519">
                  <c:v>0.10739890486001968</c:v>
                </c:pt>
                <c:pt idx="1520">
                  <c:v>0.10739999264478683</c:v>
                </c:pt>
                <c:pt idx="1521">
                  <c:v>0.10680108517408371</c:v>
                </c:pt>
                <c:pt idx="1522">
                  <c:v>0.10679999738931656</c:v>
                </c:pt>
                <c:pt idx="1523">
                  <c:v>0.10679999738931656</c:v>
                </c:pt>
                <c:pt idx="1524">
                  <c:v>0.10739890486001968</c:v>
                </c:pt>
                <c:pt idx="1525">
                  <c:v>0.10739999264478683</c:v>
                </c:pt>
                <c:pt idx="1526">
                  <c:v>0.10740000009536743</c:v>
                </c:pt>
                <c:pt idx="1527">
                  <c:v>0.10740000009536743</c:v>
                </c:pt>
                <c:pt idx="1528">
                  <c:v>0.10740000009536743</c:v>
                </c:pt>
                <c:pt idx="1529">
                  <c:v>0.10799890756607056</c:v>
                </c:pt>
                <c:pt idx="1530">
                  <c:v>0.10740000009536743</c:v>
                </c:pt>
                <c:pt idx="1531">
                  <c:v>0.10740000009536743</c:v>
                </c:pt>
                <c:pt idx="1532">
                  <c:v>0.10740000009536743</c:v>
                </c:pt>
                <c:pt idx="1533">
                  <c:v>0.10740000009536743</c:v>
                </c:pt>
                <c:pt idx="1534">
                  <c:v>0.10799890756607056</c:v>
                </c:pt>
                <c:pt idx="1535">
                  <c:v>0.10740000009536743</c:v>
                </c:pt>
                <c:pt idx="1536">
                  <c:v>0.10740000009536743</c:v>
                </c:pt>
                <c:pt idx="1537">
                  <c:v>0.10740000009536743</c:v>
                </c:pt>
                <c:pt idx="1538">
                  <c:v>0.10799890756607056</c:v>
                </c:pt>
                <c:pt idx="1539">
                  <c:v>0.10740000009536743</c:v>
                </c:pt>
                <c:pt idx="1540">
                  <c:v>0.10740000009536743</c:v>
                </c:pt>
                <c:pt idx="1541">
                  <c:v>0.10799890756607056</c:v>
                </c:pt>
                <c:pt idx="1542">
                  <c:v>0.10799999535083771</c:v>
                </c:pt>
                <c:pt idx="1543">
                  <c:v>0.10740108788013458</c:v>
                </c:pt>
                <c:pt idx="1544">
                  <c:v>0.10799999535083771</c:v>
                </c:pt>
                <c:pt idx="1545">
                  <c:v>0.1080000028014183</c:v>
                </c:pt>
                <c:pt idx="1546">
                  <c:v>0.1080000028014183</c:v>
                </c:pt>
                <c:pt idx="1547">
                  <c:v>0.1080000028014183</c:v>
                </c:pt>
                <c:pt idx="1548">
                  <c:v>0.1080000028014183</c:v>
                </c:pt>
                <c:pt idx="1549">
                  <c:v>0.1080000028014183</c:v>
                </c:pt>
                <c:pt idx="1550">
                  <c:v>0.1080000028014183</c:v>
                </c:pt>
                <c:pt idx="1551">
                  <c:v>0.1080000028014183</c:v>
                </c:pt>
                <c:pt idx="1552">
                  <c:v>0.1080000028014183</c:v>
                </c:pt>
                <c:pt idx="1553">
                  <c:v>0.1080000028014183</c:v>
                </c:pt>
                <c:pt idx="1554">
                  <c:v>0.10859891027212143</c:v>
                </c:pt>
                <c:pt idx="1555">
                  <c:v>0.1080000028014183</c:v>
                </c:pt>
                <c:pt idx="1556">
                  <c:v>0.1080000028014183</c:v>
                </c:pt>
                <c:pt idx="1557">
                  <c:v>0.1080000028014183</c:v>
                </c:pt>
                <c:pt idx="1558">
                  <c:v>0.10859891027212143</c:v>
                </c:pt>
                <c:pt idx="1559">
                  <c:v>0.10859999805688858</c:v>
                </c:pt>
                <c:pt idx="1560">
                  <c:v>0.10800109058618546</c:v>
                </c:pt>
                <c:pt idx="1561">
                  <c:v>0.10859999805688858</c:v>
                </c:pt>
                <c:pt idx="1562">
                  <c:v>0.10859999805688858</c:v>
                </c:pt>
                <c:pt idx="1563">
                  <c:v>0.10919890552759171</c:v>
                </c:pt>
                <c:pt idx="1564">
                  <c:v>0.10859999805688858</c:v>
                </c:pt>
                <c:pt idx="1565">
                  <c:v>0.10859999805688858</c:v>
                </c:pt>
                <c:pt idx="1566">
                  <c:v>0.10859999805688858</c:v>
                </c:pt>
                <c:pt idx="1567">
                  <c:v>0.10859999805688858</c:v>
                </c:pt>
                <c:pt idx="1568">
                  <c:v>0.10859999805688858</c:v>
                </c:pt>
                <c:pt idx="1569">
                  <c:v>0.10859999805688858</c:v>
                </c:pt>
                <c:pt idx="1570">
                  <c:v>0.10859999805688858</c:v>
                </c:pt>
                <c:pt idx="1571">
                  <c:v>0.10859999805688858</c:v>
                </c:pt>
                <c:pt idx="1572">
                  <c:v>0.10859999805688858</c:v>
                </c:pt>
                <c:pt idx="1573">
                  <c:v>0.10859999805688858</c:v>
                </c:pt>
                <c:pt idx="1574">
                  <c:v>0.10859999805688858</c:v>
                </c:pt>
                <c:pt idx="1575">
                  <c:v>0.10859999805688858</c:v>
                </c:pt>
                <c:pt idx="1576">
                  <c:v>0.10919890552759171</c:v>
                </c:pt>
                <c:pt idx="1577">
                  <c:v>0.10859999805688858</c:v>
                </c:pt>
                <c:pt idx="1578">
                  <c:v>0.10919890552759171</c:v>
                </c:pt>
                <c:pt idx="1579">
                  <c:v>0.10919999331235886</c:v>
                </c:pt>
                <c:pt idx="1580">
                  <c:v>0.10920000076293945</c:v>
                </c:pt>
                <c:pt idx="1581">
                  <c:v>0.10920000076293945</c:v>
                </c:pt>
                <c:pt idx="1582">
                  <c:v>0.10860109329223633</c:v>
                </c:pt>
                <c:pt idx="1583">
                  <c:v>0.10920000076293945</c:v>
                </c:pt>
                <c:pt idx="1584">
                  <c:v>0.10920000076293945</c:v>
                </c:pt>
                <c:pt idx="1585">
                  <c:v>0.10920000076293945</c:v>
                </c:pt>
                <c:pt idx="1586">
                  <c:v>0.10920000076293945</c:v>
                </c:pt>
                <c:pt idx="1587">
                  <c:v>0.10920000076293945</c:v>
                </c:pt>
                <c:pt idx="1588">
                  <c:v>0.10979890823364258</c:v>
                </c:pt>
                <c:pt idx="1589">
                  <c:v>0.10979999601840973</c:v>
                </c:pt>
                <c:pt idx="1590">
                  <c:v>0.10980000346899033</c:v>
                </c:pt>
                <c:pt idx="1591">
                  <c:v>0.10980000346899033</c:v>
                </c:pt>
                <c:pt idx="1592">
                  <c:v>0.10980000346899033</c:v>
                </c:pt>
                <c:pt idx="1593">
                  <c:v>0.10980000346899033</c:v>
                </c:pt>
                <c:pt idx="1594">
                  <c:v>0.10980000346899033</c:v>
                </c:pt>
                <c:pt idx="1595">
                  <c:v>0.10980000346899033</c:v>
                </c:pt>
                <c:pt idx="1596">
                  <c:v>0.10980000346899033</c:v>
                </c:pt>
                <c:pt idx="1597">
                  <c:v>0.10980000346899033</c:v>
                </c:pt>
                <c:pt idx="1598">
                  <c:v>0.10980000346899033</c:v>
                </c:pt>
                <c:pt idx="1599">
                  <c:v>0.10980000346899033</c:v>
                </c:pt>
                <c:pt idx="1600">
                  <c:v>0.10980000346899033</c:v>
                </c:pt>
                <c:pt idx="1601">
                  <c:v>0.10980000346899033</c:v>
                </c:pt>
                <c:pt idx="1602">
                  <c:v>0.10980000346899033</c:v>
                </c:pt>
                <c:pt idx="1603">
                  <c:v>0.10980000346899033</c:v>
                </c:pt>
                <c:pt idx="1604">
                  <c:v>0.10980000346899033</c:v>
                </c:pt>
                <c:pt idx="1605">
                  <c:v>0.10980000346899033</c:v>
                </c:pt>
                <c:pt idx="1606">
                  <c:v>0.10980000346899033</c:v>
                </c:pt>
                <c:pt idx="1607">
                  <c:v>0.10980000346899033</c:v>
                </c:pt>
                <c:pt idx="1608">
                  <c:v>0.10980000346899033</c:v>
                </c:pt>
                <c:pt idx="1609">
                  <c:v>0.11039891093969345</c:v>
                </c:pt>
                <c:pt idx="1610">
                  <c:v>0.10980000346899033</c:v>
                </c:pt>
                <c:pt idx="1611">
                  <c:v>0.11039891093969345</c:v>
                </c:pt>
                <c:pt idx="1612">
                  <c:v>0.1103999987244606</c:v>
                </c:pt>
                <c:pt idx="1613">
                  <c:v>0.1103999987244606</c:v>
                </c:pt>
                <c:pt idx="1614">
                  <c:v>0.10980109125375748</c:v>
                </c:pt>
                <c:pt idx="1615">
                  <c:v>0.10980000346899033</c:v>
                </c:pt>
                <c:pt idx="1616">
                  <c:v>0.11039891093969345</c:v>
                </c:pt>
                <c:pt idx="1617">
                  <c:v>0.10980000346899033</c:v>
                </c:pt>
                <c:pt idx="1618">
                  <c:v>0.10980000346899033</c:v>
                </c:pt>
                <c:pt idx="1619">
                  <c:v>0.10980000346899033</c:v>
                </c:pt>
                <c:pt idx="1620">
                  <c:v>0.11039891093969345</c:v>
                </c:pt>
                <c:pt idx="1621">
                  <c:v>0.10980000346899033</c:v>
                </c:pt>
                <c:pt idx="1622">
                  <c:v>0.10980000346899033</c:v>
                </c:pt>
                <c:pt idx="1623">
                  <c:v>0.11039891093969345</c:v>
                </c:pt>
                <c:pt idx="1624">
                  <c:v>0.1103999987244606</c:v>
                </c:pt>
                <c:pt idx="1625">
                  <c:v>0.1103999987244606</c:v>
                </c:pt>
                <c:pt idx="1626">
                  <c:v>0.1103999987244606</c:v>
                </c:pt>
                <c:pt idx="1627">
                  <c:v>0.1103999987244606</c:v>
                </c:pt>
                <c:pt idx="1628">
                  <c:v>0.10980109125375748</c:v>
                </c:pt>
                <c:pt idx="1629">
                  <c:v>0.1103999987244606</c:v>
                </c:pt>
                <c:pt idx="1630">
                  <c:v>0.1103999987244606</c:v>
                </c:pt>
                <c:pt idx="1631">
                  <c:v>0.1103999987244606</c:v>
                </c:pt>
                <c:pt idx="1632">
                  <c:v>0.1103999987244606</c:v>
                </c:pt>
                <c:pt idx="1633">
                  <c:v>0.1103999987244606</c:v>
                </c:pt>
                <c:pt idx="1634">
                  <c:v>0.1103999987244606</c:v>
                </c:pt>
                <c:pt idx="1635">
                  <c:v>0.1103999987244606</c:v>
                </c:pt>
                <c:pt idx="1636">
                  <c:v>0.1103999987244606</c:v>
                </c:pt>
                <c:pt idx="1637">
                  <c:v>0.10980109125375748</c:v>
                </c:pt>
                <c:pt idx="1638">
                  <c:v>0.11099890619516373</c:v>
                </c:pt>
                <c:pt idx="1639">
                  <c:v>0.1103999987244606</c:v>
                </c:pt>
                <c:pt idx="1640">
                  <c:v>0.1103999987244606</c:v>
                </c:pt>
                <c:pt idx="1641">
                  <c:v>0.1103999987244606</c:v>
                </c:pt>
                <c:pt idx="1642">
                  <c:v>0.1103999987244606</c:v>
                </c:pt>
                <c:pt idx="1643">
                  <c:v>0.1103999987244606</c:v>
                </c:pt>
                <c:pt idx="1644">
                  <c:v>0.1103999987244606</c:v>
                </c:pt>
                <c:pt idx="1645">
                  <c:v>0.1103999987244606</c:v>
                </c:pt>
                <c:pt idx="1646">
                  <c:v>0.1103999987244606</c:v>
                </c:pt>
                <c:pt idx="1647">
                  <c:v>0.1103999987244606</c:v>
                </c:pt>
                <c:pt idx="1648">
                  <c:v>0.1103999987244606</c:v>
                </c:pt>
                <c:pt idx="1649">
                  <c:v>0.1103999987244606</c:v>
                </c:pt>
                <c:pt idx="1650">
                  <c:v>0.11099890619516373</c:v>
                </c:pt>
                <c:pt idx="1651">
                  <c:v>0.11099999397993088</c:v>
                </c:pt>
                <c:pt idx="1652">
                  <c:v>0.11040108650922775</c:v>
                </c:pt>
                <c:pt idx="1653">
                  <c:v>0.11099999397993088</c:v>
                </c:pt>
                <c:pt idx="1654">
                  <c:v>0.11100000143051147</c:v>
                </c:pt>
                <c:pt idx="1655">
                  <c:v>0.11100000143051147</c:v>
                </c:pt>
                <c:pt idx="1656">
                  <c:v>0.11100000143051147</c:v>
                </c:pt>
                <c:pt idx="1657">
                  <c:v>0.11100000143051147</c:v>
                </c:pt>
                <c:pt idx="1658">
                  <c:v>0.11100000143051147</c:v>
                </c:pt>
                <c:pt idx="1659">
                  <c:v>0.11100000143051147</c:v>
                </c:pt>
                <c:pt idx="1660">
                  <c:v>0.11100000143051147</c:v>
                </c:pt>
                <c:pt idx="1661">
                  <c:v>0.11100000143051147</c:v>
                </c:pt>
                <c:pt idx="1662">
                  <c:v>0.11100000143051147</c:v>
                </c:pt>
                <c:pt idx="1663">
                  <c:v>0.11100000143051147</c:v>
                </c:pt>
                <c:pt idx="1664">
                  <c:v>0.11100000143051147</c:v>
                </c:pt>
                <c:pt idx="1665">
                  <c:v>0.11100000143051147</c:v>
                </c:pt>
                <c:pt idx="1666">
                  <c:v>0.11100000143051147</c:v>
                </c:pt>
                <c:pt idx="1667">
                  <c:v>0.11100000143051147</c:v>
                </c:pt>
                <c:pt idx="1668">
                  <c:v>0.1115989089012146</c:v>
                </c:pt>
                <c:pt idx="1669">
                  <c:v>0.11159999668598175</c:v>
                </c:pt>
                <c:pt idx="1670">
                  <c:v>0.11159999668598175</c:v>
                </c:pt>
                <c:pt idx="1671">
                  <c:v>0.11100108921527863</c:v>
                </c:pt>
                <c:pt idx="1672">
                  <c:v>0.11159999668598175</c:v>
                </c:pt>
                <c:pt idx="1673">
                  <c:v>0.11159999668598175</c:v>
                </c:pt>
                <c:pt idx="1674">
                  <c:v>0.11100108921527863</c:v>
                </c:pt>
                <c:pt idx="1675">
                  <c:v>0.11159999668598175</c:v>
                </c:pt>
                <c:pt idx="1676">
                  <c:v>0.11159999668598175</c:v>
                </c:pt>
                <c:pt idx="1677">
                  <c:v>0.11159999668598175</c:v>
                </c:pt>
                <c:pt idx="1678">
                  <c:v>0.11159999668598175</c:v>
                </c:pt>
                <c:pt idx="1679">
                  <c:v>0.11159999668598175</c:v>
                </c:pt>
                <c:pt idx="1680">
                  <c:v>0.11159999668598175</c:v>
                </c:pt>
                <c:pt idx="1681">
                  <c:v>0.11159999668598175</c:v>
                </c:pt>
                <c:pt idx="1682">
                  <c:v>0.11159999668598175</c:v>
                </c:pt>
                <c:pt idx="1683">
                  <c:v>0.11159999668598175</c:v>
                </c:pt>
                <c:pt idx="1684">
                  <c:v>0.11159999668598175</c:v>
                </c:pt>
                <c:pt idx="1685">
                  <c:v>0.11219890415668488</c:v>
                </c:pt>
                <c:pt idx="1686">
                  <c:v>0.11159999668598175</c:v>
                </c:pt>
                <c:pt idx="1687">
                  <c:v>0.11219890415668488</c:v>
                </c:pt>
                <c:pt idx="1688">
                  <c:v>0.11219999194145203</c:v>
                </c:pt>
                <c:pt idx="1689">
                  <c:v>0.11219999939203262</c:v>
                </c:pt>
                <c:pt idx="1690">
                  <c:v>0.11219999939203262</c:v>
                </c:pt>
                <c:pt idx="1691">
                  <c:v>0.1116010919213295</c:v>
                </c:pt>
                <c:pt idx="1692">
                  <c:v>0.11219999939203262</c:v>
                </c:pt>
                <c:pt idx="1693">
                  <c:v>0.11219999939203262</c:v>
                </c:pt>
                <c:pt idx="1694">
                  <c:v>0.11219999939203262</c:v>
                </c:pt>
                <c:pt idx="1695">
                  <c:v>0.11219999939203262</c:v>
                </c:pt>
                <c:pt idx="1696">
                  <c:v>0.11219999939203262</c:v>
                </c:pt>
                <c:pt idx="1697">
                  <c:v>0.11219999939203262</c:v>
                </c:pt>
                <c:pt idx="1698">
                  <c:v>0.11219999939203262</c:v>
                </c:pt>
                <c:pt idx="1699">
                  <c:v>0.11219999939203262</c:v>
                </c:pt>
                <c:pt idx="1700">
                  <c:v>0.11339781433343887</c:v>
                </c:pt>
                <c:pt idx="1701">
                  <c:v>0.11280272156000137</c:v>
                </c:pt>
                <c:pt idx="1702">
                  <c:v>0.11280000954866409</c:v>
                </c:pt>
                <c:pt idx="1703">
                  <c:v>0.11220110207796097</c:v>
                </c:pt>
                <c:pt idx="1704">
                  <c:v>0.11279619485139847</c:v>
                </c:pt>
                <c:pt idx="1705">
                  <c:v>0.1127999946475029</c:v>
                </c:pt>
                <c:pt idx="1706">
                  <c:v>0.1128000020980835</c:v>
                </c:pt>
                <c:pt idx="1707">
                  <c:v>0.1128000020980835</c:v>
                </c:pt>
                <c:pt idx="1708">
                  <c:v>0.1128000020980835</c:v>
                </c:pt>
                <c:pt idx="1709">
                  <c:v>0.1128000020980835</c:v>
                </c:pt>
                <c:pt idx="1710">
                  <c:v>0.11339890956878662</c:v>
                </c:pt>
                <c:pt idx="1711">
                  <c:v>0.1128000020980835</c:v>
                </c:pt>
                <c:pt idx="1712">
                  <c:v>0.1128000020980835</c:v>
                </c:pt>
                <c:pt idx="1713">
                  <c:v>0.11339890956878662</c:v>
                </c:pt>
                <c:pt idx="1714">
                  <c:v>0.11339999735355377</c:v>
                </c:pt>
                <c:pt idx="1715">
                  <c:v>0.11280108988285065</c:v>
                </c:pt>
                <c:pt idx="1716">
                  <c:v>0.1128000020980835</c:v>
                </c:pt>
                <c:pt idx="1717">
                  <c:v>0.1128000020980835</c:v>
                </c:pt>
                <c:pt idx="1718">
                  <c:v>0.1128000020980835</c:v>
                </c:pt>
                <c:pt idx="1719">
                  <c:v>0.1128000020980835</c:v>
                </c:pt>
                <c:pt idx="1720">
                  <c:v>0.1128000020980835</c:v>
                </c:pt>
                <c:pt idx="1721">
                  <c:v>0.11339890956878662</c:v>
                </c:pt>
                <c:pt idx="1722">
                  <c:v>0.11339999735355377</c:v>
                </c:pt>
                <c:pt idx="1723">
                  <c:v>0.11339999735355377</c:v>
                </c:pt>
                <c:pt idx="1724">
                  <c:v>0.11339999735355377</c:v>
                </c:pt>
                <c:pt idx="1725">
                  <c:v>0.11339999735355377</c:v>
                </c:pt>
                <c:pt idx="1726">
                  <c:v>0.11339999735355377</c:v>
                </c:pt>
                <c:pt idx="1727">
                  <c:v>0.11280108988285065</c:v>
                </c:pt>
                <c:pt idx="1728">
                  <c:v>0.11339999735355377</c:v>
                </c:pt>
                <c:pt idx="1729">
                  <c:v>0.11339999735355377</c:v>
                </c:pt>
                <c:pt idx="1730">
                  <c:v>0.11339999735355377</c:v>
                </c:pt>
                <c:pt idx="1731">
                  <c:v>0.11339999735355377</c:v>
                </c:pt>
                <c:pt idx="1732">
                  <c:v>0.11339999735355377</c:v>
                </c:pt>
                <c:pt idx="1733">
                  <c:v>0.11339999735355377</c:v>
                </c:pt>
                <c:pt idx="1734">
                  <c:v>0.11339999735355377</c:v>
                </c:pt>
                <c:pt idx="1735">
                  <c:v>0.11339999735355377</c:v>
                </c:pt>
                <c:pt idx="1736">
                  <c:v>0.11339999735355377</c:v>
                </c:pt>
                <c:pt idx="1737">
                  <c:v>0.11339999735355377</c:v>
                </c:pt>
                <c:pt idx="1738">
                  <c:v>0.11280108988285065</c:v>
                </c:pt>
                <c:pt idx="1739">
                  <c:v>0.11339999735355377</c:v>
                </c:pt>
                <c:pt idx="1740">
                  <c:v>0.11339999735355377</c:v>
                </c:pt>
                <c:pt idx="1741">
                  <c:v>0.11339999735355377</c:v>
                </c:pt>
                <c:pt idx="1742">
                  <c:v>0.11339999735355377</c:v>
                </c:pt>
                <c:pt idx="1743">
                  <c:v>0.11339999735355377</c:v>
                </c:pt>
                <c:pt idx="1744">
                  <c:v>0.11339999735355377</c:v>
                </c:pt>
                <c:pt idx="1745">
                  <c:v>0.11339999735355377</c:v>
                </c:pt>
                <c:pt idx="1746">
                  <c:v>0.11339999735355377</c:v>
                </c:pt>
                <c:pt idx="1747">
                  <c:v>0.11339999735355377</c:v>
                </c:pt>
                <c:pt idx="1748">
                  <c:v>0.11339999735355377</c:v>
                </c:pt>
                <c:pt idx="1749">
                  <c:v>0.11280108988285065</c:v>
                </c:pt>
                <c:pt idx="1750">
                  <c:v>0.11339999735355377</c:v>
                </c:pt>
                <c:pt idx="1751">
                  <c:v>0.11339999735355377</c:v>
                </c:pt>
                <c:pt idx="1752">
                  <c:v>0.11339999735355377</c:v>
                </c:pt>
                <c:pt idx="1753">
                  <c:v>0.11339999735355377</c:v>
                </c:pt>
                <c:pt idx="1754">
                  <c:v>0.11339999735355377</c:v>
                </c:pt>
                <c:pt idx="1755">
                  <c:v>0.11339999735355377</c:v>
                </c:pt>
                <c:pt idx="1756">
                  <c:v>0.11339999735355377</c:v>
                </c:pt>
                <c:pt idx="1757">
                  <c:v>0.11339999735355377</c:v>
                </c:pt>
                <c:pt idx="1758">
                  <c:v>0.11339999735355377</c:v>
                </c:pt>
                <c:pt idx="1759">
                  <c:v>0.11280108988285065</c:v>
                </c:pt>
                <c:pt idx="1760">
                  <c:v>0.11339999735355377</c:v>
                </c:pt>
                <c:pt idx="1761">
                  <c:v>0.11339999735355377</c:v>
                </c:pt>
                <c:pt idx="1762">
                  <c:v>0.11339999735355377</c:v>
                </c:pt>
                <c:pt idx="1763">
                  <c:v>0.11339999735355377</c:v>
                </c:pt>
                <c:pt idx="1764">
                  <c:v>0.11339999735355377</c:v>
                </c:pt>
                <c:pt idx="1765">
                  <c:v>0.11339999735355377</c:v>
                </c:pt>
                <c:pt idx="1766">
                  <c:v>0.11339999735355377</c:v>
                </c:pt>
                <c:pt idx="1767">
                  <c:v>0.11339999735355377</c:v>
                </c:pt>
                <c:pt idx="1768">
                  <c:v>0.11339999735355377</c:v>
                </c:pt>
                <c:pt idx="1769">
                  <c:v>0.11339999735355377</c:v>
                </c:pt>
                <c:pt idx="1770">
                  <c:v>0.11280108988285065</c:v>
                </c:pt>
                <c:pt idx="1771">
                  <c:v>0.11339999735355377</c:v>
                </c:pt>
                <c:pt idx="1772">
                  <c:v>0.11339999735355377</c:v>
                </c:pt>
                <c:pt idx="1773">
                  <c:v>0.11339999735355377</c:v>
                </c:pt>
                <c:pt idx="1774">
                  <c:v>0.11339999735355377</c:v>
                </c:pt>
                <c:pt idx="1775">
                  <c:v>0.11339999735355377</c:v>
                </c:pt>
                <c:pt idx="1776">
                  <c:v>0.11339999735355377</c:v>
                </c:pt>
                <c:pt idx="1777">
                  <c:v>0.11339999735355377</c:v>
                </c:pt>
                <c:pt idx="1778">
                  <c:v>0.11339999735355377</c:v>
                </c:pt>
                <c:pt idx="1779">
                  <c:v>0.11339999735355377</c:v>
                </c:pt>
                <c:pt idx="1780">
                  <c:v>0.11339999735355377</c:v>
                </c:pt>
                <c:pt idx="1781">
                  <c:v>0.11339999735355377</c:v>
                </c:pt>
                <c:pt idx="1782">
                  <c:v>0.11339999735355377</c:v>
                </c:pt>
                <c:pt idx="1783">
                  <c:v>0.11339999735355377</c:v>
                </c:pt>
                <c:pt idx="1784">
                  <c:v>0.11339999735355377</c:v>
                </c:pt>
                <c:pt idx="1785">
                  <c:v>0.11339999735355377</c:v>
                </c:pt>
                <c:pt idx="1786">
                  <c:v>0.11339999735355377</c:v>
                </c:pt>
                <c:pt idx="1787">
                  <c:v>0.1139989048242569</c:v>
                </c:pt>
                <c:pt idx="1788">
                  <c:v>0.11399999260902405</c:v>
                </c:pt>
                <c:pt idx="1789">
                  <c:v>0.11400000005960464</c:v>
                </c:pt>
                <c:pt idx="1790">
                  <c:v>0.11400000005960464</c:v>
                </c:pt>
                <c:pt idx="1791">
                  <c:v>0.11400000005960464</c:v>
                </c:pt>
                <c:pt idx="1792">
                  <c:v>0.11400000005960464</c:v>
                </c:pt>
                <c:pt idx="1793">
                  <c:v>0.11400000005960464</c:v>
                </c:pt>
                <c:pt idx="1794">
                  <c:v>0.11400000005960464</c:v>
                </c:pt>
                <c:pt idx="1795">
                  <c:v>0.11400000005960464</c:v>
                </c:pt>
                <c:pt idx="1796">
                  <c:v>0.11400000005960464</c:v>
                </c:pt>
                <c:pt idx="1797">
                  <c:v>0.11400000005960464</c:v>
                </c:pt>
                <c:pt idx="1798">
                  <c:v>0.11400000005960464</c:v>
                </c:pt>
                <c:pt idx="1799">
                  <c:v>0.11400000005960464</c:v>
                </c:pt>
                <c:pt idx="1800">
                  <c:v>0.11400000005960464</c:v>
                </c:pt>
                <c:pt idx="1801">
                  <c:v>0.11400000005960464</c:v>
                </c:pt>
                <c:pt idx="1802">
                  <c:v>0.11400000005960464</c:v>
                </c:pt>
                <c:pt idx="1803">
                  <c:v>0.11400000005960464</c:v>
                </c:pt>
                <c:pt idx="1804">
                  <c:v>0.11400000005960464</c:v>
                </c:pt>
                <c:pt idx="1805">
                  <c:v>0.11400000005960464</c:v>
                </c:pt>
                <c:pt idx="1806">
                  <c:v>0.11459890753030777</c:v>
                </c:pt>
                <c:pt idx="1807">
                  <c:v>0.11459999531507492</c:v>
                </c:pt>
                <c:pt idx="1808">
                  <c:v>0.11460000276565552</c:v>
                </c:pt>
                <c:pt idx="1809">
                  <c:v>0.11460000276565552</c:v>
                </c:pt>
                <c:pt idx="1810">
                  <c:v>0.11460000276565552</c:v>
                </c:pt>
                <c:pt idx="1811">
                  <c:v>0.11460000276565552</c:v>
                </c:pt>
                <c:pt idx="1812">
                  <c:v>0.11460000276565552</c:v>
                </c:pt>
                <c:pt idx="1813">
                  <c:v>0.11460000276565552</c:v>
                </c:pt>
                <c:pt idx="1814">
                  <c:v>0.11460000276565552</c:v>
                </c:pt>
                <c:pt idx="1815">
                  <c:v>0.11460000276565552</c:v>
                </c:pt>
                <c:pt idx="1816">
                  <c:v>0.11460000276565552</c:v>
                </c:pt>
                <c:pt idx="1817">
                  <c:v>0.11460000276565552</c:v>
                </c:pt>
                <c:pt idx="1818">
                  <c:v>0.11460000276565552</c:v>
                </c:pt>
                <c:pt idx="1819">
                  <c:v>0.11460000276565552</c:v>
                </c:pt>
                <c:pt idx="1820">
                  <c:v>0.11460000276565552</c:v>
                </c:pt>
                <c:pt idx="1821">
                  <c:v>0.11460000276565552</c:v>
                </c:pt>
                <c:pt idx="1822">
                  <c:v>0.11460000276565552</c:v>
                </c:pt>
                <c:pt idx="1823">
                  <c:v>0.11460000276565552</c:v>
                </c:pt>
                <c:pt idx="1824">
                  <c:v>0.11460000276565552</c:v>
                </c:pt>
                <c:pt idx="1825">
                  <c:v>0.11460000276565552</c:v>
                </c:pt>
                <c:pt idx="1826">
                  <c:v>0.11460000276565552</c:v>
                </c:pt>
                <c:pt idx="1827">
                  <c:v>0.11460000276565552</c:v>
                </c:pt>
                <c:pt idx="1828">
                  <c:v>0.11519891023635864</c:v>
                </c:pt>
                <c:pt idx="1829">
                  <c:v>0.11460000276565552</c:v>
                </c:pt>
                <c:pt idx="1830">
                  <c:v>0.11519891023635864</c:v>
                </c:pt>
                <c:pt idx="1831">
                  <c:v>0.11460000276565552</c:v>
                </c:pt>
                <c:pt idx="1832">
                  <c:v>0.11460000276565552</c:v>
                </c:pt>
                <c:pt idx="1833">
                  <c:v>0.11519891023635864</c:v>
                </c:pt>
                <c:pt idx="1834">
                  <c:v>0.11460000276565552</c:v>
                </c:pt>
                <c:pt idx="1835">
                  <c:v>0.11519891023635864</c:v>
                </c:pt>
                <c:pt idx="1836">
                  <c:v>0.11519999802112579</c:v>
                </c:pt>
                <c:pt idx="1837">
                  <c:v>0.11519999802112579</c:v>
                </c:pt>
                <c:pt idx="1838">
                  <c:v>0.11519999802112579</c:v>
                </c:pt>
                <c:pt idx="1839">
                  <c:v>0.11519999802112579</c:v>
                </c:pt>
                <c:pt idx="1840">
                  <c:v>0.11519999802112579</c:v>
                </c:pt>
                <c:pt idx="1841">
                  <c:v>0.11519999802112579</c:v>
                </c:pt>
                <c:pt idx="1842">
                  <c:v>0.11519999802112579</c:v>
                </c:pt>
                <c:pt idx="1843">
                  <c:v>0.11519999802112579</c:v>
                </c:pt>
                <c:pt idx="1844">
                  <c:v>0.11519999802112579</c:v>
                </c:pt>
                <c:pt idx="1845">
                  <c:v>0.11519999802112579</c:v>
                </c:pt>
                <c:pt idx="1846">
                  <c:v>0.11519999802112579</c:v>
                </c:pt>
                <c:pt idx="1847">
                  <c:v>0.11519999802112579</c:v>
                </c:pt>
                <c:pt idx="1848">
                  <c:v>0.11519999802112579</c:v>
                </c:pt>
                <c:pt idx="1849">
                  <c:v>0.11519999802112579</c:v>
                </c:pt>
                <c:pt idx="1850">
                  <c:v>0.11519999802112579</c:v>
                </c:pt>
                <c:pt idx="1851">
                  <c:v>0.11519999802112579</c:v>
                </c:pt>
                <c:pt idx="1852">
                  <c:v>0.11519999802112579</c:v>
                </c:pt>
                <c:pt idx="1853">
                  <c:v>0.11519999802112579</c:v>
                </c:pt>
                <c:pt idx="1854">
                  <c:v>0.11519999802112579</c:v>
                </c:pt>
                <c:pt idx="1855">
                  <c:v>0.11519999802112579</c:v>
                </c:pt>
                <c:pt idx="1856">
                  <c:v>0.11519999802112579</c:v>
                </c:pt>
                <c:pt idx="1857">
                  <c:v>0.11519999802112579</c:v>
                </c:pt>
                <c:pt idx="1858">
                  <c:v>0.11519999802112579</c:v>
                </c:pt>
                <c:pt idx="1859">
                  <c:v>0.11519999802112579</c:v>
                </c:pt>
                <c:pt idx="1860">
                  <c:v>0.11519999802112579</c:v>
                </c:pt>
                <c:pt idx="1861">
                  <c:v>0.11519999802112579</c:v>
                </c:pt>
                <c:pt idx="1862">
                  <c:v>0.11519999802112579</c:v>
                </c:pt>
                <c:pt idx="1863">
                  <c:v>0.11519999802112579</c:v>
                </c:pt>
                <c:pt idx="1864">
                  <c:v>0.11579890549182892</c:v>
                </c:pt>
                <c:pt idx="1865">
                  <c:v>0.11579999327659607</c:v>
                </c:pt>
                <c:pt idx="1866">
                  <c:v>0.11520108580589294</c:v>
                </c:pt>
                <c:pt idx="1867">
                  <c:v>0.11519999802112579</c:v>
                </c:pt>
                <c:pt idx="1868">
                  <c:v>0.11579890549182892</c:v>
                </c:pt>
                <c:pt idx="1869">
                  <c:v>0.11579999327659607</c:v>
                </c:pt>
                <c:pt idx="1870">
                  <c:v>0.11580000072717667</c:v>
                </c:pt>
                <c:pt idx="1871">
                  <c:v>0.11520109325647354</c:v>
                </c:pt>
                <c:pt idx="1872">
                  <c:v>0.11580000072717667</c:v>
                </c:pt>
                <c:pt idx="1873">
                  <c:v>0.11580000072717667</c:v>
                </c:pt>
                <c:pt idx="1874">
                  <c:v>0.11580000072717667</c:v>
                </c:pt>
                <c:pt idx="1875">
                  <c:v>0.11580000072717667</c:v>
                </c:pt>
                <c:pt idx="1876">
                  <c:v>0.11580000072717667</c:v>
                </c:pt>
                <c:pt idx="1877">
                  <c:v>0.11580000072717667</c:v>
                </c:pt>
                <c:pt idx="1878">
                  <c:v>0.11580000072717667</c:v>
                </c:pt>
                <c:pt idx="1879">
                  <c:v>0.11580000072717667</c:v>
                </c:pt>
                <c:pt idx="1880">
                  <c:v>0.11580000072717667</c:v>
                </c:pt>
                <c:pt idx="1881">
                  <c:v>0.11580000072717667</c:v>
                </c:pt>
                <c:pt idx="1882">
                  <c:v>0.11580000072717667</c:v>
                </c:pt>
                <c:pt idx="1883">
                  <c:v>0.11580000072717667</c:v>
                </c:pt>
                <c:pt idx="1884">
                  <c:v>0.11580000072717667</c:v>
                </c:pt>
                <c:pt idx="1885">
                  <c:v>0.11580000072717667</c:v>
                </c:pt>
                <c:pt idx="1886">
                  <c:v>0.11580000072717667</c:v>
                </c:pt>
                <c:pt idx="1887">
                  <c:v>0.11580000072717667</c:v>
                </c:pt>
                <c:pt idx="1888">
                  <c:v>0.11580000072717667</c:v>
                </c:pt>
                <c:pt idx="1889">
                  <c:v>0.11639890819787979</c:v>
                </c:pt>
                <c:pt idx="1890">
                  <c:v>0.11639890819787979</c:v>
                </c:pt>
                <c:pt idx="1891">
                  <c:v>0.11639999598264694</c:v>
                </c:pt>
                <c:pt idx="1892">
                  <c:v>0.11640000343322754</c:v>
                </c:pt>
                <c:pt idx="1893">
                  <c:v>0.11640000343322754</c:v>
                </c:pt>
                <c:pt idx="1894">
                  <c:v>0.11640000343322754</c:v>
                </c:pt>
                <c:pt idx="1895">
                  <c:v>0.11640000343322754</c:v>
                </c:pt>
                <c:pt idx="1896">
                  <c:v>0.11640000343322754</c:v>
                </c:pt>
                <c:pt idx="1897">
                  <c:v>0.11640000343322754</c:v>
                </c:pt>
                <c:pt idx="1898">
                  <c:v>0.11640000343322754</c:v>
                </c:pt>
                <c:pt idx="1899">
                  <c:v>0.11640000343322754</c:v>
                </c:pt>
                <c:pt idx="1900">
                  <c:v>0.11640000343322754</c:v>
                </c:pt>
                <c:pt idx="1901">
                  <c:v>0.11640000343322754</c:v>
                </c:pt>
                <c:pt idx="1902">
                  <c:v>0.11699891090393066</c:v>
                </c:pt>
                <c:pt idx="1903">
                  <c:v>0.11699999868869781</c:v>
                </c:pt>
                <c:pt idx="1904">
                  <c:v>0.11699999868869781</c:v>
                </c:pt>
                <c:pt idx="1905">
                  <c:v>0.11699999868869781</c:v>
                </c:pt>
                <c:pt idx="1906">
                  <c:v>0.11699999868869781</c:v>
                </c:pt>
                <c:pt idx="1907">
                  <c:v>0.11699999868869781</c:v>
                </c:pt>
                <c:pt idx="1908">
                  <c:v>0.11699999868869781</c:v>
                </c:pt>
                <c:pt idx="1909">
                  <c:v>0.11699999868869781</c:v>
                </c:pt>
                <c:pt idx="1910">
                  <c:v>0.11699999868869781</c:v>
                </c:pt>
                <c:pt idx="1911">
                  <c:v>0.11699999868869781</c:v>
                </c:pt>
                <c:pt idx="1912">
                  <c:v>0.11699999868869781</c:v>
                </c:pt>
                <c:pt idx="1913">
                  <c:v>0.11699999868869781</c:v>
                </c:pt>
                <c:pt idx="1914">
                  <c:v>0.11699999868869781</c:v>
                </c:pt>
                <c:pt idx="1915">
                  <c:v>0.11699999868869781</c:v>
                </c:pt>
                <c:pt idx="1916">
                  <c:v>0.11699999868869781</c:v>
                </c:pt>
                <c:pt idx="1917">
                  <c:v>0.11699999868869781</c:v>
                </c:pt>
                <c:pt idx="1918">
                  <c:v>0.11759890615940094</c:v>
                </c:pt>
                <c:pt idx="1919">
                  <c:v>0.11759999394416809</c:v>
                </c:pt>
                <c:pt idx="1920">
                  <c:v>0.11760000139474869</c:v>
                </c:pt>
                <c:pt idx="1921">
                  <c:v>0.11760000139474869</c:v>
                </c:pt>
                <c:pt idx="1922">
                  <c:v>0.11760000139474869</c:v>
                </c:pt>
                <c:pt idx="1923">
                  <c:v>0.11760000139474869</c:v>
                </c:pt>
                <c:pt idx="1924">
                  <c:v>0.11760000139474869</c:v>
                </c:pt>
                <c:pt idx="1925">
                  <c:v>0.11760000139474869</c:v>
                </c:pt>
                <c:pt idx="1926">
                  <c:v>0.11760000139474869</c:v>
                </c:pt>
                <c:pt idx="1927">
                  <c:v>0.11760000139474869</c:v>
                </c:pt>
                <c:pt idx="1928">
                  <c:v>0.11760000139474869</c:v>
                </c:pt>
                <c:pt idx="1929">
                  <c:v>0.11760000139474869</c:v>
                </c:pt>
                <c:pt idx="1930">
                  <c:v>0.11760000139474869</c:v>
                </c:pt>
                <c:pt idx="1931">
                  <c:v>0.11760000139474869</c:v>
                </c:pt>
                <c:pt idx="1932">
                  <c:v>0.11760000139474869</c:v>
                </c:pt>
                <c:pt idx="1933">
                  <c:v>0.11760000139474869</c:v>
                </c:pt>
                <c:pt idx="1934">
                  <c:v>0.11760000139474869</c:v>
                </c:pt>
                <c:pt idx="1935">
                  <c:v>0.11760000139474869</c:v>
                </c:pt>
                <c:pt idx="1936">
                  <c:v>0.11760000139474869</c:v>
                </c:pt>
                <c:pt idx="1937">
                  <c:v>0.11760000139474869</c:v>
                </c:pt>
                <c:pt idx="1938">
                  <c:v>0.11760000139474869</c:v>
                </c:pt>
                <c:pt idx="1939">
                  <c:v>0.11760000139474869</c:v>
                </c:pt>
                <c:pt idx="1940">
                  <c:v>0.11760000139474869</c:v>
                </c:pt>
                <c:pt idx="1941">
                  <c:v>0.11760000139474869</c:v>
                </c:pt>
                <c:pt idx="1942">
                  <c:v>0.11760000139474869</c:v>
                </c:pt>
                <c:pt idx="1943">
                  <c:v>0.11760000139474869</c:v>
                </c:pt>
                <c:pt idx="1944">
                  <c:v>0.11760000139474869</c:v>
                </c:pt>
                <c:pt idx="1945">
                  <c:v>0.11760000139474869</c:v>
                </c:pt>
                <c:pt idx="1946">
                  <c:v>0.11760000139474869</c:v>
                </c:pt>
                <c:pt idx="1947">
                  <c:v>0.11819890886545181</c:v>
                </c:pt>
                <c:pt idx="1948">
                  <c:v>0.11760000139474869</c:v>
                </c:pt>
                <c:pt idx="1949">
                  <c:v>0.11819890886545181</c:v>
                </c:pt>
                <c:pt idx="1950">
                  <c:v>0.11760000139474869</c:v>
                </c:pt>
                <c:pt idx="1951">
                  <c:v>0.11760000139474869</c:v>
                </c:pt>
                <c:pt idx="1952">
                  <c:v>0.11760000139474869</c:v>
                </c:pt>
                <c:pt idx="1953">
                  <c:v>0.11760000139474869</c:v>
                </c:pt>
                <c:pt idx="1954">
                  <c:v>0.11760000139474869</c:v>
                </c:pt>
                <c:pt idx="1955">
                  <c:v>0.11760000139474869</c:v>
                </c:pt>
                <c:pt idx="1956">
                  <c:v>0.11760000139474869</c:v>
                </c:pt>
                <c:pt idx="1957">
                  <c:v>0.11760000139474869</c:v>
                </c:pt>
                <c:pt idx="1958">
                  <c:v>0.11760000139474869</c:v>
                </c:pt>
                <c:pt idx="1959">
                  <c:v>0.11760000139474869</c:v>
                </c:pt>
                <c:pt idx="1960">
                  <c:v>0.11760000139474869</c:v>
                </c:pt>
                <c:pt idx="1961">
                  <c:v>0.11760000139474869</c:v>
                </c:pt>
                <c:pt idx="1962">
                  <c:v>0.11760000139474869</c:v>
                </c:pt>
                <c:pt idx="1963">
                  <c:v>0.11819890886545181</c:v>
                </c:pt>
                <c:pt idx="1964">
                  <c:v>0.11760000139474869</c:v>
                </c:pt>
                <c:pt idx="1965">
                  <c:v>0.11760000139474869</c:v>
                </c:pt>
                <c:pt idx="1966">
                  <c:v>0.11760000139474869</c:v>
                </c:pt>
                <c:pt idx="1967">
                  <c:v>0.11819890886545181</c:v>
                </c:pt>
                <c:pt idx="1968">
                  <c:v>0.11819999665021896</c:v>
                </c:pt>
                <c:pt idx="1969">
                  <c:v>0.11819999665021896</c:v>
                </c:pt>
                <c:pt idx="1970">
                  <c:v>0.11819999665021896</c:v>
                </c:pt>
                <c:pt idx="1971">
                  <c:v>0.11819999665021896</c:v>
                </c:pt>
                <c:pt idx="1972">
                  <c:v>0.11819999665021896</c:v>
                </c:pt>
                <c:pt idx="1973">
                  <c:v>0.11760108917951584</c:v>
                </c:pt>
                <c:pt idx="1974">
                  <c:v>0.11819999665021896</c:v>
                </c:pt>
                <c:pt idx="1975">
                  <c:v>0.11819999665021896</c:v>
                </c:pt>
                <c:pt idx="1976">
                  <c:v>0.11819999665021896</c:v>
                </c:pt>
                <c:pt idx="1977">
                  <c:v>0.11819999665021896</c:v>
                </c:pt>
                <c:pt idx="1978">
                  <c:v>0.11819999665021896</c:v>
                </c:pt>
                <c:pt idx="1979">
                  <c:v>0.11819999665021896</c:v>
                </c:pt>
                <c:pt idx="1980">
                  <c:v>0.11819999665021896</c:v>
                </c:pt>
                <c:pt idx="1981">
                  <c:v>0.11819999665021896</c:v>
                </c:pt>
                <c:pt idx="1982">
                  <c:v>0.11819999665021896</c:v>
                </c:pt>
                <c:pt idx="1983">
                  <c:v>0.11819999665021896</c:v>
                </c:pt>
                <c:pt idx="1984">
                  <c:v>0.11819999665021896</c:v>
                </c:pt>
                <c:pt idx="1985">
                  <c:v>0.11819999665021896</c:v>
                </c:pt>
                <c:pt idx="1986">
                  <c:v>0.11819999665021896</c:v>
                </c:pt>
                <c:pt idx="1987">
                  <c:v>0.11819999665021896</c:v>
                </c:pt>
                <c:pt idx="1988">
                  <c:v>0.11819999665021896</c:v>
                </c:pt>
                <c:pt idx="1989">
                  <c:v>0.11819999665021896</c:v>
                </c:pt>
                <c:pt idx="1990">
                  <c:v>0.11819999665021896</c:v>
                </c:pt>
                <c:pt idx="1991">
                  <c:v>0.11819999665021896</c:v>
                </c:pt>
                <c:pt idx="1992">
                  <c:v>0.11819999665021896</c:v>
                </c:pt>
                <c:pt idx="1993">
                  <c:v>0.11819999665021896</c:v>
                </c:pt>
                <c:pt idx="1994">
                  <c:v>0.11879890412092209</c:v>
                </c:pt>
                <c:pt idx="1995">
                  <c:v>0.11819999665021896</c:v>
                </c:pt>
                <c:pt idx="1996">
                  <c:v>0.11819999665021896</c:v>
                </c:pt>
                <c:pt idx="1997">
                  <c:v>0.11819999665021896</c:v>
                </c:pt>
                <c:pt idx="1998">
                  <c:v>0.11879890412092209</c:v>
                </c:pt>
                <c:pt idx="1999">
                  <c:v>0.11879999190568924</c:v>
                </c:pt>
                <c:pt idx="2000">
                  <c:v>0.11820108443498611</c:v>
                </c:pt>
                <c:pt idx="2001">
                  <c:v>0.11879999190568924</c:v>
                </c:pt>
                <c:pt idx="2002">
                  <c:v>0.11879999935626984</c:v>
                </c:pt>
                <c:pt idx="2003">
                  <c:v>0.11879999935626984</c:v>
                </c:pt>
                <c:pt idx="2004">
                  <c:v>0.11879999935626984</c:v>
                </c:pt>
                <c:pt idx="2005">
                  <c:v>0.11879999935626984</c:v>
                </c:pt>
                <c:pt idx="2006">
                  <c:v>0.11999781429767609</c:v>
                </c:pt>
                <c:pt idx="2007">
                  <c:v>0.11940272152423859</c:v>
                </c:pt>
                <c:pt idx="2008">
                  <c:v>0.11940000951290131</c:v>
                </c:pt>
                <c:pt idx="2009">
                  <c:v>0.11940000206232071</c:v>
                </c:pt>
                <c:pt idx="2010">
                  <c:v>0.11940000206232071</c:v>
                </c:pt>
                <c:pt idx="2011">
                  <c:v>0.11940000206232071</c:v>
                </c:pt>
                <c:pt idx="2012">
                  <c:v>0.11880109459161758</c:v>
                </c:pt>
                <c:pt idx="2013">
                  <c:v>0.11940000206232071</c:v>
                </c:pt>
                <c:pt idx="2014">
                  <c:v>0.11940000206232071</c:v>
                </c:pt>
                <c:pt idx="2015">
                  <c:v>0.11940000206232071</c:v>
                </c:pt>
                <c:pt idx="2016">
                  <c:v>0.11940000206232071</c:v>
                </c:pt>
                <c:pt idx="2017">
                  <c:v>0.11940000206232071</c:v>
                </c:pt>
                <c:pt idx="2018">
                  <c:v>0.11940000206232071</c:v>
                </c:pt>
                <c:pt idx="2019">
                  <c:v>0.11940000206232071</c:v>
                </c:pt>
                <c:pt idx="2020">
                  <c:v>0.11940000206232071</c:v>
                </c:pt>
                <c:pt idx="2021">
                  <c:v>0.11940000206232071</c:v>
                </c:pt>
                <c:pt idx="2022">
                  <c:v>0.11940000206232071</c:v>
                </c:pt>
                <c:pt idx="2023">
                  <c:v>0.11940000206232071</c:v>
                </c:pt>
                <c:pt idx="2024">
                  <c:v>0.11940000206232071</c:v>
                </c:pt>
                <c:pt idx="2025">
                  <c:v>0.11940000206232071</c:v>
                </c:pt>
                <c:pt idx="2026">
                  <c:v>0.11940000206232071</c:v>
                </c:pt>
                <c:pt idx="2027">
                  <c:v>0.11940000206232071</c:v>
                </c:pt>
                <c:pt idx="2028">
                  <c:v>0.11940000206232071</c:v>
                </c:pt>
                <c:pt idx="2029">
                  <c:v>0.11999890953302383</c:v>
                </c:pt>
                <c:pt idx="2030">
                  <c:v>0.11940000206232071</c:v>
                </c:pt>
                <c:pt idx="2031">
                  <c:v>0.11940000206232071</c:v>
                </c:pt>
                <c:pt idx="2032">
                  <c:v>0.11940000206232071</c:v>
                </c:pt>
                <c:pt idx="2033">
                  <c:v>0.11940000206232071</c:v>
                </c:pt>
                <c:pt idx="2034">
                  <c:v>0.11999890953302383</c:v>
                </c:pt>
                <c:pt idx="2035">
                  <c:v>0.11940000206232071</c:v>
                </c:pt>
                <c:pt idx="2036">
                  <c:v>0.11999890953302383</c:v>
                </c:pt>
                <c:pt idx="2037">
                  <c:v>0.11940000206232071</c:v>
                </c:pt>
                <c:pt idx="2038">
                  <c:v>0.11940000206232071</c:v>
                </c:pt>
                <c:pt idx="2039">
                  <c:v>0.11940000206232071</c:v>
                </c:pt>
                <c:pt idx="2040">
                  <c:v>0.11999890953302383</c:v>
                </c:pt>
                <c:pt idx="2041">
                  <c:v>0.11999999731779099</c:v>
                </c:pt>
                <c:pt idx="2042">
                  <c:v>0.11999999731779099</c:v>
                </c:pt>
                <c:pt idx="2043">
                  <c:v>0.11999999731779099</c:v>
                </c:pt>
                <c:pt idx="2044">
                  <c:v>0.11999999731779099</c:v>
                </c:pt>
                <c:pt idx="2045">
                  <c:v>0.11999999731779099</c:v>
                </c:pt>
                <c:pt idx="2046">
                  <c:v>0.11999999731779099</c:v>
                </c:pt>
                <c:pt idx="2047">
                  <c:v>0.11999999731779099</c:v>
                </c:pt>
                <c:pt idx="2048">
                  <c:v>0.11999999731779099</c:v>
                </c:pt>
                <c:pt idx="2049">
                  <c:v>0.11999999731779099</c:v>
                </c:pt>
                <c:pt idx="2050">
                  <c:v>0.11999999731779099</c:v>
                </c:pt>
                <c:pt idx="2051">
                  <c:v>0.11999999731779099</c:v>
                </c:pt>
                <c:pt idx="2052">
                  <c:v>0.11999999731779099</c:v>
                </c:pt>
                <c:pt idx="2053">
                  <c:v>0.11999999731779099</c:v>
                </c:pt>
                <c:pt idx="2054">
                  <c:v>0.11999999731779099</c:v>
                </c:pt>
                <c:pt idx="2055">
                  <c:v>0.11999999731779099</c:v>
                </c:pt>
                <c:pt idx="2056">
                  <c:v>0.11999999731779099</c:v>
                </c:pt>
                <c:pt idx="2057">
                  <c:v>0.11999999731779099</c:v>
                </c:pt>
                <c:pt idx="2058">
                  <c:v>0.11999999731779099</c:v>
                </c:pt>
                <c:pt idx="2059">
                  <c:v>0.11999999731779099</c:v>
                </c:pt>
                <c:pt idx="2060">
                  <c:v>0.11999999731779099</c:v>
                </c:pt>
                <c:pt idx="2061">
                  <c:v>0.11999999731779099</c:v>
                </c:pt>
                <c:pt idx="2062">
                  <c:v>0.11999999731779099</c:v>
                </c:pt>
                <c:pt idx="2063">
                  <c:v>0.11940108984708786</c:v>
                </c:pt>
                <c:pt idx="2064">
                  <c:v>0.11999999731779099</c:v>
                </c:pt>
                <c:pt idx="2065">
                  <c:v>0.11999999731779099</c:v>
                </c:pt>
                <c:pt idx="2066">
                  <c:v>0.11999999731779099</c:v>
                </c:pt>
                <c:pt idx="2067">
                  <c:v>0.11999999731779099</c:v>
                </c:pt>
                <c:pt idx="2068">
                  <c:v>0.11999999731779099</c:v>
                </c:pt>
                <c:pt idx="2069">
                  <c:v>0.11999999731779099</c:v>
                </c:pt>
                <c:pt idx="2070">
                  <c:v>0.11999999731779099</c:v>
                </c:pt>
                <c:pt idx="2071">
                  <c:v>0.11999999731779099</c:v>
                </c:pt>
                <c:pt idx="2072">
                  <c:v>0.11999999731779099</c:v>
                </c:pt>
                <c:pt idx="2073">
                  <c:v>0.12059999257326126</c:v>
                </c:pt>
                <c:pt idx="2074">
                  <c:v>0.12060000002384186</c:v>
                </c:pt>
                <c:pt idx="2075">
                  <c:v>0.12060000002384186</c:v>
                </c:pt>
                <c:pt idx="2076">
                  <c:v>0.12060000002384186</c:v>
                </c:pt>
                <c:pt idx="2077">
                  <c:v>0.12060000002384186</c:v>
                </c:pt>
                <c:pt idx="2078">
                  <c:v>0.12060000002384186</c:v>
                </c:pt>
                <c:pt idx="2079">
                  <c:v>0.12060000002384186</c:v>
                </c:pt>
                <c:pt idx="2080">
                  <c:v>0.12060000002384186</c:v>
                </c:pt>
                <c:pt idx="2081">
                  <c:v>0.12060000002384186</c:v>
                </c:pt>
                <c:pt idx="2082">
                  <c:v>0.12060000002384186</c:v>
                </c:pt>
                <c:pt idx="2083">
                  <c:v>0.12060000002384186</c:v>
                </c:pt>
                <c:pt idx="2084">
                  <c:v>0.12060000002384186</c:v>
                </c:pt>
                <c:pt idx="2085">
                  <c:v>0.12060000002384186</c:v>
                </c:pt>
                <c:pt idx="2086">
                  <c:v>0.12060000002384186</c:v>
                </c:pt>
                <c:pt idx="2087">
                  <c:v>0.12060000002384186</c:v>
                </c:pt>
                <c:pt idx="2088">
                  <c:v>0.12060000002384186</c:v>
                </c:pt>
                <c:pt idx="2089">
                  <c:v>0.12060000002384186</c:v>
                </c:pt>
                <c:pt idx="2090">
                  <c:v>0.12060000002384186</c:v>
                </c:pt>
                <c:pt idx="2091">
                  <c:v>0.12060000002384186</c:v>
                </c:pt>
                <c:pt idx="2092">
                  <c:v>0.12060000002384186</c:v>
                </c:pt>
                <c:pt idx="2093">
                  <c:v>0.12060000002384186</c:v>
                </c:pt>
                <c:pt idx="2094">
                  <c:v>0.12119890749454498</c:v>
                </c:pt>
                <c:pt idx="2095">
                  <c:v>0.12119999527931213</c:v>
                </c:pt>
                <c:pt idx="2096">
                  <c:v>0.12120000272989273</c:v>
                </c:pt>
                <c:pt idx="2097">
                  <c:v>0.12120000272989273</c:v>
                </c:pt>
                <c:pt idx="2098">
                  <c:v>0.12120000272989273</c:v>
                </c:pt>
                <c:pt idx="2099">
                  <c:v>0.12120000272989273</c:v>
                </c:pt>
                <c:pt idx="2100">
                  <c:v>0.12120000272989273</c:v>
                </c:pt>
                <c:pt idx="2101">
                  <c:v>0.12120000272989273</c:v>
                </c:pt>
                <c:pt idx="2102">
                  <c:v>0.12120000272989273</c:v>
                </c:pt>
                <c:pt idx="2103">
                  <c:v>0.12120000272989273</c:v>
                </c:pt>
                <c:pt idx="2104">
                  <c:v>0.12120000272989273</c:v>
                </c:pt>
                <c:pt idx="2105">
                  <c:v>0.12120000272989273</c:v>
                </c:pt>
                <c:pt idx="2106">
                  <c:v>0.12179891020059586</c:v>
                </c:pt>
                <c:pt idx="2107">
                  <c:v>0.12120000272989273</c:v>
                </c:pt>
                <c:pt idx="2108">
                  <c:v>0.12120000272989273</c:v>
                </c:pt>
                <c:pt idx="2109">
                  <c:v>0.12179891020059586</c:v>
                </c:pt>
                <c:pt idx="2110">
                  <c:v>0.12179999798536301</c:v>
                </c:pt>
                <c:pt idx="2111">
                  <c:v>0.12179999798536301</c:v>
                </c:pt>
                <c:pt idx="2112">
                  <c:v>0.12179999798536301</c:v>
                </c:pt>
                <c:pt idx="2113">
                  <c:v>0.12179999798536301</c:v>
                </c:pt>
                <c:pt idx="2114">
                  <c:v>0.12179999798536301</c:v>
                </c:pt>
                <c:pt idx="2115">
                  <c:v>0.12179999798536301</c:v>
                </c:pt>
                <c:pt idx="2116">
                  <c:v>0.12179999798536301</c:v>
                </c:pt>
                <c:pt idx="2117">
                  <c:v>0.12179999798536301</c:v>
                </c:pt>
                <c:pt idx="2118">
                  <c:v>0.12179999798536301</c:v>
                </c:pt>
                <c:pt idx="2119">
                  <c:v>0.12179999798536301</c:v>
                </c:pt>
                <c:pt idx="2120">
                  <c:v>0.12179999798536301</c:v>
                </c:pt>
                <c:pt idx="2121">
                  <c:v>0.12179999798536301</c:v>
                </c:pt>
                <c:pt idx="2122">
                  <c:v>0.12179999798536301</c:v>
                </c:pt>
                <c:pt idx="2123">
                  <c:v>0.12179999798536301</c:v>
                </c:pt>
                <c:pt idx="2124">
                  <c:v>0.12179999798536301</c:v>
                </c:pt>
                <c:pt idx="2125">
                  <c:v>0.12239890545606613</c:v>
                </c:pt>
                <c:pt idx="2126">
                  <c:v>0.12179999798536301</c:v>
                </c:pt>
                <c:pt idx="2127">
                  <c:v>0.12179999798536301</c:v>
                </c:pt>
                <c:pt idx="2128">
                  <c:v>0.12239890545606613</c:v>
                </c:pt>
                <c:pt idx="2129">
                  <c:v>0.12180108577013016</c:v>
                </c:pt>
                <c:pt idx="2130">
                  <c:v>0.12239999324083328</c:v>
                </c:pt>
                <c:pt idx="2131">
                  <c:v>0.12240000069141388</c:v>
                </c:pt>
                <c:pt idx="2132">
                  <c:v>0.12240000069141388</c:v>
                </c:pt>
                <c:pt idx="2133">
                  <c:v>0.12240000069141388</c:v>
                </c:pt>
                <c:pt idx="2134">
                  <c:v>0.12240000069141388</c:v>
                </c:pt>
                <c:pt idx="2135">
                  <c:v>0.12240000069141388</c:v>
                </c:pt>
                <c:pt idx="2136">
                  <c:v>0.12299999594688416</c:v>
                </c:pt>
                <c:pt idx="2137">
                  <c:v>0.12300000339746475</c:v>
                </c:pt>
                <c:pt idx="2138">
                  <c:v>0.12300000339746475</c:v>
                </c:pt>
                <c:pt idx="2139">
                  <c:v>0.12300000339746475</c:v>
                </c:pt>
                <c:pt idx="2140">
                  <c:v>0.12300000339746475</c:v>
                </c:pt>
                <c:pt idx="2141">
                  <c:v>0.12300000339746475</c:v>
                </c:pt>
                <c:pt idx="2142">
                  <c:v>0.12300000339746475</c:v>
                </c:pt>
                <c:pt idx="2143">
                  <c:v>0.12300000339746475</c:v>
                </c:pt>
                <c:pt idx="2144">
                  <c:v>0.12240109592676163</c:v>
                </c:pt>
                <c:pt idx="2145">
                  <c:v>0.12300000339746475</c:v>
                </c:pt>
                <c:pt idx="2146">
                  <c:v>0.12300000339746475</c:v>
                </c:pt>
                <c:pt idx="2147">
                  <c:v>0.12300000339746475</c:v>
                </c:pt>
                <c:pt idx="2148">
                  <c:v>0.12300000339746475</c:v>
                </c:pt>
                <c:pt idx="2149">
                  <c:v>0.12300000339746475</c:v>
                </c:pt>
                <c:pt idx="2150">
                  <c:v>0.12300000339746475</c:v>
                </c:pt>
                <c:pt idx="2151">
                  <c:v>0.12300000339746475</c:v>
                </c:pt>
                <c:pt idx="2152">
                  <c:v>0.12300000339746475</c:v>
                </c:pt>
                <c:pt idx="2153">
                  <c:v>0.12359891086816788</c:v>
                </c:pt>
                <c:pt idx="2154">
                  <c:v>0.1230010911822319</c:v>
                </c:pt>
                <c:pt idx="2155">
                  <c:v>0.12300000339746475</c:v>
                </c:pt>
                <c:pt idx="2156">
                  <c:v>0.12359891086816788</c:v>
                </c:pt>
                <c:pt idx="2157">
                  <c:v>0.12359999865293503</c:v>
                </c:pt>
                <c:pt idx="2158">
                  <c:v>0.12359999865293503</c:v>
                </c:pt>
                <c:pt idx="2159">
                  <c:v>0.12359999865293503</c:v>
                </c:pt>
                <c:pt idx="2160">
                  <c:v>0.12359999865293503</c:v>
                </c:pt>
                <c:pt idx="2161">
                  <c:v>0.12359999865293503</c:v>
                </c:pt>
                <c:pt idx="2162">
                  <c:v>0.12359999865293503</c:v>
                </c:pt>
                <c:pt idx="2163">
                  <c:v>0.12359999865293503</c:v>
                </c:pt>
                <c:pt idx="2164">
                  <c:v>0.12359999865293503</c:v>
                </c:pt>
                <c:pt idx="2165">
                  <c:v>0.12359999865293503</c:v>
                </c:pt>
                <c:pt idx="2166">
                  <c:v>0.12359999865293503</c:v>
                </c:pt>
                <c:pt idx="2167">
                  <c:v>0.12359999865293503</c:v>
                </c:pt>
                <c:pt idx="2168">
                  <c:v>0.12419890612363815</c:v>
                </c:pt>
                <c:pt idx="2169">
                  <c:v>0.12359999865293503</c:v>
                </c:pt>
                <c:pt idx="2170">
                  <c:v>0.12419890612363815</c:v>
                </c:pt>
                <c:pt idx="2171">
                  <c:v>0.12359999865293503</c:v>
                </c:pt>
                <c:pt idx="2172">
                  <c:v>0.12419890612363815</c:v>
                </c:pt>
                <c:pt idx="2173">
                  <c:v>0.12359999865293503</c:v>
                </c:pt>
                <c:pt idx="2174">
                  <c:v>0.12359999865293503</c:v>
                </c:pt>
                <c:pt idx="2175">
                  <c:v>0.12359999865293503</c:v>
                </c:pt>
                <c:pt idx="2176">
                  <c:v>0.12359999865293503</c:v>
                </c:pt>
                <c:pt idx="2177">
                  <c:v>0.12359999865293503</c:v>
                </c:pt>
                <c:pt idx="2178">
                  <c:v>0.12359999865293503</c:v>
                </c:pt>
                <c:pt idx="2179">
                  <c:v>0.12359999865293503</c:v>
                </c:pt>
                <c:pt idx="2180">
                  <c:v>0.12419890612363815</c:v>
                </c:pt>
                <c:pt idx="2181">
                  <c:v>0.1241999939084053</c:v>
                </c:pt>
                <c:pt idx="2182">
                  <c:v>0.12360108643770218</c:v>
                </c:pt>
                <c:pt idx="2183">
                  <c:v>0.12359999865293503</c:v>
                </c:pt>
                <c:pt idx="2184">
                  <c:v>0.12419890612363815</c:v>
                </c:pt>
                <c:pt idx="2185">
                  <c:v>0.1241999939084053</c:v>
                </c:pt>
                <c:pt idx="2186">
                  <c:v>0.1242000013589859</c:v>
                </c:pt>
                <c:pt idx="2187">
                  <c:v>0.1242000013589859</c:v>
                </c:pt>
                <c:pt idx="2188">
                  <c:v>0.12360109388828278</c:v>
                </c:pt>
                <c:pt idx="2189">
                  <c:v>0.1242000013589859</c:v>
                </c:pt>
                <c:pt idx="2190">
                  <c:v>0.1242000013589859</c:v>
                </c:pt>
                <c:pt idx="2191">
                  <c:v>0.1242000013589859</c:v>
                </c:pt>
                <c:pt idx="2192">
                  <c:v>0.1242000013589859</c:v>
                </c:pt>
                <c:pt idx="2193">
                  <c:v>0.1242000013589859</c:v>
                </c:pt>
                <c:pt idx="2194">
                  <c:v>0.12360109388828278</c:v>
                </c:pt>
                <c:pt idx="2195">
                  <c:v>0.1242000013589859</c:v>
                </c:pt>
                <c:pt idx="2196">
                  <c:v>0.1242000013589859</c:v>
                </c:pt>
                <c:pt idx="2197">
                  <c:v>0.1242000013589859</c:v>
                </c:pt>
                <c:pt idx="2198">
                  <c:v>0.1242000013589859</c:v>
                </c:pt>
                <c:pt idx="2199">
                  <c:v>0.1242000013589859</c:v>
                </c:pt>
                <c:pt idx="2200">
                  <c:v>0.1242000013589859</c:v>
                </c:pt>
                <c:pt idx="2201">
                  <c:v>0.1242000013589859</c:v>
                </c:pt>
                <c:pt idx="2202">
                  <c:v>0.1242000013589859</c:v>
                </c:pt>
                <c:pt idx="2203">
                  <c:v>0.12479890882968903</c:v>
                </c:pt>
                <c:pt idx="2204">
                  <c:v>0.1242000013589859</c:v>
                </c:pt>
                <c:pt idx="2205">
                  <c:v>0.12479890882968903</c:v>
                </c:pt>
                <c:pt idx="2206">
                  <c:v>0.12479999661445618</c:v>
                </c:pt>
                <c:pt idx="2207">
                  <c:v>0.12479999661445618</c:v>
                </c:pt>
                <c:pt idx="2208">
                  <c:v>0.12479999661445618</c:v>
                </c:pt>
                <c:pt idx="2209">
                  <c:v>0.12479999661445618</c:v>
                </c:pt>
                <c:pt idx="2210">
                  <c:v>0.12479999661445618</c:v>
                </c:pt>
                <c:pt idx="2211">
                  <c:v>0.12479999661445618</c:v>
                </c:pt>
                <c:pt idx="2212">
                  <c:v>0.12479999661445618</c:v>
                </c:pt>
                <c:pt idx="2213">
                  <c:v>0.12479999661445618</c:v>
                </c:pt>
                <c:pt idx="2214">
                  <c:v>0.12479999661445618</c:v>
                </c:pt>
                <c:pt idx="2215">
                  <c:v>0.1253989040851593</c:v>
                </c:pt>
                <c:pt idx="2216">
                  <c:v>0.12539999186992645</c:v>
                </c:pt>
                <c:pt idx="2217">
                  <c:v>0.12480108439922333</c:v>
                </c:pt>
                <c:pt idx="2218">
                  <c:v>0.12539999186992645</c:v>
                </c:pt>
                <c:pt idx="2219">
                  <c:v>0.12540000677108765</c:v>
                </c:pt>
                <c:pt idx="2220">
                  <c:v>0.12540000677108765</c:v>
                </c:pt>
                <c:pt idx="2221">
                  <c:v>0.12540000677108765</c:v>
                </c:pt>
                <c:pt idx="2222">
                  <c:v>0.12540000677108765</c:v>
                </c:pt>
                <c:pt idx="2223">
                  <c:v>0.12540000677108765</c:v>
                </c:pt>
                <c:pt idx="2224">
                  <c:v>0.12540000677108765</c:v>
                </c:pt>
                <c:pt idx="2225">
                  <c:v>0.12540000677108765</c:v>
                </c:pt>
                <c:pt idx="2226">
                  <c:v>0.12540000677108765</c:v>
                </c:pt>
                <c:pt idx="2227">
                  <c:v>0.12540000677108765</c:v>
                </c:pt>
                <c:pt idx="2228">
                  <c:v>0.12540000677108765</c:v>
                </c:pt>
                <c:pt idx="2229">
                  <c:v>0.12599891424179077</c:v>
                </c:pt>
                <c:pt idx="2230">
                  <c:v>0.12540000677108765</c:v>
                </c:pt>
                <c:pt idx="2231">
                  <c:v>0.12540000677108765</c:v>
                </c:pt>
                <c:pt idx="2232">
                  <c:v>0.12540000677108765</c:v>
                </c:pt>
                <c:pt idx="2233">
                  <c:v>0.12540000677108765</c:v>
                </c:pt>
                <c:pt idx="2234">
                  <c:v>0.12540000677108765</c:v>
                </c:pt>
                <c:pt idx="2235">
                  <c:v>0.12540000677108765</c:v>
                </c:pt>
                <c:pt idx="2236">
                  <c:v>0.12599891424179077</c:v>
                </c:pt>
                <c:pt idx="2237">
                  <c:v>0.12600000202655792</c:v>
                </c:pt>
                <c:pt idx="2238">
                  <c:v>0.1254010945558548</c:v>
                </c:pt>
                <c:pt idx="2239">
                  <c:v>0.12600000202655792</c:v>
                </c:pt>
                <c:pt idx="2240">
                  <c:v>0.1254010945558548</c:v>
                </c:pt>
                <c:pt idx="2241">
                  <c:v>0.12600000202655792</c:v>
                </c:pt>
                <c:pt idx="2242">
                  <c:v>0.1254010945558548</c:v>
                </c:pt>
                <c:pt idx="2243">
                  <c:v>0.12600000202655792</c:v>
                </c:pt>
                <c:pt idx="2244">
                  <c:v>0.12600000202655792</c:v>
                </c:pt>
                <c:pt idx="2245">
                  <c:v>0.12600000202655792</c:v>
                </c:pt>
                <c:pt idx="2246">
                  <c:v>0.12659890949726105</c:v>
                </c:pt>
                <c:pt idx="2247">
                  <c:v>0.12600000202655792</c:v>
                </c:pt>
                <c:pt idx="2248">
                  <c:v>0.12600000202655792</c:v>
                </c:pt>
                <c:pt idx="2249">
                  <c:v>0.12600000202655792</c:v>
                </c:pt>
                <c:pt idx="2250">
                  <c:v>0.12600000202655792</c:v>
                </c:pt>
                <c:pt idx="2251">
                  <c:v>0.12600000202655792</c:v>
                </c:pt>
                <c:pt idx="2252">
                  <c:v>0.12600000202655792</c:v>
                </c:pt>
                <c:pt idx="2253">
                  <c:v>0.12600000202655792</c:v>
                </c:pt>
                <c:pt idx="2254">
                  <c:v>0.12600000202655792</c:v>
                </c:pt>
                <c:pt idx="2255">
                  <c:v>0.12600000202655792</c:v>
                </c:pt>
                <c:pt idx="2256">
                  <c:v>0.12600000202655792</c:v>
                </c:pt>
                <c:pt idx="2257">
                  <c:v>0.12600000202655792</c:v>
                </c:pt>
                <c:pt idx="2258">
                  <c:v>0.12600000202655792</c:v>
                </c:pt>
                <c:pt idx="2259">
                  <c:v>0.12600000202655792</c:v>
                </c:pt>
                <c:pt idx="2260">
                  <c:v>0.12659890949726105</c:v>
                </c:pt>
                <c:pt idx="2261">
                  <c:v>0.12600000202655792</c:v>
                </c:pt>
                <c:pt idx="2262">
                  <c:v>0.12600000202655792</c:v>
                </c:pt>
                <c:pt idx="2263">
                  <c:v>0.1265999972820282</c:v>
                </c:pt>
                <c:pt idx="2264">
                  <c:v>0.1265999972820282</c:v>
                </c:pt>
                <c:pt idx="2265">
                  <c:v>0.1265999972820282</c:v>
                </c:pt>
                <c:pt idx="2266">
                  <c:v>0.1265999972820282</c:v>
                </c:pt>
                <c:pt idx="2267">
                  <c:v>0.1265999972820282</c:v>
                </c:pt>
                <c:pt idx="2268">
                  <c:v>0.1265999972820282</c:v>
                </c:pt>
                <c:pt idx="2269">
                  <c:v>0.1265999972820282</c:v>
                </c:pt>
                <c:pt idx="2270">
                  <c:v>0.1265999972820282</c:v>
                </c:pt>
                <c:pt idx="2271">
                  <c:v>0.1265999972820282</c:v>
                </c:pt>
                <c:pt idx="2272">
                  <c:v>0.1265999972820282</c:v>
                </c:pt>
                <c:pt idx="2273">
                  <c:v>0.1265999972820282</c:v>
                </c:pt>
                <c:pt idx="2274">
                  <c:v>0.12719890475273132</c:v>
                </c:pt>
                <c:pt idx="2275">
                  <c:v>0.1265999972820282</c:v>
                </c:pt>
                <c:pt idx="2276">
                  <c:v>0.12719890475273132</c:v>
                </c:pt>
                <c:pt idx="2277">
                  <c:v>0.1265999972820282</c:v>
                </c:pt>
                <c:pt idx="2278">
                  <c:v>0.12719890475273132</c:v>
                </c:pt>
                <c:pt idx="2279">
                  <c:v>0.1265999972820282</c:v>
                </c:pt>
                <c:pt idx="2280">
                  <c:v>0.12719890475273132</c:v>
                </c:pt>
                <c:pt idx="2281">
                  <c:v>0.12719999253749847</c:v>
                </c:pt>
                <c:pt idx="2282">
                  <c:v>0.1265999972820282</c:v>
                </c:pt>
                <c:pt idx="2283">
                  <c:v>0.12719999253749847</c:v>
                </c:pt>
                <c:pt idx="2284">
                  <c:v>0.12660108506679535</c:v>
                </c:pt>
                <c:pt idx="2285">
                  <c:v>0.12719999253749847</c:v>
                </c:pt>
                <c:pt idx="2286">
                  <c:v>0.12719999253749847</c:v>
                </c:pt>
                <c:pt idx="2287">
                  <c:v>0.12720000743865967</c:v>
                </c:pt>
                <c:pt idx="2288">
                  <c:v>0.12720000743865967</c:v>
                </c:pt>
                <c:pt idx="2289">
                  <c:v>0.12720000743865967</c:v>
                </c:pt>
                <c:pt idx="2290">
                  <c:v>0.12720000743865967</c:v>
                </c:pt>
                <c:pt idx="2291">
                  <c:v>0.12720000743865967</c:v>
                </c:pt>
                <c:pt idx="2292">
                  <c:v>0.12720000743865967</c:v>
                </c:pt>
                <c:pt idx="2293">
                  <c:v>0.12720000743865967</c:v>
                </c:pt>
                <c:pt idx="2294">
                  <c:v>0.12779891490936279</c:v>
                </c:pt>
                <c:pt idx="2295">
                  <c:v>0.12720000743865967</c:v>
                </c:pt>
                <c:pt idx="2296">
                  <c:v>0.12720000743865967</c:v>
                </c:pt>
                <c:pt idx="2297">
                  <c:v>0.12779891490936279</c:v>
                </c:pt>
                <c:pt idx="2298">
                  <c:v>0.12779891490936279</c:v>
                </c:pt>
                <c:pt idx="2299">
                  <c:v>0.12780000269412994</c:v>
                </c:pt>
                <c:pt idx="2300">
                  <c:v>0.12780000269412994</c:v>
                </c:pt>
                <c:pt idx="2301">
                  <c:v>0.12780000269412994</c:v>
                </c:pt>
                <c:pt idx="2302">
                  <c:v>0.12780000269412994</c:v>
                </c:pt>
                <c:pt idx="2303">
                  <c:v>0.12780000269412994</c:v>
                </c:pt>
                <c:pt idx="2304">
                  <c:v>0.12780000269412994</c:v>
                </c:pt>
                <c:pt idx="2305">
                  <c:v>0.12780000269412994</c:v>
                </c:pt>
                <c:pt idx="2306">
                  <c:v>0.12780000269412994</c:v>
                </c:pt>
                <c:pt idx="2307">
                  <c:v>0.12780000269412994</c:v>
                </c:pt>
                <c:pt idx="2308">
                  <c:v>0.12780000269412994</c:v>
                </c:pt>
                <c:pt idx="2309">
                  <c:v>0.12780000269412994</c:v>
                </c:pt>
                <c:pt idx="2310">
                  <c:v>0.12780000269412994</c:v>
                </c:pt>
                <c:pt idx="2311">
                  <c:v>0.12780000269412994</c:v>
                </c:pt>
                <c:pt idx="2312">
                  <c:v>0.12780000269412994</c:v>
                </c:pt>
                <c:pt idx="2313">
                  <c:v>0.12780000269412994</c:v>
                </c:pt>
                <c:pt idx="2314">
                  <c:v>0.12780000269412994</c:v>
                </c:pt>
                <c:pt idx="2315">
                  <c:v>0.12780000269412994</c:v>
                </c:pt>
                <c:pt idx="2316">
                  <c:v>0.12839891016483307</c:v>
                </c:pt>
                <c:pt idx="2317">
                  <c:v>0.12780000269412994</c:v>
                </c:pt>
                <c:pt idx="2318">
                  <c:v>0.12780000269412994</c:v>
                </c:pt>
                <c:pt idx="2319">
                  <c:v>0.12780000269412994</c:v>
                </c:pt>
                <c:pt idx="2320">
                  <c:v>0.12780000269412994</c:v>
                </c:pt>
                <c:pt idx="2321">
                  <c:v>0.12839891016483307</c:v>
                </c:pt>
                <c:pt idx="2322">
                  <c:v>0.12780000269412994</c:v>
                </c:pt>
                <c:pt idx="2323">
                  <c:v>0.12780000269412994</c:v>
                </c:pt>
                <c:pt idx="2324">
                  <c:v>0.12780000269412994</c:v>
                </c:pt>
                <c:pt idx="2325">
                  <c:v>0.12780000269412994</c:v>
                </c:pt>
                <c:pt idx="2326">
                  <c:v>0.12839891016483307</c:v>
                </c:pt>
                <c:pt idx="2327">
                  <c:v>0.12839999794960022</c:v>
                </c:pt>
                <c:pt idx="2328">
                  <c:v>0.12839999794960022</c:v>
                </c:pt>
                <c:pt idx="2329">
                  <c:v>0.12839999794960022</c:v>
                </c:pt>
                <c:pt idx="2330">
                  <c:v>0.12839999794960022</c:v>
                </c:pt>
                <c:pt idx="2331">
                  <c:v>0.12839999794960022</c:v>
                </c:pt>
                <c:pt idx="2332">
                  <c:v>0.12839999794960022</c:v>
                </c:pt>
                <c:pt idx="2333">
                  <c:v>0.12839999794960022</c:v>
                </c:pt>
                <c:pt idx="2334">
                  <c:v>0.12839999794960022</c:v>
                </c:pt>
                <c:pt idx="2335">
                  <c:v>0.12839999794960022</c:v>
                </c:pt>
                <c:pt idx="2336">
                  <c:v>0.12839999794960022</c:v>
                </c:pt>
                <c:pt idx="2337">
                  <c:v>0.12899890542030334</c:v>
                </c:pt>
                <c:pt idx="2338">
                  <c:v>0.12839999794960022</c:v>
                </c:pt>
                <c:pt idx="2339">
                  <c:v>0.12839999794960022</c:v>
                </c:pt>
                <c:pt idx="2340">
                  <c:v>0.12899890542030334</c:v>
                </c:pt>
                <c:pt idx="2341">
                  <c:v>0.12839999794960022</c:v>
                </c:pt>
                <c:pt idx="2342">
                  <c:v>0.12839999794960022</c:v>
                </c:pt>
                <c:pt idx="2343">
                  <c:v>0.12839999794960022</c:v>
                </c:pt>
                <c:pt idx="2344">
                  <c:v>0.12899890542030334</c:v>
                </c:pt>
                <c:pt idx="2345">
                  <c:v>0.12839999794960022</c:v>
                </c:pt>
                <c:pt idx="2346">
                  <c:v>0.12839999794960022</c:v>
                </c:pt>
                <c:pt idx="2347">
                  <c:v>0.12839999794960022</c:v>
                </c:pt>
                <c:pt idx="2348">
                  <c:v>0.12899890542030334</c:v>
                </c:pt>
                <c:pt idx="2349">
                  <c:v>0.12839999794960022</c:v>
                </c:pt>
                <c:pt idx="2350">
                  <c:v>0.12899890542030334</c:v>
                </c:pt>
                <c:pt idx="2351">
                  <c:v>0.12839999794960022</c:v>
                </c:pt>
                <c:pt idx="2352">
                  <c:v>0.12899890542030334</c:v>
                </c:pt>
                <c:pt idx="2353">
                  <c:v>0.1289999932050705</c:v>
                </c:pt>
                <c:pt idx="2354">
                  <c:v>0.12840108573436737</c:v>
                </c:pt>
                <c:pt idx="2355">
                  <c:v>0.1289999932050705</c:v>
                </c:pt>
                <c:pt idx="2356">
                  <c:v>0.1289999932050705</c:v>
                </c:pt>
                <c:pt idx="2357">
                  <c:v>0.12840108573436737</c:v>
                </c:pt>
                <c:pt idx="2358">
                  <c:v>0.12899890542030334</c:v>
                </c:pt>
                <c:pt idx="2359">
                  <c:v>0.1289999932050705</c:v>
                </c:pt>
                <c:pt idx="2360">
                  <c:v>0.12840108573436737</c:v>
                </c:pt>
                <c:pt idx="2361">
                  <c:v>0.1289999932050705</c:v>
                </c:pt>
                <c:pt idx="2362">
                  <c:v>0.1289999932050705</c:v>
                </c:pt>
                <c:pt idx="2363">
                  <c:v>0.1289999932050705</c:v>
                </c:pt>
                <c:pt idx="2364">
                  <c:v>0.1289999932050705</c:v>
                </c:pt>
                <c:pt idx="2365">
                  <c:v>0.1289999932050705</c:v>
                </c:pt>
                <c:pt idx="2366">
                  <c:v>0.1289999932050705</c:v>
                </c:pt>
                <c:pt idx="2367">
                  <c:v>0.1289999932050705</c:v>
                </c:pt>
                <c:pt idx="2368">
                  <c:v>0.1289999932050705</c:v>
                </c:pt>
                <c:pt idx="2369">
                  <c:v>0.1289999932050705</c:v>
                </c:pt>
                <c:pt idx="2370">
                  <c:v>0.1289999932050705</c:v>
                </c:pt>
                <c:pt idx="2371">
                  <c:v>0.1289999932050705</c:v>
                </c:pt>
                <c:pt idx="2372">
                  <c:v>0.1289999932050705</c:v>
                </c:pt>
                <c:pt idx="2373">
                  <c:v>0.1289999932050705</c:v>
                </c:pt>
                <c:pt idx="2374">
                  <c:v>0.1289999932050705</c:v>
                </c:pt>
                <c:pt idx="2375">
                  <c:v>0.1289999932050705</c:v>
                </c:pt>
                <c:pt idx="2376">
                  <c:v>0.1289999932050705</c:v>
                </c:pt>
                <c:pt idx="2377">
                  <c:v>0.1289999932050705</c:v>
                </c:pt>
                <c:pt idx="2378">
                  <c:v>0.1289999932050705</c:v>
                </c:pt>
                <c:pt idx="2379">
                  <c:v>0.1289999932050705</c:v>
                </c:pt>
                <c:pt idx="2380">
                  <c:v>0.12959890067577362</c:v>
                </c:pt>
                <c:pt idx="2381">
                  <c:v>0.12959890067577362</c:v>
                </c:pt>
                <c:pt idx="2382">
                  <c:v>0.12959998846054077</c:v>
                </c:pt>
                <c:pt idx="2383">
                  <c:v>0.12960000336170197</c:v>
                </c:pt>
                <c:pt idx="2384">
                  <c:v>0.12960000336170197</c:v>
                </c:pt>
                <c:pt idx="2385">
                  <c:v>0.12960000336170197</c:v>
                </c:pt>
                <c:pt idx="2386">
                  <c:v>0.12960000336170197</c:v>
                </c:pt>
                <c:pt idx="2387">
                  <c:v>0.12960000336170197</c:v>
                </c:pt>
                <c:pt idx="2388">
                  <c:v>0.12960000336170197</c:v>
                </c:pt>
                <c:pt idx="2389">
                  <c:v>0.12960000336170197</c:v>
                </c:pt>
                <c:pt idx="2390">
                  <c:v>0.12960000336170197</c:v>
                </c:pt>
                <c:pt idx="2391">
                  <c:v>0.12960000336170197</c:v>
                </c:pt>
                <c:pt idx="2392">
                  <c:v>0.12960000336170197</c:v>
                </c:pt>
                <c:pt idx="2393">
                  <c:v>0.12960000336170197</c:v>
                </c:pt>
                <c:pt idx="2394">
                  <c:v>0.12960000336170197</c:v>
                </c:pt>
                <c:pt idx="2395">
                  <c:v>0.12960000336170197</c:v>
                </c:pt>
                <c:pt idx="2396">
                  <c:v>0.12960000336170197</c:v>
                </c:pt>
                <c:pt idx="2397">
                  <c:v>0.13019891083240509</c:v>
                </c:pt>
                <c:pt idx="2398">
                  <c:v>0.13019999861717224</c:v>
                </c:pt>
                <c:pt idx="2399">
                  <c:v>0.13019999861717224</c:v>
                </c:pt>
                <c:pt idx="2400">
                  <c:v>0.12960109114646912</c:v>
                </c:pt>
                <c:pt idx="2401">
                  <c:v>0.13019999861717224</c:v>
                </c:pt>
                <c:pt idx="2402">
                  <c:v>0.13019999861717224</c:v>
                </c:pt>
                <c:pt idx="2403">
                  <c:v>0.13019999861717224</c:v>
                </c:pt>
                <c:pt idx="2404">
                  <c:v>0.13019999861717224</c:v>
                </c:pt>
                <c:pt idx="2405">
                  <c:v>0.13019999861717224</c:v>
                </c:pt>
                <c:pt idx="2406">
                  <c:v>0.13019999861717224</c:v>
                </c:pt>
                <c:pt idx="2407">
                  <c:v>0.13019999861717224</c:v>
                </c:pt>
                <c:pt idx="2408">
                  <c:v>0.13019999861717224</c:v>
                </c:pt>
                <c:pt idx="2409">
                  <c:v>0.13019999861717224</c:v>
                </c:pt>
                <c:pt idx="2410">
                  <c:v>0.13019999861717224</c:v>
                </c:pt>
                <c:pt idx="2411">
                  <c:v>0.13019999861717224</c:v>
                </c:pt>
                <c:pt idx="2412">
                  <c:v>0.13019999861717224</c:v>
                </c:pt>
                <c:pt idx="2413">
                  <c:v>0.13019999861717224</c:v>
                </c:pt>
                <c:pt idx="2414">
                  <c:v>0.13019999861717224</c:v>
                </c:pt>
                <c:pt idx="2415">
                  <c:v>0.13019999861717224</c:v>
                </c:pt>
                <c:pt idx="2416">
                  <c:v>0.13019999861717224</c:v>
                </c:pt>
                <c:pt idx="2417">
                  <c:v>0.13019999861717224</c:v>
                </c:pt>
                <c:pt idx="2418">
                  <c:v>0.13079890608787537</c:v>
                </c:pt>
                <c:pt idx="2419">
                  <c:v>0.13019999861717224</c:v>
                </c:pt>
                <c:pt idx="2420">
                  <c:v>0.13019999861717224</c:v>
                </c:pt>
                <c:pt idx="2421">
                  <c:v>0.13019999861717224</c:v>
                </c:pt>
                <c:pt idx="2422">
                  <c:v>0.13019999861717224</c:v>
                </c:pt>
                <c:pt idx="2423">
                  <c:v>0.13079890608787537</c:v>
                </c:pt>
                <c:pt idx="2424">
                  <c:v>0.13019999861717224</c:v>
                </c:pt>
                <c:pt idx="2425">
                  <c:v>0.13019999861717224</c:v>
                </c:pt>
                <c:pt idx="2426">
                  <c:v>0.13079890608787537</c:v>
                </c:pt>
                <c:pt idx="2427">
                  <c:v>0.13079999387264252</c:v>
                </c:pt>
                <c:pt idx="2428">
                  <c:v>0.13079999387264252</c:v>
                </c:pt>
                <c:pt idx="2429">
                  <c:v>0.13079999387264252</c:v>
                </c:pt>
                <c:pt idx="2430">
                  <c:v>0.13079999387264252</c:v>
                </c:pt>
                <c:pt idx="2431">
                  <c:v>0.13079999387264252</c:v>
                </c:pt>
                <c:pt idx="2432">
                  <c:v>0.13079999387264252</c:v>
                </c:pt>
                <c:pt idx="2433">
                  <c:v>0.13020108640193939</c:v>
                </c:pt>
                <c:pt idx="2434">
                  <c:v>0.13079999387264252</c:v>
                </c:pt>
                <c:pt idx="2435">
                  <c:v>0.13139890134334564</c:v>
                </c:pt>
                <c:pt idx="2436">
                  <c:v>0.13079999387264252</c:v>
                </c:pt>
                <c:pt idx="2437">
                  <c:v>0.13079999387264252</c:v>
                </c:pt>
                <c:pt idx="2438">
                  <c:v>0.13079999387264252</c:v>
                </c:pt>
                <c:pt idx="2439">
                  <c:v>0.13079999387264252</c:v>
                </c:pt>
                <c:pt idx="2440">
                  <c:v>0.13079999387264252</c:v>
                </c:pt>
                <c:pt idx="2441">
                  <c:v>0.13079999387264252</c:v>
                </c:pt>
                <c:pt idx="2442">
                  <c:v>0.13079999387264252</c:v>
                </c:pt>
                <c:pt idx="2443">
                  <c:v>0.13139890134334564</c:v>
                </c:pt>
                <c:pt idx="2444">
                  <c:v>0.13079999387264252</c:v>
                </c:pt>
                <c:pt idx="2445">
                  <c:v>0.13079999387264252</c:v>
                </c:pt>
                <c:pt idx="2446">
                  <c:v>0.13139890134334564</c:v>
                </c:pt>
                <c:pt idx="2447">
                  <c:v>0.13140000402927399</c:v>
                </c:pt>
                <c:pt idx="2448">
                  <c:v>0.13080109655857086</c:v>
                </c:pt>
                <c:pt idx="2449">
                  <c:v>0.13080000877380371</c:v>
                </c:pt>
                <c:pt idx="2450">
                  <c:v>0.13139891624450684</c:v>
                </c:pt>
                <c:pt idx="2451">
                  <c:v>0.13140000402927399</c:v>
                </c:pt>
                <c:pt idx="2452">
                  <c:v>0.13080109655857086</c:v>
                </c:pt>
                <c:pt idx="2453">
                  <c:v>0.13080000877380371</c:v>
                </c:pt>
                <c:pt idx="2454">
                  <c:v>0.13139891624450684</c:v>
                </c:pt>
                <c:pt idx="2455">
                  <c:v>0.13140000402927399</c:v>
                </c:pt>
                <c:pt idx="2456">
                  <c:v>0.13080109655857086</c:v>
                </c:pt>
                <c:pt idx="2457">
                  <c:v>0.13080000877380371</c:v>
                </c:pt>
                <c:pt idx="2458">
                  <c:v>0.13079999387264252</c:v>
                </c:pt>
                <c:pt idx="2459">
                  <c:v>0.13139890134334564</c:v>
                </c:pt>
                <c:pt idx="2460">
                  <c:v>0.13140000402927399</c:v>
                </c:pt>
                <c:pt idx="2461">
                  <c:v>0.13140000402927399</c:v>
                </c:pt>
                <c:pt idx="2462">
                  <c:v>0.13140000402927399</c:v>
                </c:pt>
                <c:pt idx="2463">
                  <c:v>0.13140000402927399</c:v>
                </c:pt>
                <c:pt idx="2464">
                  <c:v>0.13140000402927399</c:v>
                </c:pt>
                <c:pt idx="2465">
                  <c:v>0.13080109655857086</c:v>
                </c:pt>
                <c:pt idx="2466">
                  <c:v>0.13140000402927399</c:v>
                </c:pt>
                <c:pt idx="2467">
                  <c:v>0.13140000402927399</c:v>
                </c:pt>
                <c:pt idx="2468">
                  <c:v>0.13140000402927399</c:v>
                </c:pt>
                <c:pt idx="2469">
                  <c:v>0.13140000402927399</c:v>
                </c:pt>
                <c:pt idx="2470">
                  <c:v>0.13140000402927399</c:v>
                </c:pt>
                <c:pt idx="2471">
                  <c:v>0.13140000402927399</c:v>
                </c:pt>
                <c:pt idx="2472">
                  <c:v>0.13140000402927399</c:v>
                </c:pt>
                <c:pt idx="2473">
                  <c:v>0.13140000402927399</c:v>
                </c:pt>
                <c:pt idx="2474">
                  <c:v>0.13140000402927399</c:v>
                </c:pt>
                <c:pt idx="2475">
                  <c:v>0.13140000402927399</c:v>
                </c:pt>
                <c:pt idx="2476">
                  <c:v>0.13140000402927399</c:v>
                </c:pt>
                <c:pt idx="2477">
                  <c:v>0.13140000402927399</c:v>
                </c:pt>
                <c:pt idx="2478">
                  <c:v>0.13140000402927399</c:v>
                </c:pt>
                <c:pt idx="2479">
                  <c:v>0.13140000402927399</c:v>
                </c:pt>
                <c:pt idx="2480">
                  <c:v>0.13199891149997711</c:v>
                </c:pt>
                <c:pt idx="2481">
                  <c:v>0.13140000402927399</c:v>
                </c:pt>
                <c:pt idx="2482">
                  <c:v>0.13199891149997711</c:v>
                </c:pt>
                <c:pt idx="2483">
                  <c:v>0.13140000402927399</c:v>
                </c:pt>
                <c:pt idx="2484">
                  <c:v>0.13140000402927399</c:v>
                </c:pt>
                <c:pt idx="2485">
                  <c:v>0.13140000402927399</c:v>
                </c:pt>
                <c:pt idx="2486">
                  <c:v>0.13199891149997711</c:v>
                </c:pt>
                <c:pt idx="2487">
                  <c:v>0.13140000402927399</c:v>
                </c:pt>
                <c:pt idx="2488">
                  <c:v>0.13199891149997711</c:v>
                </c:pt>
                <c:pt idx="2489">
                  <c:v>0.13199999928474426</c:v>
                </c:pt>
                <c:pt idx="2490">
                  <c:v>0.13199999928474426</c:v>
                </c:pt>
                <c:pt idx="2491">
                  <c:v>0.13199999928474426</c:v>
                </c:pt>
                <c:pt idx="2492">
                  <c:v>0.13140109181404114</c:v>
                </c:pt>
                <c:pt idx="2493">
                  <c:v>0.13199999928474426</c:v>
                </c:pt>
                <c:pt idx="2494">
                  <c:v>0.13199999928474426</c:v>
                </c:pt>
                <c:pt idx="2495">
                  <c:v>0.13199999928474426</c:v>
                </c:pt>
                <c:pt idx="2496">
                  <c:v>0.13199999928474426</c:v>
                </c:pt>
                <c:pt idx="2497">
                  <c:v>0.13199999928474426</c:v>
                </c:pt>
                <c:pt idx="2498">
                  <c:v>0.13199999928474426</c:v>
                </c:pt>
                <c:pt idx="2499">
                  <c:v>0.13199999928474426</c:v>
                </c:pt>
                <c:pt idx="2500">
                  <c:v>0.13199999928474426</c:v>
                </c:pt>
                <c:pt idx="2501">
                  <c:v>0.13199999928474426</c:v>
                </c:pt>
                <c:pt idx="2502">
                  <c:v>0.13199999928474426</c:v>
                </c:pt>
                <c:pt idx="2503">
                  <c:v>0.13199999928474426</c:v>
                </c:pt>
                <c:pt idx="2504">
                  <c:v>0.13199999928474426</c:v>
                </c:pt>
                <c:pt idx="2505">
                  <c:v>0.13199999928474426</c:v>
                </c:pt>
                <c:pt idx="2506">
                  <c:v>0.13199999928474426</c:v>
                </c:pt>
                <c:pt idx="2507">
                  <c:v>0.13199999928474426</c:v>
                </c:pt>
                <c:pt idx="2508">
                  <c:v>0.13199999928474426</c:v>
                </c:pt>
                <c:pt idx="2509">
                  <c:v>0.13259890675544739</c:v>
                </c:pt>
                <c:pt idx="2510">
                  <c:v>0.13259999454021454</c:v>
                </c:pt>
                <c:pt idx="2511">
                  <c:v>0.13200108706951141</c:v>
                </c:pt>
                <c:pt idx="2512">
                  <c:v>0.13259999454021454</c:v>
                </c:pt>
                <c:pt idx="2513">
                  <c:v>0.13259999454021454</c:v>
                </c:pt>
                <c:pt idx="2514">
                  <c:v>0.13259999454021454</c:v>
                </c:pt>
                <c:pt idx="2515">
                  <c:v>0.13259999454021454</c:v>
                </c:pt>
                <c:pt idx="2516">
                  <c:v>0.13259999454021454</c:v>
                </c:pt>
                <c:pt idx="2517">
                  <c:v>0.13259999454021454</c:v>
                </c:pt>
                <c:pt idx="2518">
                  <c:v>0.13259999454021454</c:v>
                </c:pt>
                <c:pt idx="2519">
                  <c:v>0.13259999454021454</c:v>
                </c:pt>
                <c:pt idx="2520">
                  <c:v>0.13259999454021454</c:v>
                </c:pt>
                <c:pt idx="2521">
                  <c:v>0.13259999454021454</c:v>
                </c:pt>
                <c:pt idx="2522">
                  <c:v>0.13259999454021454</c:v>
                </c:pt>
                <c:pt idx="2523">
                  <c:v>0.13259999454021454</c:v>
                </c:pt>
                <c:pt idx="2524">
                  <c:v>0.13259999454021454</c:v>
                </c:pt>
                <c:pt idx="2525">
                  <c:v>0.13319890201091766</c:v>
                </c:pt>
                <c:pt idx="2526">
                  <c:v>0.13319998979568481</c:v>
                </c:pt>
                <c:pt idx="2527">
                  <c:v>0.13320000469684601</c:v>
                </c:pt>
                <c:pt idx="2528">
                  <c:v>0.13320000469684601</c:v>
                </c:pt>
                <c:pt idx="2529">
                  <c:v>0.13320000469684601</c:v>
                </c:pt>
                <c:pt idx="2530">
                  <c:v>0.13320000469684601</c:v>
                </c:pt>
                <c:pt idx="2531">
                  <c:v>0.13260109722614288</c:v>
                </c:pt>
                <c:pt idx="2532">
                  <c:v>0.13320000469684601</c:v>
                </c:pt>
                <c:pt idx="2533">
                  <c:v>0.13260109722614288</c:v>
                </c:pt>
                <c:pt idx="2534">
                  <c:v>0.13260000944137573</c:v>
                </c:pt>
                <c:pt idx="2535">
                  <c:v>0.13319891691207886</c:v>
                </c:pt>
                <c:pt idx="2536">
                  <c:v>0.13319891691207886</c:v>
                </c:pt>
                <c:pt idx="2537">
                  <c:v>0.13320000469684601</c:v>
                </c:pt>
                <c:pt idx="2538">
                  <c:v>0.13320000469684601</c:v>
                </c:pt>
                <c:pt idx="2539">
                  <c:v>0.13320000469684601</c:v>
                </c:pt>
                <c:pt idx="2540">
                  <c:v>0.13260109722614288</c:v>
                </c:pt>
                <c:pt idx="2541">
                  <c:v>0.13320000469684601</c:v>
                </c:pt>
                <c:pt idx="2542">
                  <c:v>0.13320000469684601</c:v>
                </c:pt>
                <c:pt idx="2543">
                  <c:v>0.13320000469684601</c:v>
                </c:pt>
                <c:pt idx="2544">
                  <c:v>0.13320000469684601</c:v>
                </c:pt>
                <c:pt idx="2545">
                  <c:v>0.13260109722614288</c:v>
                </c:pt>
                <c:pt idx="2546">
                  <c:v>0.13320000469684601</c:v>
                </c:pt>
                <c:pt idx="2547">
                  <c:v>0.13379891216754913</c:v>
                </c:pt>
                <c:pt idx="2548">
                  <c:v>0.13320000469684601</c:v>
                </c:pt>
                <c:pt idx="2549">
                  <c:v>0.13320000469684601</c:v>
                </c:pt>
                <c:pt idx="2550">
                  <c:v>0.13320000469684601</c:v>
                </c:pt>
                <c:pt idx="2551">
                  <c:v>0.13379891216754913</c:v>
                </c:pt>
                <c:pt idx="2552">
                  <c:v>0.13379999995231628</c:v>
                </c:pt>
                <c:pt idx="2553">
                  <c:v>0.13379999995231628</c:v>
                </c:pt>
                <c:pt idx="2554">
                  <c:v>0.13379999995231628</c:v>
                </c:pt>
                <c:pt idx="2555">
                  <c:v>0.13379999995231628</c:v>
                </c:pt>
                <c:pt idx="2556">
                  <c:v>0.13260218501091003</c:v>
                </c:pt>
                <c:pt idx="2557">
                  <c:v>0.13379999995231628</c:v>
                </c:pt>
                <c:pt idx="2558">
                  <c:v>0.13379999995231628</c:v>
                </c:pt>
                <c:pt idx="2559">
                  <c:v>0.13320000469684601</c:v>
                </c:pt>
                <c:pt idx="2560">
                  <c:v>0.13379891216754913</c:v>
                </c:pt>
                <c:pt idx="2561">
                  <c:v>0.13320000469684601</c:v>
                </c:pt>
                <c:pt idx="2562">
                  <c:v>0.13320000469684601</c:v>
                </c:pt>
                <c:pt idx="2563">
                  <c:v>0.13320000469684601</c:v>
                </c:pt>
                <c:pt idx="2564">
                  <c:v>0.13379891216754913</c:v>
                </c:pt>
                <c:pt idx="2565">
                  <c:v>0.13379999995231628</c:v>
                </c:pt>
                <c:pt idx="2566">
                  <c:v>0.13379999995231628</c:v>
                </c:pt>
                <c:pt idx="2567">
                  <c:v>0.13320109248161316</c:v>
                </c:pt>
                <c:pt idx="2568">
                  <c:v>0.13379999995231628</c:v>
                </c:pt>
                <c:pt idx="2569">
                  <c:v>0.13379999995231628</c:v>
                </c:pt>
                <c:pt idx="2570">
                  <c:v>0.13379999995231628</c:v>
                </c:pt>
                <c:pt idx="2571">
                  <c:v>0.13379999995231628</c:v>
                </c:pt>
                <c:pt idx="2572">
                  <c:v>0.13320109248161316</c:v>
                </c:pt>
                <c:pt idx="2573">
                  <c:v>0.13439890742301941</c:v>
                </c:pt>
                <c:pt idx="2574">
                  <c:v>0.13379999995231628</c:v>
                </c:pt>
                <c:pt idx="2575">
                  <c:v>0.13379999995231628</c:v>
                </c:pt>
                <c:pt idx="2576">
                  <c:v>0.13379999995231628</c:v>
                </c:pt>
                <c:pt idx="2577">
                  <c:v>0.13379999995231628</c:v>
                </c:pt>
                <c:pt idx="2578">
                  <c:v>0.13379999995231628</c:v>
                </c:pt>
                <c:pt idx="2579">
                  <c:v>0.13379999995231628</c:v>
                </c:pt>
                <c:pt idx="2580">
                  <c:v>0.13379999995231628</c:v>
                </c:pt>
                <c:pt idx="2581">
                  <c:v>0.13379999995231628</c:v>
                </c:pt>
                <c:pt idx="2582">
                  <c:v>0.13379999995231628</c:v>
                </c:pt>
                <c:pt idx="2583">
                  <c:v>0.13379999995231628</c:v>
                </c:pt>
                <c:pt idx="2584">
                  <c:v>0.13379999995231628</c:v>
                </c:pt>
                <c:pt idx="2585">
                  <c:v>0.13379999995231628</c:v>
                </c:pt>
                <c:pt idx="2586">
                  <c:v>0.13379999995231628</c:v>
                </c:pt>
                <c:pt idx="2587">
                  <c:v>0.13379999995231628</c:v>
                </c:pt>
                <c:pt idx="2588">
                  <c:v>0.13379999995231628</c:v>
                </c:pt>
                <c:pt idx="2589">
                  <c:v>0.13379999995231628</c:v>
                </c:pt>
                <c:pt idx="2590">
                  <c:v>0.13379999995231628</c:v>
                </c:pt>
                <c:pt idx="2591">
                  <c:v>0.13379999995231628</c:v>
                </c:pt>
                <c:pt idx="2592">
                  <c:v>0.13379999995231628</c:v>
                </c:pt>
                <c:pt idx="2593">
                  <c:v>0.13439890742301941</c:v>
                </c:pt>
                <c:pt idx="2594">
                  <c:v>0.13379999995231628</c:v>
                </c:pt>
                <c:pt idx="2595">
                  <c:v>0.13379999995231628</c:v>
                </c:pt>
                <c:pt idx="2596">
                  <c:v>0.13439890742301941</c:v>
                </c:pt>
                <c:pt idx="2597">
                  <c:v>0.13439999520778656</c:v>
                </c:pt>
                <c:pt idx="2598">
                  <c:v>0.13439999520778656</c:v>
                </c:pt>
                <c:pt idx="2599">
                  <c:v>0.13439999520778656</c:v>
                </c:pt>
                <c:pt idx="2600">
                  <c:v>0.13439999520778656</c:v>
                </c:pt>
                <c:pt idx="2601">
                  <c:v>0.13439999520778656</c:v>
                </c:pt>
                <c:pt idx="2602">
                  <c:v>0.13439999520778656</c:v>
                </c:pt>
                <c:pt idx="2603">
                  <c:v>0.13439999520778656</c:v>
                </c:pt>
                <c:pt idx="2604">
                  <c:v>0.13439999520778656</c:v>
                </c:pt>
                <c:pt idx="2605">
                  <c:v>0.13439999520778656</c:v>
                </c:pt>
                <c:pt idx="2606">
                  <c:v>0.13439999520778656</c:v>
                </c:pt>
                <c:pt idx="2607">
                  <c:v>0.13439999520778656</c:v>
                </c:pt>
                <c:pt idx="2608">
                  <c:v>0.13439999520778656</c:v>
                </c:pt>
                <c:pt idx="2609">
                  <c:v>0.13439999520778656</c:v>
                </c:pt>
                <c:pt idx="2610">
                  <c:v>0.13499890267848969</c:v>
                </c:pt>
                <c:pt idx="2611">
                  <c:v>0.13439999520778656</c:v>
                </c:pt>
                <c:pt idx="2612">
                  <c:v>0.13439999520778656</c:v>
                </c:pt>
                <c:pt idx="2613">
                  <c:v>0.13499890267848969</c:v>
                </c:pt>
                <c:pt idx="2614">
                  <c:v>0.13499999046325684</c:v>
                </c:pt>
                <c:pt idx="2615">
                  <c:v>0.13440108299255371</c:v>
                </c:pt>
                <c:pt idx="2616">
                  <c:v>0.13439999520778656</c:v>
                </c:pt>
                <c:pt idx="2617">
                  <c:v>0.13439999520778656</c:v>
                </c:pt>
                <c:pt idx="2618">
                  <c:v>0.13499890267848969</c:v>
                </c:pt>
                <c:pt idx="2619">
                  <c:v>0.13499999046325684</c:v>
                </c:pt>
                <c:pt idx="2620">
                  <c:v>0.13440108299255371</c:v>
                </c:pt>
                <c:pt idx="2621">
                  <c:v>0.13499999046325684</c:v>
                </c:pt>
                <c:pt idx="2622">
                  <c:v>0.13500000536441803</c:v>
                </c:pt>
                <c:pt idx="2623">
                  <c:v>0.13500000536441803</c:v>
                </c:pt>
                <c:pt idx="2624">
                  <c:v>0.13500000536441803</c:v>
                </c:pt>
                <c:pt idx="2625">
                  <c:v>0.13500000536441803</c:v>
                </c:pt>
                <c:pt idx="2626">
                  <c:v>0.13500000536441803</c:v>
                </c:pt>
                <c:pt idx="2627">
                  <c:v>0.13500000536441803</c:v>
                </c:pt>
                <c:pt idx="2628">
                  <c:v>0.13500000536441803</c:v>
                </c:pt>
                <c:pt idx="2629">
                  <c:v>0.13559891283512115</c:v>
                </c:pt>
                <c:pt idx="2630">
                  <c:v>0.13500000536441803</c:v>
                </c:pt>
                <c:pt idx="2631">
                  <c:v>0.13559891283512115</c:v>
                </c:pt>
                <c:pt idx="2632">
                  <c:v>0.13500000536441803</c:v>
                </c:pt>
                <c:pt idx="2633">
                  <c:v>0.13559891283512115</c:v>
                </c:pt>
                <c:pt idx="2634">
                  <c:v>0.13560000061988831</c:v>
                </c:pt>
                <c:pt idx="2635">
                  <c:v>0.13560000061988831</c:v>
                </c:pt>
                <c:pt idx="2636">
                  <c:v>0.13560000061988831</c:v>
                </c:pt>
                <c:pt idx="2637">
                  <c:v>0.13560000061988831</c:v>
                </c:pt>
                <c:pt idx="2638">
                  <c:v>0.13560000061988831</c:v>
                </c:pt>
                <c:pt idx="2639">
                  <c:v>0.13560000061988831</c:v>
                </c:pt>
                <c:pt idx="2640">
                  <c:v>0.13560000061988831</c:v>
                </c:pt>
                <c:pt idx="2641">
                  <c:v>0.13560000061988831</c:v>
                </c:pt>
                <c:pt idx="2642">
                  <c:v>0.13560000061988831</c:v>
                </c:pt>
                <c:pt idx="2643">
                  <c:v>0.13560000061988831</c:v>
                </c:pt>
                <c:pt idx="2644">
                  <c:v>0.13619890809059143</c:v>
                </c:pt>
                <c:pt idx="2645">
                  <c:v>0.13619999587535858</c:v>
                </c:pt>
                <c:pt idx="2646">
                  <c:v>0.13560108840465546</c:v>
                </c:pt>
                <c:pt idx="2647">
                  <c:v>0.13619999587535858</c:v>
                </c:pt>
                <c:pt idx="2648">
                  <c:v>0.13619999587535858</c:v>
                </c:pt>
                <c:pt idx="2649">
                  <c:v>0.13619999587535858</c:v>
                </c:pt>
                <c:pt idx="2650">
                  <c:v>0.13619999587535858</c:v>
                </c:pt>
                <c:pt idx="2651">
                  <c:v>0.13560108840465546</c:v>
                </c:pt>
                <c:pt idx="2652">
                  <c:v>0.13619999587535858</c:v>
                </c:pt>
                <c:pt idx="2653">
                  <c:v>0.13619999587535858</c:v>
                </c:pt>
                <c:pt idx="2654">
                  <c:v>0.13619999587535858</c:v>
                </c:pt>
                <c:pt idx="2655">
                  <c:v>0.13560108840465546</c:v>
                </c:pt>
                <c:pt idx="2656">
                  <c:v>0.13619999587535858</c:v>
                </c:pt>
                <c:pt idx="2657">
                  <c:v>0.13619999587535858</c:v>
                </c:pt>
                <c:pt idx="2658">
                  <c:v>0.13619999587535858</c:v>
                </c:pt>
                <c:pt idx="2659">
                  <c:v>0.13619999587535858</c:v>
                </c:pt>
                <c:pt idx="2660">
                  <c:v>0.13619999587535858</c:v>
                </c:pt>
                <c:pt idx="2661">
                  <c:v>0.13619999587535858</c:v>
                </c:pt>
                <c:pt idx="2662">
                  <c:v>0.13679890334606171</c:v>
                </c:pt>
                <c:pt idx="2663">
                  <c:v>0.13679999113082886</c:v>
                </c:pt>
                <c:pt idx="2664">
                  <c:v>0.13680000603199005</c:v>
                </c:pt>
                <c:pt idx="2665">
                  <c:v>0.13680000603199005</c:v>
                </c:pt>
                <c:pt idx="2666">
                  <c:v>0.13680000603199005</c:v>
                </c:pt>
                <c:pt idx="2667">
                  <c:v>0.13680000603199005</c:v>
                </c:pt>
                <c:pt idx="2668">
                  <c:v>0.13680000603199005</c:v>
                </c:pt>
                <c:pt idx="2669">
                  <c:v>0.13680000603199005</c:v>
                </c:pt>
                <c:pt idx="2670">
                  <c:v>0.13680000603199005</c:v>
                </c:pt>
                <c:pt idx="2671">
                  <c:v>0.13680000603199005</c:v>
                </c:pt>
                <c:pt idx="2672">
                  <c:v>0.13680000603199005</c:v>
                </c:pt>
                <c:pt idx="2673">
                  <c:v>0.13739891350269318</c:v>
                </c:pt>
                <c:pt idx="2674">
                  <c:v>0.13740000128746033</c:v>
                </c:pt>
                <c:pt idx="2675">
                  <c:v>0.1368010938167572</c:v>
                </c:pt>
                <c:pt idx="2676">
                  <c:v>0.13680000603199005</c:v>
                </c:pt>
                <c:pt idx="2677">
                  <c:v>0.1379978209733963</c:v>
                </c:pt>
                <c:pt idx="2678">
                  <c:v>0.1374027281999588</c:v>
                </c:pt>
                <c:pt idx="2679">
                  <c:v>0.13680000603199005</c:v>
                </c:pt>
                <c:pt idx="2680">
                  <c:v>0.13680000603199005</c:v>
                </c:pt>
                <c:pt idx="2681">
                  <c:v>0.13739891350269318</c:v>
                </c:pt>
                <c:pt idx="2682">
                  <c:v>0.13740000128746033</c:v>
                </c:pt>
                <c:pt idx="2683">
                  <c:v>0.1368010938167572</c:v>
                </c:pt>
                <c:pt idx="2684">
                  <c:v>0.13740000128746033</c:v>
                </c:pt>
                <c:pt idx="2685">
                  <c:v>0.13740000128746033</c:v>
                </c:pt>
                <c:pt idx="2686">
                  <c:v>0.13740000128746033</c:v>
                </c:pt>
                <c:pt idx="2687">
                  <c:v>0.1368010938167572</c:v>
                </c:pt>
                <c:pt idx="2688">
                  <c:v>0.13799890875816345</c:v>
                </c:pt>
                <c:pt idx="2689">
                  <c:v>0.1379999965429306</c:v>
                </c:pt>
                <c:pt idx="2690">
                  <c:v>0.1379999965429306</c:v>
                </c:pt>
                <c:pt idx="2691">
                  <c:v>0.13740000128746033</c:v>
                </c:pt>
                <c:pt idx="2692">
                  <c:v>0.13799890875816345</c:v>
                </c:pt>
                <c:pt idx="2693">
                  <c:v>0.13740000128746033</c:v>
                </c:pt>
                <c:pt idx="2694">
                  <c:v>0.13740000128746033</c:v>
                </c:pt>
                <c:pt idx="2695">
                  <c:v>0.13799890875816345</c:v>
                </c:pt>
                <c:pt idx="2696">
                  <c:v>0.1379999965429306</c:v>
                </c:pt>
                <c:pt idx="2697">
                  <c:v>0.13740108907222748</c:v>
                </c:pt>
                <c:pt idx="2698">
                  <c:v>0.1379999965429306</c:v>
                </c:pt>
                <c:pt idx="2699">
                  <c:v>0.13859890401363373</c:v>
                </c:pt>
                <c:pt idx="2700">
                  <c:v>0.1379999965429306</c:v>
                </c:pt>
                <c:pt idx="2701">
                  <c:v>0.1379999965429306</c:v>
                </c:pt>
                <c:pt idx="2702">
                  <c:v>0.13740108907222748</c:v>
                </c:pt>
                <c:pt idx="2703">
                  <c:v>0.13859890401363373</c:v>
                </c:pt>
                <c:pt idx="2704">
                  <c:v>0.13979671895503998</c:v>
                </c:pt>
                <c:pt idx="2705">
                  <c:v>0.13859890401363373</c:v>
                </c:pt>
                <c:pt idx="2706">
                  <c:v>0.13859890401363373</c:v>
                </c:pt>
                <c:pt idx="2707">
                  <c:v>0.13859999179840088</c:v>
                </c:pt>
                <c:pt idx="2708">
                  <c:v>0.13800108432769775</c:v>
                </c:pt>
                <c:pt idx="2709">
                  <c:v>0.139198899269104</c:v>
                </c:pt>
                <c:pt idx="2710">
                  <c:v>0.1386038064956665</c:v>
                </c:pt>
                <c:pt idx="2711">
                  <c:v>0.13860000669956207</c:v>
                </c:pt>
                <c:pt idx="2712">
                  <c:v>0.13800109922885895</c:v>
                </c:pt>
                <c:pt idx="2713">
                  <c:v>0.13740219175815582</c:v>
                </c:pt>
                <c:pt idx="2714">
                  <c:v>0.14039291441440582</c:v>
                </c:pt>
                <c:pt idx="2715">
                  <c:v>0.13860000669956207</c:v>
                </c:pt>
                <c:pt idx="2716">
                  <c:v>0.13800109922885895</c:v>
                </c:pt>
                <c:pt idx="2717">
                  <c:v>0.13859619200229645</c:v>
                </c:pt>
                <c:pt idx="2718">
                  <c:v>0.13859999179840088</c:v>
                </c:pt>
                <c:pt idx="2719">
                  <c:v>0.14099562168121338</c:v>
                </c:pt>
                <c:pt idx="2720">
                  <c:v>0.13861525058746338</c:v>
                </c:pt>
                <c:pt idx="2721">
                  <c:v>0.13740217685699463</c:v>
                </c:pt>
                <c:pt idx="2722">
                  <c:v>0.13919508457183838</c:v>
                </c:pt>
                <c:pt idx="2723">
                  <c:v>0.13919997215270996</c:v>
                </c:pt>
                <c:pt idx="2724">
                  <c:v>0.13800597190856934</c:v>
                </c:pt>
                <c:pt idx="2725">
                  <c:v>0.13979506492614746</c:v>
                </c:pt>
                <c:pt idx="2726">
                  <c:v>0.13860106468200684</c:v>
                </c:pt>
                <c:pt idx="2727">
                  <c:v>0.13860000669956207</c:v>
                </c:pt>
                <c:pt idx="2728">
                  <c:v>0.1391989141702652</c:v>
                </c:pt>
                <c:pt idx="2729">
                  <c:v>0.13920000195503235</c:v>
                </c:pt>
                <c:pt idx="2730">
                  <c:v>0.13860109448432922</c:v>
                </c:pt>
                <c:pt idx="2731">
                  <c:v>0.13860000669956207</c:v>
                </c:pt>
                <c:pt idx="2732">
                  <c:v>0.1391989141702652</c:v>
                </c:pt>
                <c:pt idx="2733">
                  <c:v>0.13979782164096832</c:v>
                </c:pt>
                <c:pt idx="2734">
                  <c:v>0.13920272886753082</c:v>
                </c:pt>
                <c:pt idx="2735">
                  <c:v>0.13800491392612457</c:v>
                </c:pt>
                <c:pt idx="2736">
                  <c:v>0.13919509947299957</c:v>
                </c:pt>
                <c:pt idx="2737">
                  <c:v>0.13979782164096832</c:v>
                </c:pt>
                <c:pt idx="2738">
                  <c:v>0.13979999721050262</c:v>
                </c:pt>
                <c:pt idx="2739">
                  <c:v>0.13860218226909637</c:v>
                </c:pt>
                <c:pt idx="2740">
                  <c:v>0.13919727504253387</c:v>
                </c:pt>
                <c:pt idx="2741">
                  <c:v>0.13979999721050262</c:v>
                </c:pt>
                <c:pt idx="2742">
                  <c:v>0.13979999721050262</c:v>
                </c:pt>
                <c:pt idx="2743">
                  <c:v>0.13920000195503235</c:v>
                </c:pt>
                <c:pt idx="2744">
                  <c:v>0.13979890942573547</c:v>
                </c:pt>
                <c:pt idx="2745">
                  <c:v>0.1398027241230011</c:v>
                </c:pt>
                <c:pt idx="2746">
                  <c:v>0.13979890942573547</c:v>
                </c:pt>
                <c:pt idx="2747">
                  <c:v>0.1398027241230011</c:v>
                </c:pt>
                <c:pt idx="2748">
                  <c:v>0.13979890942573547</c:v>
                </c:pt>
                <c:pt idx="2749">
                  <c:v>0.14039890468120575</c:v>
                </c:pt>
                <c:pt idx="2750">
                  <c:v>0.13979999721050262</c:v>
                </c:pt>
                <c:pt idx="2751">
                  <c:v>0.14039890468120575</c:v>
                </c:pt>
                <c:pt idx="2752">
                  <c:v>0.13979999721050262</c:v>
                </c:pt>
                <c:pt idx="2753">
                  <c:v>0.14039890468120575</c:v>
                </c:pt>
                <c:pt idx="2754">
                  <c:v>0.1403999924659729</c:v>
                </c:pt>
                <c:pt idx="2755">
                  <c:v>0.14040000736713409</c:v>
                </c:pt>
                <c:pt idx="2756">
                  <c:v>0.13980109989643097</c:v>
                </c:pt>
                <c:pt idx="2757">
                  <c:v>0.13980001211166382</c:v>
                </c:pt>
                <c:pt idx="2758">
                  <c:v>0.14039891958236694</c:v>
                </c:pt>
                <c:pt idx="2759">
                  <c:v>0.14040273427963257</c:v>
                </c:pt>
                <c:pt idx="2760">
                  <c:v>0.14040000736713409</c:v>
                </c:pt>
                <c:pt idx="2761">
                  <c:v>0.14100000262260437</c:v>
                </c:pt>
                <c:pt idx="2762">
                  <c:v>0.14100000262260437</c:v>
                </c:pt>
                <c:pt idx="2763">
                  <c:v>0.14100000262260437</c:v>
                </c:pt>
                <c:pt idx="2764">
                  <c:v>0.14100000262260437</c:v>
                </c:pt>
                <c:pt idx="2765">
                  <c:v>0.14100000262260437</c:v>
                </c:pt>
                <c:pt idx="2766">
                  <c:v>0.14100000262260437</c:v>
                </c:pt>
                <c:pt idx="2767">
                  <c:v>0.14100000262260437</c:v>
                </c:pt>
                <c:pt idx="2768">
                  <c:v>0.14100000262260437</c:v>
                </c:pt>
                <c:pt idx="2769">
                  <c:v>0.14100000262260437</c:v>
                </c:pt>
                <c:pt idx="2770">
                  <c:v>0.14100000262260437</c:v>
                </c:pt>
                <c:pt idx="2771">
                  <c:v>0.14100000262260437</c:v>
                </c:pt>
                <c:pt idx="2772">
                  <c:v>0.14100000262260437</c:v>
                </c:pt>
                <c:pt idx="2773">
                  <c:v>0.14040109515190125</c:v>
                </c:pt>
                <c:pt idx="2774">
                  <c:v>0.14040000736713409</c:v>
                </c:pt>
                <c:pt idx="2775">
                  <c:v>0.14099891483783722</c:v>
                </c:pt>
                <c:pt idx="2776">
                  <c:v>0.14100272953510284</c:v>
                </c:pt>
                <c:pt idx="2777">
                  <c:v>0.14099891483783722</c:v>
                </c:pt>
                <c:pt idx="2778">
                  <c:v>0.14159999787807465</c:v>
                </c:pt>
                <c:pt idx="2779">
                  <c:v>0.14159999787807465</c:v>
                </c:pt>
                <c:pt idx="2780">
                  <c:v>0.14100109040737152</c:v>
                </c:pt>
                <c:pt idx="2781">
                  <c:v>0.14159999787807465</c:v>
                </c:pt>
                <c:pt idx="2782">
                  <c:v>0.14159999787807465</c:v>
                </c:pt>
                <c:pt idx="2783">
                  <c:v>0.14100109040737152</c:v>
                </c:pt>
                <c:pt idx="2784">
                  <c:v>0.1415989100933075</c:v>
                </c:pt>
                <c:pt idx="2785">
                  <c:v>0.1415989100933075</c:v>
                </c:pt>
                <c:pt idx="2786">
                  <c:v>0.14100109040737152</c:v>
                </c:pt>
                <c:pt idx="2787">
                  <c:v>0.14159999787807465</c:v>
                </c:pt>
                <c:pt idx="2788">
                  <c:v>0.14159999787807465</c:v>
                </c:pt>
                <c:pt idx="2789">
                  <c:v>0.14100109040737152</c:v>
                </c:pt>
                <c:pt idx="2790">
                  <c:v>0.14159999787807465</c:v>
                </c:pt>
                <c:pt idx="2791">
                  <c:v>0.14100109040737152</c:v>
                </c:pt>
                <c:pt idx="2792">
                  <c:v>0.14159999787807465</c:v>
                </c:pt>
                <c:pt idx="2793">
                  <c:v>0.14100109040737152</c:v>
                </c:pt>
                <c:pt idx="2794">
                  <c:v>0.14159999787807465</c:v>
                </c:pt>
                <c:pt idx="2795">
                  <c:v>0.14219890534877777</c:v>
                </c:pt>
                <c:pt idx="2796">
                  <c:v>0.14159999787807465</c:v>
                </c:pt>
                <c:pt idx="2797">
                  <c:v>0.14159999787807465</c:v>
                </c:pt>
                <c:pt idx="2798">
                  <c:v>0.14159999787807465</c:v>
                </c:pt>
                <c:pt idx="2799">
                  <c:v>0.14159999787807465</c:v>
                </c:pt>
                <c:pt idx="2800">
                  <c:v>0.14219890534877777</c:v>
                </c:pt>
                <c:pt idx="2801">
                  <c:v>0.14159999787807465</c:v>
                </c:pt>
                <c:pt idx="2802">
                  <c:v>0.14159999787807465</c:v>
                </c:pt>
                <c:pt idx="2803">
                  <c:v>0.14159999787807465</c:v>
                </c:pt>
                <c:pt idx="2804">
                  <c:v>0.14159999787807465</c:v>
                </c:pt>
                <c:pt idx="2805">
                  <c:v>0.14219890534877777</c:v>
                </c:pt>
                <c:pt idx="2806">
                  <c:v>0.14159999787807465</c:v>
                </c:pt>
                <c:pt idx="2807">
                  <c:v>0.14159999787807465</c:v>
                </c:pt>
                <c:pt idx="2808">
                  <c:v>0.14159999787807465</c:v>
                </c:pt>
                <c:pt idx="2809">
                  <c:v>0.14159999787807465</c:v>
                </c:pt>
                <c:pt idx="2810">
                  <c:v>0.14219890534877777</c:v>
                </c:pt>
                <c:pt idx="2811">
                  <c:v>0.14219999313354492</c:v>
                </c:pt>
                <c:pt idx="2812">
                  <c:v>0.14219999313354492</c:v>
                </c:pt>
                <c:pt idx="2813">
                  <c:v>0.1416010856628418</c:v>
                </c:pt>
                <c:pt idx="2814">
                  <c:v>0.14219999313354492</c:v>
                </c:pt>
                <c:pt idx="2815">
                  <c:v>0.14219999313354492</c:v>
                </c:pt>
                <c:pt idx="2816">
                  <c:v>0.1416010856628418</c:v>
                </c:pt>
                <c:pt idx="2817">
                  <c:v>0.14279890060424805</c:v>
                </c:pt>
                <c:pt idx="2818">
                  <c:v>0.14219999313354492</c:v>
                </c:pt>
                <c:pt idx="2819">
                  <c:v>0.14219999313354492</c:v>
                </c:pt>
                <c:pt idx="2820">
                  <c:v>0.14219999313354492</c:v>
                </c:pt>
                <c:pt idx="2821">
                  <c:v>0.14219999313354492</c:v>
                </c:pt>
                <c:pt idx="2822">
                  <c:v>0.14279890060424805</c:v>
                </c:pt>
                <c:pt idx="2823">
                  <c:v>0.14219999313354492</c:v>
                </c:pt>
                <c:pt idx="2824">
                  <c:v>0.14219999313354492</c:v>
                </c:pt>
                <c:pt idx="2825">
                  <c:v>0.14219999313354492</c:v>
                </c:pt>
                <c:pt idx="2826">
                  <c:v>0.14219999313354492</c:v>
                </c:pt>
                <c:pt idx="2827">
                  <c:v>0.14219999313354492</c:v>
                </c:pt>
                <c:pt idx="2828">
                  <c:v>0.14219999313354492</c:v>
                </c:pt>
                <c:pt idx="2829">
                  <c:v>0.14219999313354492</c:v>
                </c:pt>
                <c:pt idx="2830">
                  <c:v>0.14219999313354492</c:v>
                </c:pt>
                <c:pt idx="2831">
                  <c:v>0.14219999313354492</c:v>
                </c:pt>
                <c:pt idx="2832">
                  <c:v>0.14219999313354492</c:v>
                </c:pt>
                <c:pt idx="2833">
                  <c:v>0.14219999313354492</c:v>
                </c:pt>
                <c:pt idx="2834">
                  <c:v>0.14219999313354492</c:v>
                </c:pt>
                <c:pt idx="2835">
                  <c:v>0.14219999313354492</c:v>
                </c:pt>
                <c:pt idx="2836">
                  <c:v>0.14279890060424805</c:v>
                </c:pt>
                <c:pt idx="2837">
                  <c:v>0.14219999313354492</c:v>
                </c:pt>
                <c:pt idx="2838">
                  <c:v>0.14219999313354492</c:v>
                </c:pt>
                <c:pt idx="2839">
                  <c:v>0.14219999313354492</c:v>
                </c:pt>
                <c:pt idx="2840">
                  <c:v>0.14219999313354492</c:v>
                </c:pt>
                <c:pt idx="2841">
                  <c:v>0.14279890060424805</c:v>
                </c:pt>
                <c:pt idx="2842">
                  <c:v>0.1427999883890152</c:v>
                </c:pt>
                <c:pt idx="2843">
                  <c:v>0.14220108091831207</c:v>
                </c:pt>
                <c:pt idx="2844">
                  <c:v>0.1427999883890152</c:v>
                </c:pt>
                <c:pt idx="2845">
                  <c:v>0.14220108091831207</c:v>
                </c:pt>
                <c:pt idx="2846">
                  <c:v>0.14219999313354492</c:v>
                </c:pt>
                <c:pt idx="2847">
                  <c:v>0.14219999313354492</c:v>
                </c:pt>
                <c:pt idx="2848">
                  <c:v>0.14219999313354492</c:v>
                </c:pt>
                <c:pt idx="2849">
                  <c:v>0.14219999313354492</c:v>
                </c:pt>
                <c:pt idx="2850">
                  <c:v>0.14279890060424805</c:v>
                </c:pt>
                <c:pt idx="2851">
                  <c:v>0.14219999313354492</c:v>
                </c:pt>
                <c:pt idx="2852">
                  <c:v>0.14219999313354492</c:v>
                </c:pt>
                <c:pt idx="2853">
                  <c:v>0.14219999313354492</c:v>
                </c:pt>
                <c:pt idx="2854">
                  <c:v>0.14219999313354492</c:v>
                </c:pt>
                <c:pt idx="2855">
                  <c:v>0.14219999313354492</c:v>
                </c:pt>
                <c:pt idx="2856">
                  <c:v>0.14219999313354492</c:v>
                </c:pt>
                <c:pt idx="2857">
                  <c:v>0.14219999313354492</c:v>
                </c:pt>
                <c:pt idx="2858">
                  <c:v>0.14219999313354492</c:v>
                </c:pt>
                <c:pt idx="2859">
                  <c:v>0.14219999313354492</c:v>
                </c:pt>
                <c:pt idx="2860">
                  <c:v>0.14219999313354492</c:v>
                </c:pt>
                <c:pt idx="2861">
                  <c:v>0.14219999313354492</c:v>
                </c:pt>
                <c:pt idx="2862">
                  <c:v>0.14219999313354492</c:v>
                </c:pt>
                <c:pt idx="2863">
                  <c:v>0.14219999313354492</c:v>
                </c:pt>
                <c:pt idx="2864">
                  <c:v>0.14279890060424805</c:v>
                </c:pt>
                <c:pt idx="2865">
                  <c:v>0.14219999313354492</c:v>
                </c:pt>
                <c:pt idx="2866">
                  <c:v>0.14219999313354492</c:v>
                </c:pt>
                <c:pt idx="2867">
                  <c:v>0.14219999313354492</c:v>
                </c:pt>
                <c:pt idx="2868">
                  <c:v>0.14279890060424805</c:v>
                </c:pt>
                <c:pt idx="2869">
                  <c:v>0.14219999313354492</c:v>
                </c:pt>
                <c:pt idx="2870">
                  <c:v>0.14279890060424805</c:v>
                </c:pt>
                <c:pt idx="2871">
                  <c:v>0.14219999313354492</c:v>
                </c:pt>
                <c:pt idx="2872">
                  <c:v>0.14219999313354492</c:v>
                </c:pt>
                <c:pt idx="2873">
                  <c:v>0.14279890060424805</c:v>
                </c:pt>
                <c:pt idx="2874">
                  <c:v>0.14219999313354492</c:v>
                </c:pt>
                <c:pt idx="2875">
                  <c:v>0.14219999313354492</c:v>
                </c:pt>
                <c:pt idx="2876">
                  <c:v>0.14219999313354492</c:v>
                </c:pt>
                <c:pt idx="2877">
                  <c:v>0.14219999313354492</c:v>
                </c:pt>
                <c:pt idx="2878">
                  <c:v>0.14219999313354492</c:v>
                </c:pt>
                <c:pt idx="2879">
                  <c:v>0.14219999313354492</c:v>
                </c:pt>
                <c:pt idx="2880">
                  <c:v>0.14219999313354492</c:v>
                </c:pt>
                <c:pt idx="2881">
                  <c:v>0.14219999313354492</c:v>
                </c:pt>
                <c:pt idx="2882">
                  <c:v>0.14219999313354492</c:v>
                </c:pt>
                <c:pt idx="2883">
                  <c:v>0.14219999313354492</c:v>
                </c:pt>
                <c:pt idx="2884">
                  <c:v>0.14279890060424805</c:v>
                </c:pt>
                <c:pt idx="2885">
                  <c:v>0.14219999313354492</c:v>
                </c:pt>
                <c:pt idx="2886">
                  <c:v>0.1427999883890152</c:v>
                </c:pt>
                <c:pt idx="2887">
                  <c:v>0.14220108091831207</c:v>
                </c:pt>
                <c:pt idx="2888">
                  <c:v>0.1427999883890152</c:v>
                </c:pt>
                <c:pt idx="2889">
                  <c:v>0.14280000329017639</c:v>
                </c:pt>
                <c:pt idx="2890">
                  <c:v>0.14280000329017639</c:v>
                </c:pt>
                <c:pt idx="2891">
                  <c:v>0.14280000329017639</c:v>
                </c:pt>
                <c:pt idx="2892">
                  <c:v>0.14220109581947327</c:v>
                </c:pt>
                <c:pt idx="2893">
                  <c:v>0.14280000329017639</c:v>
                </c:pt>
                <c:pt idx="2894">
                  <c:v>0.14280000329017639</c:v>
                </c:pt>
                <c:pt idx="2895">
                  <c:v>0.14280000329017639</c:v>
                </c:pt>
                <c:pt idx="2896">
                  <c:v>0.14220109581947327</c:v>
                </c:pt>
                <c:pt idx="2897">
                  <c:v>0.14280000329017639</c:v>
                </c:pt>
                <c:pt idx="2898">
                  <c:v>0.14280000329017639</c:v>
                </c:pt>
                <c:pt idx="2899">
                  <c:v>0.14220109581947327</c:v>
                </c:pt>
                <c:pt idx="2900">
                  <c:v>0.14220000803470612</c:v>
                </c:pt>
                <c:pt idx="2901">
                  <c:v>0.14279891550540924</c:v>
                </c:pt>
                <c:pt idx="2902">
                  <c:v>0.14280000329017639</c:v>
                </c:pt>
                <c:pt idx="2903">
                  <c:v>0.14280000329017639</c:v>
                </c:pt>
                <c:pt idx="2904">
                  <c:v>0.14339891076087952</c:v>
                </c:pt>
                <c:pt idx="2905">
                  <c:v>0.14280109107494354</c:v>
                </c:pt>
                <c:pt idx="2906">
                  <c:v>0.14280000329017639</c:v>
                </c:pt>
                <c:pt idx="2907">
                  <c:v>0.14280000329017639</c:v>
                </c:pt>
                <c:pt idx="2908">
                  <c:v>0.14339891076087952</c:v>
                </c:pt>
                <c:pt idx="2909">
                  <c:v>0.14280000329017639</c:v>
                </c:pt>
                <c:pt idx="2910">
                  <c:v>0.14280000329017639</c:v>
                </c:pt>
                <c:pt idx="2911">
                  <c:v>0.14280000329017639</c:v>
                </c:pt>
                <c:pt idx="2912">
                  <c:v>0.14339891076087952</c:v>
                </c:pt>
                <c:pt idx="2913">
                  <c:v>0.14339999854564667</c:v>
                </c:pt>
                <c:pt idx="2914">
                  <c:v>0.14339999854564667</c:v>
                </c:pt>
                <c:pt idx="2915">
                  <c:v>0.14280109107494354</c:v>
                </c:pt>
                <c:pt idx="2916">
                  <c:v>0.14339999854564667</c:v>
                </c:pt>
                <c:pt idx="2917">
                  <c:v>0.14339999854564667</c:v>
                </c:pt>
                <c:pt idx="2918">
                  <c:v>0.14339999854564667</c:v>
                </c:pt>
                <c:pt idx="2919">
                  <c:v>0.14280109107494354</c:v>
                </c:pt>
                <c:pt idx="2920">
                  <c:v>0.14399890601634979</c:v>
                </c:pt>
                <c:pt idx="2921">
                  <c:v>0.14339999854564667</c:v>
                </c:pt>
                <c:pt idx="2922">
                  <c:v>0.14399890601634979</c:v>
                </c:pt>
                <c:pt idx="2923">
                  <c:v>0.14399890601634979</c:v>
                </c:pt>
                <c:pt idx="2924">
                  <c:v>0.14339999854564667</c:v>
                </c:pt>
                <c:pt idx="2925">
                  <c:v>0.14339999854564667</c:v>
                </c:pt>
                <c:pt idx="2926">
                  <c:v>0.14399890601634979</c:v>
                </c:pt>
                <c:pt idx="2927">
                  <c:v>0.14339999854564667</c:v>
                </c:pt>
                <c:pt idx="2928">
                  <c:v>0.14399890601634979</c:v>
                </c:pt>
                <c:pt idx="2929">
                  <c:v>0.14339999854564667</c:v>
                </c:pt>
                <c:pt idx="2930">
                  <c:v>0.14339999854564667</c:v>
                </c:pt>
                <c:pt idx="2931">
                  <c:v>0.14399890601634979</c:v>
                </c:pt>
                <c:pt idx="2932">
                  <c:v>0.14339999854564667</c:v>
                </c:pt>
                <c:pt idx="2933">
                  <c:v>0.14399890601634979</c:v>
                </c:pt>
                <c:pt idx="2934">
                  <c:v>0.14339999854564667</c:v>
                </c:pt>
                <c:pt idx="2935">
                  <c:v>0.14399890601634979</c:v>
                </c:pt>
                <c:pt idx="2936">
                  <c:v>0.14339999854564667</c:v>
                </c:pt>
                <c:pt idx="2937">
                  <c:v>0.14399890601634979</c:v>
                </c:pt>
                <c:pt idx="2938">
                  <c:v>0.14339999854564667</c:v>
                </c:pt>
                <c:pt idx="2939">
                  <c:v>0.14399890601634979</c:v>
                </c:pt>
                <c:pt idx="2940">
                  <c:v>0.14339999854564667</c:v>
                </c:pt>
                <c:pt idx="2941">
                  <c:v>0.14399999380111694</c:v>
                </c:pt>
                <c:pt idx="2942">
                  <c:v>0.14399999380111694</c:v>
                </c:pt>
                <c:pt idx="2943">
                  <c:v>0.14399999380111694</c:v>
                </c:pt>
                <c:pt idx="2944">
                  <c:v>0.14399999380111694</c:v>
                </c:pt>
                <c:pt idx="2945">
                  <c:v>0.14459890127182007</c:v>
                </c:pt>
                <c:pt idx="2946">
                  <c:v>0.14399999380111694</c:v>
                </c:pt>
                <c:pt idx="2947">
                  <c:v>0.14399999380111694</c:v>
                </c:pt>
                <c:pt idx="2948">
                  <c:v>0.14399999380111694</c:v>
                </c:pt>
                <c:pt idx="2949">
                  <c:v>0.14459890127182007</c:v>
                </c:pt>
                <c:pt idx="2950">
                  <c:v>0.14399999380111694</c:v>
                </c:pt>
                <c:pt idx="2951">
                  <c:v>0.14399999380111694</c:v>
                </c:pt>
                <c:pt idx="2952">
                  <c:v>0.14459890127182007</c:v>
                </c:pt>
                <c:pt idx="2953">
                  <c:v>0.14459998905658722</c:v>
                </c:pt>
                <c:pt idx="2954">
                  <c:v>0.14460000395774841</c:v>
                </c:pt>
                <c:pt idx="2955">
                  <c:v>0.14400109648704529</c:v>
                </c:pt>
                <c:pt idx="2956">
                  <c:v>0.14400000870227814</c:v>
                </c:pt>
                <c:pt idx="2957">
                  <c:v>0.14459891617298126</c:v>
                </c:pt>
                <c:pt idx="2958">
                  <c:v>0.14460000395774841</c:v>
                </c:pt>
                <c:pt idx="2959">
                  <c:v>0.14400109648704529</c:v>
                </c:pt>
                <c:pt idx="2960">
                  <c:v>0.14460000395774841</c:v>
                </c:pt>
                <c:pt idx="2961">
                  <c:v>0.14460000395774841</c:v>
                </c:pt>
                <c:pt idx="2962">
                  <c:v>0.14460000395774841</c:v>
                </c:pt>
                <c:pt idx="2963">
                  <c:v>0.14460000395774841</c:v>
                </c:pt>
                <c:pt idx="2964">
                  <c:v>0.14519891142845154</c:v>
                </c:pt>
                <c:pt idx="2965">
                  <c:v>0.14519999921321869</c:v>
                </c:pt>
                <c:pt idx="2966">
                  <c:v>0.14519999921321869</c:v>
                </c:pt>
                <c:pt idx="2967">
                  <c:v>0.14460109174251556</c:v>
                </c:pt>
                <c:pt idx="2968">
                  <c:v>0.14460000395774841</c:v>
                </c:pt>
                <c:pt idx="2969">
                  <c:v>0.14519891142845154</c:v>
                </c:pt>
                <c:pt idx="2970">
                  <c:v>0.14460000395774841</c:v>
                </c:pt>
                <c:pt idx="2971">
                  <c:v>0.14519891142845154</c:v>
                </c:pt>
                <c:pt idx="2972">
                  <c:v>0.14519999921321869</c:v>
                </c:pt>
                <c:pt idx="2973">
                  <c:v>0.14519999921321869</c:v>
                </c:pt>
                <c:pt idx="2974">
                  <c:v>0.14519999921321869</c:v>
                </c:pt>
                <c:pt idx="2975">
                  <c:v>0.14460109174251556</c:v>
                </c:pt>
                <c:pt idx="2976">
                  <c:v>0.14519999921321869</c:v>
                </c:pt>
                <c:pt idx="2977">
                  <c:v>0.14519999921321869</c:v>
                </c:pt>
                <c:pt idx="2978">
                  <c:v>0.14519999921321869</c:v>
                </c:pt>
                <c:pt idx="2979">
                  <c:v>0.14519999921321869</c:v>
                </c:pt>
                <c:pt idx="2980">
                  <c:v>0.14519999921321869</c:v>
                </c:pt>
                <c:pt idx="2981">
                  <c:v>0.14519999921321869</c:v>
                </c:pt>
                <c:pt idx="2982">
                  <c:v>0.14519999921321869</c:v>
                </c:pt>
                <c:pt idx="2983">
                  <c:v>0.14579890668392181</c:v>
                </c:pt>
                <c:pt idx="2984">
                  <c:v>0.14519999921321869</c:v>
                </c:pt>
                <c:pt idx="2985">
                  <c:v>0.14519999921321869</c:v>
                </c:pt>
                <c:pt idx="2986">
                  <c:v>0.14519999921321869</c:v>
                </c:pt>
                <c:pt idx="2987">
                  <c:v>0.14519999921321869</c:v>
                </c:pt>
                <c:pt idx="2988">
                  <c:v>0.14579890668392181</c:v>
                </c:pt>
                <c:pt idx="2989">
                  <c:v>0.14519999921321869</c:v>
                </c:pt>
                <c:pt idx="2990">
                  <c:v>0.14579890668392181</c:v>
                </c:pt>
                <c:pt idx="2991">
                  <c:v>0.14579999446868896</c:v>
                </c:pt>
                <c:pt idx="2992">
                  <c:v>0.14579999446868896</c:v>
                </c:pt>
                <c:pt idx="2993">
                  <c:v>0.14579999446868896</c:v>
                </c:pt>
                <c:pt idx="2994">
                  <c:v>0.14579999446868896</c:v>
                </c:pt>
                <c:pt idx="2995">
                  <c:v>0.14579999446868896</c:v>
                </c:pt>
                <c:pt idx="2996">
                  <c:v>0.14579999446868896</c:v>
                </c:pt>
                <c:pt idx="2997">
                  <c:v>0.14579999446868896</c:v>
                </c:pt>
                <c:pt idx="2998">
                  <c:v>0.14579999446868896</c:v>
                </c:pt>
                <c:pt idx="2999">
                  <c:v>0.14579999446868896</c:v>
                </c:pt>
                <c:pt idx="3000">
                  <c:v>0.14579999446868896</c:v>
                </c:pt>
                <c:pt idx="3001">
                  <c:v>0.14579999446868896</c:v>
                </c:pt>
                <c:pt idx="3002">
                  <c:v>0.14579999446868896</c:v>
                </c:pt>
                <c:pt idx="3003">
                  <c:v>0.14579999446868896</c:v>
                </c:pt>
                <c:pt idx="3004">
                  <c:v>0.14579999446868896</c:v>
                </c:pt>
                <c:pt idx="3005">
                  <c:v>0.14639890193939209</c:v>
                </c:pt>
                <c:pt idx="3006">
                  <c:v>0.14639998972415924</c:v>
                </c:pt>
                <c:pt idx="3007">
                  <c:v>0.14580108225345612</c:v>
                </c:pt>
                <c:pt idx="3008">
                  <c:v>0.14579999446868896</c:v>
                </c:pt>
                <c:pt idx="3009">
                  <c:v>0.14639890193939209</c:v>
                </c:pt>
                <c:pt idx="3010">
                  <c:v>0.14579999446868896</c:v>
                </c:pt>
                <c:pt idx="3011">
                  <c:v>0.14639890193939209</c:v>
                </c:pt>
                <c:pt idx="3012">
                  <c:v>0.14579999446868896</c:v>
                </c:pt>
                <c:pt idx="3013">
                  <c:v>0.14639890193939209</c:v>
                </c:pt>
                <c:pt idx="3014">
                  <c:v>0.14639998972415924</c:v>
                </c:pt>
                <c:pt idx="3015">
                  <c:v>0.14640000462532043</c:v>
                </c:pt>
                <c:pt idx="3016">
                  <c:v>0.14640000462532043</c:v>
                </c:pt>
                <c:pt idx="3017">
                  <c:v>0.14580109715461731</c:v>
                </c:pt>
                <c:pt idx="3018">
                  <c:v>0.14640000462532043</c:v>
                </c:pt>
                <c:pt idx="3019">
                  <c:v>0.14580109715461731</c:v>
                </c:pt>
                <c:pt idx="3020">
                  <c:v>0.14640000462532043</c:v>
                </c:pt>
                <c:pt idx="3021">
                  <c:v>0.14640000462532043</c:v>
                </c:pt>
                <c:pt idx="3022">
                  <c:v>0.14640000462532043</c:v>
                </c:pt>
                <c:pt idx="3023">
                  <c:v>0.14640000462532043</c:v>
                </c:pt>
                <c:pt idx="3024">
                  <c:v>0.14640000462532043</c:v>
                </c:pt>
                <c:pt idx="3025">
                  <c:v>0.14640000462532043</c:v>
                </c:pt>
                <c:pt idx="3026">
                  <c:v>0.14640000462532043</c:v>
                </c:pt>
                <c:pt idx="3027">
                  <c:v>0.14640000462532043</c:v>
                </c:pt>
                <c:pt idx="3028">
                  <c:v>0.14640000462532043</c:v>
                </c:pt>
                <c:pt idx="3029">
                  <c:v>0.14640000462532043</c:v>
                </c:pt>
                <c:pt idx="3030">
                  <c:v>0.14640000462532043</c:v>
                </c:pt>
                <c:pt idx="3031">
                  <c:v>0.14640000462532043</c:v>
                </c:pt>
                <c:pt idx="3032">
                  <c:v>0.14640000462532043</c:v>
                </c:pt>
                <c:pt idx="3033">
                  <c:v>0.14699891209602356</c:v>
                </c:pt>
                <c:pt idx="3034">
                  <c:v>0.14640000462532043</c:v>
                </c:pt>
                <c:pt idx="3035">
                  <c:v>0.14640000462532043</c:v>
                </c:pt>
                <c:pt idx="3036">
                  <c:v>0.14699891209602356</c:v>
                </c:pt>
                <c:pt idx="3037">
                  <c:v>0.14640000462532043</c:v>
                </c:pt>
                <c:pt idx="3038">
                  <c:v>0.14699999988079071</c:v>
                </c:pt>
                <c:pt idx="3039">
                  <c:v>0.14699999988079071</c:v>
                </c:pt>
                <c:pt idx="3040">
                  <c:v>0.14699999988079071</c:v>
                </c:pt>
                <c:pt idx="3041">
                  <c:v>0.14699999988079071</c:v>
                </c:pt>
                <c:pt idx="3042">
                  <c:v>0.14699999988079071</c:v>
                </c:pt>
                <c:pt idx="3043">
                  <c:v>0.14699999988079071</c:v>
                </c:pt>
                <c:pt idx="3044">
                  <c:v>0.14699999988079071</c:v>
                </c:pt>
                <c:pt idx="3045">
                  <c:v>0.14640109241008759</c:v>
                </c:pt>
                <c:pt idx="3046">
                  <c:v>0.14699999988079071</c:v>
                </c:pt>
                <c:pt idx="3047">
                  <c:v>0.14640109241008759</c:v>
                </c:pt>
                <c:pt idx="3048">
                  <c:v>0.14699999988079071</c:v>
                </c:pt>
                <c:pt idx="3049">
                  <c:v>0.14699999988079071</c:v>
                </c:pt>
                <c:pt idx="3050">
                  <c:v>0.14699999988079071</c:v>
                </c:pt>
                <c:pt idx="3051">
                  <c:v>0.14699999988079071</c:v>
                </c:pt>
                <c:pt idx="3052">
                  <c:v>0.14699999988079071</c:v>
                </c:pt>
                <c:pt idx="3053">
                  <c:v>0.14699999988079071</c:v>
                </c:pt>
                <c:pt idx="3054">
                  <c:v>0.14699999988079071</c:v>
                </c:pt>
                <c:pt idx="3055">
                  <c:v>0.14699999988079071</c:v>
                </c:pt>
                <c:pt idx="3056">
                  <c:v>0.14759890735149384</c:v>
                </c:pt>
                <c:pt idx="3057">
                  <c:v>0.14759999513626099</c:v>
                </c:pt>
                <c:pt idx="3058">
                  <c:v>0.14759999513626099</c:v>
                </c:pt>
                <c:pt idx="3059">
                  <c:v>0.14759999513626099</c:v>
                </c:pt>
                <c:pt idx="3060">
                  <c:v>0.14759999513626099</c:v>
                </c:pt>
                <c:pt idx="3061">
                  <c:v>0.14759999513626099</c:v>
                </c:pt>
                <c:pt idx="3062">
                  <c:v>0.14759999513626099</c:v>
                </c:pt>
                <c:pt idx="3063">
                  <c:v>0.14759999513626099</c:v>
                </c:pt>
                <c:pt idx="3064">
                  <c:v>0.14759999513626099</c:v>
                </c:pt>
                <c:pt idx="3065">
                  <c:v>0.14759999513626099</c:v>
                </c:pt>
                <c:pt idx="3066">
                  <c:v>0.14819890260696411</c:v>
                </c:pt>
                <c:pt idx="3067">
                  <c:v>0.14819999039173126</c:v>
                </c:pt>
                <c:pt idx="3068">
                  <c:v>0.14820000529289246</c:v>
                </c:pt>
                <c:pt idx="3069">
                  <c:v>0.14820000529289246</c:v>
                </c:pt>
                <c:pt idx="3070">
                  <c:v>0.14760109782218933</c:v>
                </c:pt>
                <c:pt idx="3071">
                  <c:v>0.14879891276359558</c:v>
                </c:pt>
                <c:pt idx="3072">
                  <c:v>0.14880000054836273</c:v>
                </c:pt>
                <c:pt idx="3073">
                  <c:v>0.14820109307765961</c:v>
                </c:pt>
                <c:pt idx="3074">
                  <c:v>0.14880000054836273</c:v>
                </c:pt>
                <c:pt idx="3075">
                  <c:v>0.14820109307765961</c:v>
                </c:pt>
                <c:pt idx="3076">
                  <c:v>0.14880000054836273</c:v>
                </c:pt>
                <c:pt idx="3077">
                  <c:v>0.14820109307765961</c:v>
                </c:pt>
                <c:pt idx="3078">
                  <c:v>0.14880000054836273</c:v>
                </c:pt>
                <c:pt idx="3079">
                  <c:v>0.14820109307765961</c:v>
                </c:pt>
                <c:pt idx="3080">
                  <c:v>0.14880000054836273</c:v>
                </c:pt>
                <c:pt idx="3081">
                  <c:v>0.14880000054836273</c:v>
                </c:pt>
                <c:pt idx="3082">
                  <c:v>0.14880000054836273</c:v>
                </c:pt>
                <c:pt idx="3083">
                  <c:v>0.14880000054836273</c:v>
                </c:pt>
                <c:pt idx="3084">
                  <c:v>0.14880000054836273</c:v>
                </c:pt>
                <c:pt idx="3085">
                  <c:v>0.14880000054836273</c:v>
                </c:pt>
                <c:pt idx="3086">
                  <c:v>0.14939890801906586</c:v>
                </c:pt>
                <c:pt idx="3087">
                  <c:v>0.14880000054836273</c:v>
                </c:pt>
                <c:pt idx="3088">
                  <c:v>0.14939890801906586</c:v>
                </c:pt>
                <c:pt idx="3089">
                  <c:v>0.14939890801906586</c:v>
                </c:pt>
                <c:pt idx="3090">
                  <c:v>0.14939999580383301</c:v>
                </c:pt>
                <c:pt idx="3091">
                  <c:v>0.14880108833312988</c:v>
                </c:pt>
                <c:pt idx="3092">
                  <c:v>0.14939999580383301</c:v>
                </c:pt>
                <c:pt idx="3093">
                  <c:v>0.14939999580383301</c:v>
                </c:pt>
                <c:pt idx="3094">
                  <c:v>0.14939999580383301</c:v>
                </c:pt>
                <c:pt idx="3095">
                  <c:v>0.14939999580383301</c:v>
                </c:pt>
                <c:pt idx="3096">
                  <c:v>0.14939999580383301</c:v>
                </c:pt>
                <c:pt idx="3097">
                  <c:v>0.14939999580383301</c:v>
                </c:pt>
                <c:pt idx="3098">
                  <c:v>0.14939999580383301</c:v>
                </c:pt>
                <c:pt idx="3099">
                  <c:v>0.14939999580383301</c:v>
                </c:pt>
                <c:pt idx="3100">
                  <c:v>0.14939999580383301</c:v>
                </c:pt>
                <c:pt idx="3101">
                  <c:v>0.14999890327453613</c:v>
                </c:pt>
                <c:pt idx="3102">
                  <c:v>0.14939999580383301</c:v>
                </c:pt>
                <c:pt idx="3103">
                  <c:v>0.14939999580383301</c:v>
                </c:pt>
                <c:pt idx="3104">
                  <c:v>0.14939999580383301</c:v>
                </c:pt>
                <c:pt idx="3105">
                  <c:v>0.14939999580383301</c:v>
                </c:pt>
                <c:pt idx="3106">
                  <c:v>0.14999890327453613</c:v>
                </c:pt>
                <c:pt idx="3107">
                  <c:v>0.14939999580383301</c:v>
                </c:pt>
                <c:pt idx="3108">
                  <c:v>0.14939999580383301</c:v>
                </c:pt>
                <c:pt idx="3109">
                  <c:v>0.14939999580383301</c:v>
                </c:pt>
                <c:pt idx="3110">
                  <c:v>0.14939999580383301</c:v>
                </c:pt>
                <c:pt idx="3111">
                  <c:v>0.14999890327453613</c:v>
                </c:pt>
                <c:pt idx="3112">
                  <c:v>0.14939999580383301</c:v>
                </c:pt>
                <c:pt idx="3113">
                  <c:v>0.14999999105930328</c:v>
                </c:pt>
                <c:pt idx="3114">
                  <c:v>0.15000000596046448</c:v>
                </c:pt>
                <c:pt idx="3115">
                  <c:v>0.14940109848976135</c:v>
                </c:pt>
                <c:pt idx="3116">
                  <c:v>0.15000000596046448</c:v>
                </c:pt>
                <c:pt idx="3117">
                  <c:v>0.15000000596046448</c:v>
                </c:pt>
                <c:pt idx="3118">
                  <c:v>0.15000000596046448</c:v>
                </c:pt>
                <c:pt idx="3119">
                  <c:v>0.15000000596046448</c:v>
                </c:pt>
                <c:pt idx="3120">
                  <c:v>0.15000000596046448</c:v>
                </c:pt>
                <c:pt idx="3121">
                  <c:v>0.15000000596046448</c:v>
                </c:pt>
                <c:pt idx="3122">
                  <c:v>0.15000000596046448</c:v>
                </c:pt>
                <c:pt idx="3123">
                  <c:v>0.1505989134311676</c:v>
                </c:pt>
                <c:pt idx="3124">
                  <c:v>0.15000000596046448</c:v>
                </c:pt>
                <c:pt idx="3125">
                  <c:v>0.1505989134311676</c:v>
                </c:pt>
                <c:pt idx="3126">
                  <c:v>0.15000000596046448</c:v>
                </c:pt>
                <c:pt idx="3127">
                  <c:v>0.1505989134311676</c:v>
                </c:pt>
                <c:pt idx="3128">
                  <c:v>0.15060000121593475</c:v>
                </c:pt>
                <c:pt idx="3129">
                  <c:v>0.15060000121593475</c:v>
                </c:pt>
                <c:pt idx="3130">
                  <c:v>0.15060000121593475</c:v>
                </c:pt>
                <c:pt idx="3131">
                  <c:v>0.15060000121593475</c:v>
                </c:pt>
                <c:pt idx="3132">
                  <c:v>0.15060000121593475</c:v>
                </c:pt>
                <c:pt idx="3133">
                  <c:v>0.15060000121593475</c:v>
                </c:pt>
                <c:pt idx="3134">
                  <c:v>0.15060000121593475</c:v>
                </c:pt>
                <c:pt idx="3135">
                  <c:v>0.15119890868663788</c:v>
                </c:pt>
                <c:pt idx="3136">
                  <c:v>0.15060000121593475</c:v>
                </c:pt>
                <c:pt idx="3137">
                  <c:v>0.15119890868663788</c:v>
                </c:pt>
                <c:pt idx="3138">
                  <c:v>0.15060000121593475</c:v>
                </c:pt>
                <c:pt idx="3139">
                  <c:v>0.15119890868663788</c:v>
                </c:pt>
                <c:pt idx="3140">
                  <c:v>0.15119999647140503</c:v>
                </c:pt>
                <c:pt idx="3141">
                  <c:v>0.15119999647140503</c:v>
                </c:pt>
                <c:pt idx="3142">
                  <c:v>0.15119999647140503</c:v>
                </c:pt>
                <c:pt idx="3143">
                  <c:v>0.15119999647140503</c:v>
                </c:pt>
                <c:pt idx="3144">
                  <c:v>0.15179890394210815</c:v>
                </c:pt>
                <c:pt idx="3145">
                  <c:v>0.15119999647140503</c:v>
                </c:pt>
                <c:pt idx="3146">
                  <c:v>0.15119999647140503</c:v>
                </c:pt>
                <c:pt idx="3147">
                  <c:v>0.15119999647140503</c:v>
                </c:pt>
                <c:pt idx="3148">
                  <c:v>0.15119999647140503</c:v>
                </c:pt>
                <c:pt idx="3149">
                  <c:v>0.15179890394210815</c:v>
                </c:pt>
                <c:pt idx="3150">
                  <c:v>0.15119999647140503</c:v>
                </c:pt>
                <c:pt idx="3151">
                  <c:v>0.15179890394210815</c:v>
                </c:pt>
                <c:pt idx="3152">
                  <c:v>0.15179999172687531</c:v>
                </c:pt>
                <c:pt idx="3153">
                  <c:v>0.1518000066280365</c:v>
                </c:pt>
                <c:pt idx="3154">
                  <c:v>0.1518000066280365</c:v>
                </c:pt>
                <c:pt idx="3155">
                  <c:v>0.1518000066280365</c:v>
                </c:pt>
                <c:pt idx="3156">
                  <c:v>0.15239891409873962</c:v>
                </c:pt>
                <c:pt idx="3157">
                  <c:v>0.15240000188350677</c:v>
                </c:pt>
                <c:pt idx="3158">
                  <c:v>0.15180109441280365</c:v>
                </c:pt>
                <c:pt idx="3159">
                  <c:v>0.15180109441280365</c:v>
                </c:pt>
                <c:pt idx="3160">
                  <c:v>0.15240000188350677</c:v>
                </c:pt>
                <c:pt idx="3161">
                  <c:v>0.15180109441280365</c:v>
                </c:pt>
                <c:pt idx="3162">
                  <c:v>0.15240000188350677</c:v>
                </c:pt>
                <c:pt idx="3163">
                  <c:v>0.15240000188350677</c:v>
                </c:pt>
                <c:pt idx="3164">
                  <c:v>0.15240000188350677</c:v>
                </c:pt>
                <c:pt idx="3165">
                  <c:v>0.15240000188350677</c:v>
                </c:pt>
                <c:pt idx="3166">
                  <c:v>0.15240000188350677</c:v>
                </c:pt>
                <c:pt idx="3167">
                  <c:v>0.1529989093542099</c:v>
                </c:pt>
                <c:pt idx="3168">
                  <c:v>0.15240000188350677</c:v>
                </c:pt>
                <c:pt idx="3169">
                  <c:v>0.1529989093542099</c:v>
                </c:pt>
                <c:pt idx="3170">
                  <c:v>0.15240000188350677</c:v>
                </c:pt>
                <c:pt idx="3171">
                  <c:v>0.1529989093542099</c:v>
                </c:pt>
                <c:pt idx="3172">
                  <c:v>0.15240000188350677</c:v>
                </c:pt>
                <c:pt idx="3173">
                  <c:v>0.1529989093542099</c:v>
                </c:pt>
                <c:pt idx="3174">
                  <c:v>0.15299999713897705</c:v>
                </c:pt>
                <c:pt idx="3175">
                  <c:v>0.15299999713897705</c:v>
                </c:pt>
                <c:pt idx="3176">
                  <c:v>0.15359890460968018</c:v>
                </c:pt>
                <c:pt idx="3177">
                  <c:v>0.15240108966827393</c:v>
                </c:pt>
                <c:pt idx="3178">
                  <c:v>0.15299999713897705</c:v>
                </c:pt>
                <c:pt idx="3179">
                  <c:v>0.15299999713897705</c:v>
                </c:pt>
                <c:pt idx="3180">
                  <c:v>0.15299999713897705</c:v>
                </c:pt>
                <c:pt idx="3181">
                  <c:v>0.15299999713897705</c:v>
                </c:pt>
                <c:pt idx="3182">
                  <c:v>0.15240108966827393</c:v>
                </c:pt>
                <c:pt idx="3183">
                  <c:v>0.15299999713897705</c:v>
                </c:pt>
                <c:pt idx="3184">
                  <c:v>0.15299999713897705</c:v>
                </c:pt>
                <c:pt idx="3185">
                  <c:v>0.15299999713897705</c:v>
                </c:pt>
                <c:pt idx="3186">
                  <c:v>0.15299999713897705</c:v>
                </c:pt>
                <c:pt idx="3187">
                  <c:v>0.15299999713897705</c:v>
                </c:pt>
                <c:pt idx="3188">
                  <c:v>0.15299999713897705</c:v>
                </c:pt>
                <c:pt idx="3189">
                  <c:v>0.15299999713897705</c:v>
                </c:pt>
                <c:pt idx="3190">
                  <c:v>0.15299999713897705</c:v>
                </c:pt>
                <c:pt idx="3191">
                  <c:v>0.15299999713897705</c:v>
                </c:pt>
                <c:pt idx="3192">
                  <c:v>0.15299999713897705</c:v>
                </c:pt>
                <c:pt idx="3193">
                  <c:v>0.15359890460968018</c:v>
                </c:pt>
                <c:pt idx="3194">
                  <c:v>0.15299999713897705</c:v>
                </c:pt>
                <c:pt idx="3195">
                  <c:v>0.15299999713897705</c:v>
                </c:pt>
                <c:pt idx="3196">
                  <c:v>0.15359890460968018</c:v>
                </c:pt>
                <c:pt idx="3197">
                  <c:v>0.15299999713897705</c:v>
                </c:pt>
                <c:pt idx="3198">
                  <c:v>0.15299999713897705</c:v>
                </c:pt>
                <c:pt idx="3199">
                  <c:v>0.15299999713897705</c:v>
                </c:pt>
                <c:pt idx="3200">
                  <c:v>0.15299999713897705</c:v>
                </c:pt>
                <c:pt idx="3201">
                  <c:v>0.15359890460968018</c:v>
                </c:pt>
                <c:pt idx="3202">
                  <c:v>0.15299999713897705</c:v>
                </c:pt>
                <c:pt idx="3203">
                  <c:v>0.15359890460968018</c:v>
                </c:pt>
                <c:pt idx="3204">
                  <c:v>0.15299999713897705</c:v>
                </c:pt>
                <c:pt idx="3205">
                  <c:v>0.15359890460968018</c:v>
                </c:pt>
                <c:pt idx="3206">
                  <c:v>0.1541978120803833</c:v>
                </c:pt>
                <c:pt idx="3207">
                  <c:v>0.1536027193069458</c:v>
                </c:pt>
                <c:pt idx="3208">
                  <c:v>0.15360000729560852</c:v>
                </c:pt>
                <c:pt idx="3209">
                  <c:v>0.15360000729560852</c:v>
                </c:pt>
                <c:pt idx="3210">
                  <c:v>0.15419891476631165</c:v>
                </c:pt>
                <c:pt idx="3211">
                  <c:v>0.1542000025510788</c:v>
                </c:pt>
                <c:pt idx="3212">
                  <c:v>0.15360109508037567</c:v>
                </c:pt>
                <c:pt idx="3213">
                  <c:v>0.15360000729560852</c:v>
                </c:pt>
                <c:pt idx="3214">
                  <c:v>0.15360000729560852</c:v>
                </c:pt>
                <c:pt idx="3215">
                  <c:v>0.1542000025510788</c:v>
                </c:pt>
                <c:pt idx="3216">
                  <c:v>0.1542000025510788</c:v>
                </c:pt>
                <c:pt idx="3217">
                  <c:v>0.1542000025510788</c:v>
                </c:pt>
                <c:pt idx="3218">
                  <c:v>0.1542000025510788</c:v>
                </c:pt>
                <c:pt idx="3219">
                  <c:v>0.1542000025510788</c:v>
                </c:pt>
                <c:pt idx="3220">
                  <c:v>0.1542000025510788</c:v>
                </c:pt>
                <c:pt idx="3221">
                  <c:v>0.1542000025510788</c:v>
                </c:pt>
                <c:pt idx="3222">
                  <c:v>0.1542000025510788</c:v>
                </c:pt>
                <c:pt idx="3223">
                  <c:v>0.1542000025510788</c:v>
                </c:pt>
                <c:pt idx="3224">
                  <c:v>0.15479891002178192</c:v>
                </c:pt>
                <c:pt idx="3225">
                  <c:v>0.1542000025510788</c:v>
                </c:pt>
                <c:pt idx="3226">
                  <c:v>0.1542000025510788</c:v>
                </c:pt>
                <c:pt idx="3227">
                  <c:v>0.15479999780654907</c:v>
                </c:pt>
                <c:pt idx="3228">
                  <c:v>0.15420109033584595</c:v>
                </c:pt>
                <c:pt idx="3229">
                  <c:v>0.15479999780654907</c:v>
                </c:pt>
                <c:pt idx="3230">
                  <c:v>0.15479999780654907</c:v>
                </c:pt>
                <c:pt idx="3231">
                  <c:v>0.15479999780654907</c:v>
                </c:pt>
                <c:pt idx="3232">
                  <c:v>0.1553989052772522</c:v>
                </c:pt>
                <c:pt idx="3233">
                  <c:v>0.15479999780654907</c:v>
                </c:pt>
                <c:pt idx="3234">
                  <c:v>0.15479999780654907</c:v>
                </c:pt>
                <c:pt idx="3235">
                  <c:v>0.15479999780654907</c:v>
                </c:pt>
                <c:pt idx="3236">
                  <c:v>0.15479999780654907</c:v>
                </c:pt>
                <c:pt idx="3237">
                  <c:v>0.15420109033584595</c:v>
                </c:pt>
                <c:pt idx="3238">
                  <c:v>0.15479999780654907</c:v>
                </c:pt>
                <c:pt idx="3239">
                  <c:v>0.15479999780654907</c:v>
                </c:pt>
                <c:pt idx="3240">
                  <c:v>0.1553989052772522</c:v>
                </c:pt>
                <c:pt idx="3241">
                  <c:v>0.15479999780654907</c:v>
                </c:pt>
                <c:pt idx="3242">
                  <c:v>0.15479999780654907</c:v>
                </c:pt>
                <c:pt idx="3243">
                  <c:v>0.1553989052772522</c:v>
                </c:pt>
                <c:pt idx="3244">
                  <c:v>0.15479999780654907</c:v>
                </c:pt>
                <c:pt idx="3245">
                  <c:v>0.15479999780654907</c:v>
                </c:pt>
                <c:pt idx="3246">
                  <c:v>0.15479999780654907</c:v>
                </c:pt>
                <c:pt idx="3247">
                  <c:v>0.15479999780654907</c:v>
                </c:pt>
                <c:pt idx="3248">
                  <c:v>0.15599781274795532</c:v>
                </c:pt>
                <c:pt idx="3249">
                  <c:v>0.15540000796318054</c:v>
                </c:pt>
                <c:pt idx="3250">
                  <c:v>0.15539999306201935</c:v>
                </c:pt>
                <c:pt idx="3251">
                  <c:v>0.15539999306201935</c:v>
                </c:pt>
                <c:pt idx="3252">
                  <c:v>0.15539999306201935</c:v>
                </c:pt>
                <c:pt idx="3253">
                  <c:v>0.15480108559131622</c:v>
                </c:pt>
                <c:pt idx="3254">
                  <c:v>0.15539999306201935</c:v>
                </c:pt>
                <c:pt idx="3255">
                  <c:v>0.15539999306201935</c:v>
                </c:pt>
                <c:pt idx="3256">
                  <c:v>0.15539999306201935</c:v>
                </c:pt>
                <c:pt idx="3257">
                  <c:v>0.15480108559131622</c:v>
                </c:pt>
                <c:pt idx="3258">
                  <c:v>0.15599890053272247</c:v>
                </c:pt>
                <c:pt idx="3259">
                  <c:v>0.15539999306201935</c:v>
                </c:pt>
                <c:pt idx="3260">
                  <c:v>0.15539999306201935</c:v>
                </c:pt>
                <c:pt idx="3261">
                  <c:v>0.15539999306201935</c:v>
                </c:pt>
                <c:pt idx="3262">
                  <c:v>0.15539999306201935</c:v>
                </c:pt>
                <c:pt idx="3263">
                  <c:v>0.15539999306201935</c:v>
                </c:pt>
                <c:pt idx="3264">
                  <c:v>0.15539999306201935</c:v>
                </c:pt>
                <c:pt idx="3265">
                  <c:v>0.15599890053272247</c:v>
                </c:pt>
                <c:pt idx="3266">
                  <c:v>0.15599998831748962</c:v>
                </c:pt>
                <c:pt idx="3267">
                  <c:v>0.1554010808467865</c:v>
                </c:pt>
                <c:pt idx="3268">
                  <c:v>0.15599998831748962</c:v>
                </c:pt>
                <c:pt idx="3269">
                  <c:v>0.1554010808467865</c:v>
                </c:pt>
                <c:pt idx="3270">
                  <c:v>0.15600000321865082</c:v>
                </c:pt>
                <c:pt idx="3271">
                  <c:v>0.15540109574794769</c:v>
                </c:pt>
                <c:pt idx="3272">
                  <c:v>0.15600000321865082</c:v>
                </c:pt>
                <c:pt idx="3273">
                  <c:v>0.15540109574794769</c:v>
                </c:pt>
                <c:pt idx="3274">
                  <c:v>0.15659891068935394</c:v>
                </c:pt>
                <c:pt idx="3275">
                  <c:v>0.15600000321865082</c:v>
                </c:pt>
                <c:pt idx="3276">
                  <c:v>0.15540109574794769</c:v>
                </c:pt>
                <c:pt idx="3277">
                  <c:v>0.15600000321865082</c:v>
                </c:pt>
                <c:pt idx="3278">
                  <c:v>0.15600000321865082</c:v>
                </c:pt>
                <c:pt idx="3279">
                  <c:v>0.15600000321865082</c:v>
                </c:pt>
                <c:pt idx="3280">
                  <c:v>0.15540109574794769</c:v>
                </c:pt>
                <c:pt idx="3281">
                  <c:v>0.15540000796318054</c:v>
                </c:pt>
                <c:pt idx="3282">
                  <c:v>0.15659782290458679</c:v>
                </c:pt>
                <c:pt idx="3283">
                  <c:v>0.15600273013114929</c:v>
                </c:pt>
                <c:pt idx="3284">
                  <c:v>0.15600000321865082</c:v>
                </c:pt>
                <c:pt idx="3285">
                  <c:v>0.15600000321865082</c:v>
                </c:pt>
                <c:pt idx="3286">
                  <c:v>0.15600000321865082</c:v>
                </c:pt>
                <c:pt idx="3287">
                  <c:v>0.15659891068935394</c:v>
                </c:pt>
                <c:pt idx="3288">
                  <c:v>0.15600000321865082</c:v>
                </c:pt>
                <c:pt idx="3289">
                  <c:v>0.15600000321865082</c:v>
                </c:pt>
                <c:pt idx="3290">
                  <c:v>0.15600000321865082</c:v>
                </c:pt>
                <c:pt idx="3291">
                  <c:v>0.15600000321865082</c:v>
                </c:pt>
                <c:pt idx="3292">
                  <c:v>0.15600000321865082</c:v>
                </c:pt>
                <c:pt idx="3293">
                  <c:v>0.15600000321865082</c:v>
                </c:pt>
                <c:pt idx="3294">
                  <c:v>0.15600000321865082</c:v>
                </c:pt>
                <c:pt idx="3295">
                  <c:v>0.15600000321865082</c:v>
                </c:pt>
                <c:pt idx="3296">
                  <c:v>0.15659891068935394</c:v>
                </c:pt>
                <c:pt idx="3297">
                  <c:v>0.15600000321865082</c:v>
                </c:pt>
                <c:pt idx="3298">
                  <c:v>0.15600000321865082</c:v>
                </c:pt>
                <c:pt idx="3299">
                  <c:v>0.15600000321865082</c:v>
                </c:pt>
                <c:pt idx="3300">
                  <c:v>0.15659891068935394</c:v>
                </c:pt>
                <c:pt idx="3301">
                  <c:v>0.15659999847412109</c:v>
                </c:pt>
                <c:pt idx="3302">
                  <c:v>0.15600109100341797</c:v>
                </c:pt>
                <c:pt idx="3303">
                  <c:v>0.15659999847412109</c:v>
                </c:pt>
                <c:pt idx="3304">
                  <c:v>0.15659999847412109</c:v>
                </c:pt>
                <c:pt idx="3305">
                  <c:v>0.15659999847412109</c:v>
                </c:pt>
                <c:pt idx="3306">
                  <c:v>0.15659999847412109</c:v>
                </c:pt>
                <c:pt idx="3307">
                  <c:v>0.15600109100341797</c:v>
                </c:pt>
                <c:pt idx="3308">
                  <c:v>0.15719890594482422</c:v>
                </c:pt>
                <c:pt idx="3309">
                  <c:v>0.15659999847412109</c:v>
                </c:pt>
                <c:pt idx="3310">
                  <c:v>0.15659999847412109</c:v>
                </c:pt>
                <c:pt idx="3311">
                  <c:v>0.15719890594482422</c:v>
                </c:pt>
                <c:pt idx="3312">
                  <c:v>0.15779890120029449</c:v>
                </c:pt>
                <c:pt idx="3313">
                  <c:v>0.15719999372959137</c:v>
                </c:pt>
                <c:pt idx="3314">
                  <c:v>0.15719999372959137</c:v>
                </c:pt>
                <c:pt idx="3315">
                  <c:v>0.15719999372959137</c:v>
                </c:pt>
                <c:pt idx="3316">
                  <c:v>0.15660108625888824</c:v>
                </c:pt>
                <c:pt idx="3317">
                  <c:v>0.15719999372959137</c:v>
                </c:pt>
                <c:pt idx="3318">
                  <c:v>0.15719999372959137</c:v>
                </c:pt>
                <c:pt idx="3319">
                  <c:v>0.15719999372959137</c:v>
                </c:pt>
                <c:pt idx="3320">
                  <c:v>0.15719999372959137</c:v>
                </c:pt>
                <c:pt idx="3321">
                  <c:v>0.15660108625888824</c:v>
                </c:pt>
                <c:pt idx="3322">
                  <c:v>0.15779890120029449</c:v>
                </c:pt>
                <c:pt idx="3323">
                  <c:v>0.15779998898506165</c:v>
                </c:pt>
                <c:pt idx="3324">
                  <c:v>0.15720108151435852</c:v>
                </c:pt>
                <c:pt idx="3325">
                  <c:v>0.15719999372959137</c:v>
                </c:pt>
                <c:pt idx="3326">
                  <c:v>0.15719999372959137</c:v>
                </c:pt>
                <c:pt idx="3327">
                  <c:v>0.15779890120029449</c:v>
                </c:pt>
                <c:pt idx="3328">
                  <c:v>0.15780000388622284</c:v>
                </c:pt>
                <c:pt idx="3329">
                  <c:v>0.15780000388622284</c:v>
                </c:pt>
                <c:pt idx="3330">
                  <c:v>0.15780000388622284</c:v>
                </c:pt>
                <c:pt idx="3331">
                  <c:v>0.15780000388622284</c:v>
                </c:pt>
                <c:pt idx="3332">
                  <c:v>0.15720109641551971</c:v>
                </c:pt>
                <c:pt idx="3333">
                  <c:v>0.15780000388622284</c:v>
                </c:pt>
                <c:pt idx="3334">
                  <c:v>0.15780000388622284</c:v>
                </c:pt>
                <c:pt idx="3335">
                  <c:v>0.15780000388622284</c:v>
                </c:pt>
                <c:pt idx="3336">
                  <c:v>0.15780000388622284</c:v>
                </c:pt>
                <c:pt idx="3337">
                  <c:v>0.15780000388622284</c:v>
                </c:pt>
                <c:pt idx="3338">
                  <c:v>0.15720109641551971</c:v>
                </c:pt>
                <c:pt idx="3339">
                  <c:v>0.15839891135692596</c:v>
                </c:pt>
                <c:pt idx="3340">
                  <c:v>0.15780000388622284</c:v>
                </c:pt>
                <c:pt idx="3341">
                  <c:v>0.15839891135692596</c:v>
                </c:pt>
                <c:pt idx="3342">
                  <c:v>0.15780000388622284</c:v>
                </c:pt>
                <c:pt idx="3343">
                  <c:v>0.15780000388622284</c:v>
                </c:pt>
                <c:pt idx="3344">
                  <c:v>0.15780000388622284</c:v>
                </c:pt>
                <c:pt idx="3345">
                  <c:v>0.15780000388622284</c:v>
                </c:pt>
                <c:pt idx="3346">
                  <c:v>0.15780000388622284</c:v>
                </c:pt>
                <c:pt idx="3347">
                  <c:v>0.15720109641551971</c:v>
                </c:pt>
                <c:pt idx="3348">
                  <c:v>0.15780000388622284</c:v>
                </c:pt>
                <c:pt idx="3349">
                  <c:v>0.15780000388622284</c:v>
                </c:pt>
                <c:pt idx="3350">
                  <c:v>0.15780000388622284</c:v>
                </c:pt>
                <c:pt idx="3351">
                  <c:v>0.15720109641551971</c:v>
                </c:pt>
                <c:pt idx="3352">
                  <c:v>0.15780000388622284</c:v>
                </c:pt>
                <c:pt idx="3353">
                  <c:v>0.15780000388622284</c:v>
                </c:pt>
                <c:pt idx="3354">
                  <c:v>0.15780000388622284</c:v>
                </c:pt>
                <c:pt idx="3355">
                  <c:v>0.15839891135692596</c:v>
                </c:pt>
                <c:pt idx="3356">
                  <c:v>0.15780000388622284</c:v>
                </c:pt>
                <c:pt idx="3357">
                  <c:v>0.15780000388622284</c:v>
                </c:pt>
                <c:pt idx="3358">
                  <c:v>0.15780000388622284</c:v>
                </c:pt>
                <c:pt idx="3359">
                  <c:v>0.15780000388622284</c:v>
                </c:pt>
                <c:pt idx="3360">
                  <c:v>0.15780000388622284</c:v>
                </c:pt>
                <c:pt idx="3361">
                  <c:v>0.15780000388622284</c:v>
                </c:pt>
                <c:pt idx="3362">
                  <c:v>0.15780000388622284</c:v>
                </c:pt>
                <c:pt idx="3363">
                  <c:v>0.15780000388622284</c:v>
                </c:pt>
                <c:pt idx="3364">
                  <c:v>0.15720109641551971</c:v>
                </c:pt>
                <c:pt idx="3365">
                  <c:v>0.15780000388622284</c:v>
                </c:pt>
                <c:pt idx="3366">
                  <c:v>0.15720109641551971</c:v>
                </c:pt>
                <c:pt idx="3367">
                  <c:v>0.15780000388622284</c:v>
                </c:pt>
                <c:pt idx="3368">
                  <c:v>0.15780000388622284</c:v>
                </c:pt>
                <c:pt idx="3369">
                  <c:v>0.15780000388622284</c:v>
                </c:pt>
                <c:pt idx="3370">
                  <c:v>0.15780000388622284</c:v>
                </c:pt>
                <c:pt idx="3371">
                  <c:v>0.15780000388622284</c:v>
                </c:pt>
                <c:pt idx="3372">
                  <c:v>0.15780000388622284</c:v>
                </c:pt>
                <c:pt idx="3373">
                  <c:v>0.15780000388622284</c:v>
                </c:pt>
                <c:pt idx="3374">
                  <c:v>0.15780000388622284</c:v>
                </c:pt>
                <c:pt idx="3375">
                  <c:v>0.15780000388622284</c:v>
                </c:pt>
                <c:pt idx="3376">
                  <c:v>0.15780000388622284</c:v>
                </c:pt>
                <c:pt idx="3377">
                  <c:v>0.15780000388622284</c:v>
                </c:pt>
                <c:pt idx="3378">
                  <c:v>0.15780000388622284</c:v>
                </c:pt>
                <c:pt idx="3379">
                  <c:v>0.15720109641551971</c:v>
                </c:pt>
                <c:pt idx="3380">
                  <c:v>0.15780000388622284</c:v>
                </c:pt>
                <c:pt idx="3381">
                  <c:v>0.15780000388622284</c:v>
                </c:pt>
                <c:pt idx="3382">
                  <c:v>0.15780000388622284</c:v>
                </c:pt>
                <c:pt idx="3383">
                  <c:v>0.15780000388622284</c:v>
                </c:pt>
                <c:pt idx="3384">
                  <c:v>0.15720109641551971</c:v>
                </c:pt>
                <c:pt idx="3385">
                  <c:v>0.15839891135692596</c:v>
                </c:pt>
                <c:pt idx="3386">
                  <c:v>0.15720000863075256</c:v>
                </c:pt>
                <c:pt idx="3387">
                  <c:v>0.15780000388622284</c:v>
                </c:pt>
                <c:pt idx="3388">
                  <c:v>0.15780000388622284</c:v>
                </c:pt>
                <c:pt idx="3389">
                  <c:v>0.15780000388622284</c:v>
                </c:pt>
                <c:pt idx="3390">
                  <c:v>0.15780000388622284</c:v>
                </c:pt>
                <c:pt idx="3391">
                  <c:v>0.15780000388622284</c:v>
                </c:pt>
                <c:pt idx="3392">
                  <c:v>0.15780000388622284</c:v>
                </c:pt>
                <c:pt idx="3393">
                  <c:v>0.15780000388622284</c:v>
                </c:pt>
                <c:pt idx="3394">
                  <c:v>0.15780000388622284</c:v>
                </c:pt>
                <c:pt idx="3395">
                  <c:v>0.15780000388622284</c:v>
                </c:pt>
                <c:pt idx="3396">
                  <c:v>0.15780000388622284</c:v>
                </c:pt>
                <c:pt idx="3397">
                  <c:v>0.15780000388622284</c:v>
                </c:pt>
                <c:pt idx="3398">
                  <c:v>0.15780000388622284</c:v>
                </c:pt>
                <c:pt idx="3399">
                  <c:v>0.15780000388622284</c:v>
                </c:pt>
                <c:pt idx="3400">
                  <c:v>0.15780000388622284</c:v>
                </c:pt>
                <c:pt idx="3401">
                  <c:v>0.15780000388622284</c:v>
                </c:pt>
                <c:pt idx="3402">
                  <c:v>0.15780000388622284</c:v>
                </c:pt>
                <c:pt idx="3403">
                  <c:v>0.15780000388622284</c:v>
                </c:pt>
                <c:pt idx="3404">
                  <c:v>0.15780000388622284</c:v>
                </c:pt>
                <c:pt idx="3405">
                  <c:v>0.15780000388622284</c:v>
                </c:pt>
                <c:pt idx="3406">
                  <c:v>0.15780000388622284</c:v>
                </c:pt>
                <c:pt idx="3407">
                  <c:v>0.15780000388622284</c:v>
                </c:pt>
                <c:pt idx="3408">
                  <c:v>0.15720109641551971</c:v>
                </c:pt>
                <c:pt idx="3409">
                  <c:v>0.15780000388622284</c:v>
                </c:pt>
                <c:pt idx="3410">
                  <c:v>0.15780000388622284</c:v>
                </c:pt>
                <c:pt idx="3411">
                  <c:v>0.15780000388622284</c:v>
                </c:pt>
                <c:pt idx="3412">
                  <c:v>0.15839891135692596</c:v>
                </c:pt>
                <c:pt idx="3413">
                  <c:v>0.15780000388622284</c:v>
                </c:pt>
                <c:pt idx="3414">
                  <c:v>0.15780000388622284</c:v>
                </c:pt>
                <c:pt idx="3415">
                  <c:v>0.15780000388622284</c:v>
                </c:pt>
                <c:pt idx="3416">
                  <c:v>0.15780000388622284</c:v>
                </c:pt>
                <c:pt idx="3417">
                  <c:v>0.15839891135692596</c:v>
                </c:pt>
                <c:pt idx="3418">
                  <c:v>0.15780000388622284</c:v>
                </c:pt>
                <c:pt idx="3419">
                  <c:v>0.15780000388622284</c:v>
                </c:pt>
                <c:pt idx="3420">
                  <c:v>0.15839891135692596</c:v>
                </c:pt>
                <c:pt idx="3421">
                  <c:v>0.15780000388622284</c:v>
                </c:pt>
                <c:pt idx="3422">
                  <c:v>0.15839891135692596</c:v>
                </c:pt>
                <c:pt idx="3423">
                  <c:v>0.15780000388622284</c:v>
                </c:pt>
                <c:pt idx="3424">
                  <c:v>0.15780000388622284</c:v>
                </c:pt>
                <c:pt idx="3425">
                  <c:v>0.15839891135692596</c:v>
                </c:pt>
                <c:pt idx="3426">
                  <c:v>0.15839999914169312</c:v>
                </c:pt>
                <c:pt idx="3427">
                  <c:v>0.15780109167098999</c:v>
                </c:pt>
                <c:pt idx="3428">
                  <c:v>0.15839891135692596</c:v>
                </c:pt>
                <c:pt idx="3429">
                  <c:v>0.15839999914169312</c:v>
                </c:pt>
                <c:pt idx="3430">
                  <c:v>0.15839999914169312</c:v>
                </c:pt>
                <c:pt idx="3431">
                  <c:v>0.15780109167098999</c:v>
                </c:pt>
                <c:pt idx="3432">
                  <c:v>0.15780109167098999</c:v>
                </c:pt>
                <c:pt idx="3433">
                  <c:v>0.15839999914169312</c:v>
                </c:pt>
                <c:pt idx="3434">
                  <c:v>0.15839999914169312</c:v>
                </c:pt>
                <c:pt idx="3435">
                  <c:v>0.15839999914169312</c:v>
                </c:pt>
                <c:pt idx="3436">
                  <c:v>0.15839999914169312</c:v>
                </c:pt>
                <c:pt idx="3437">
                  <c:v>0.15839999914169312</c:v>
                </c:pt>
                <c:pt idx="3438">
                  <c:v>0.15839999914169312</c:v>
                </c:pt>
                <c:pt idx="3439">
                  <c:v>0.15839999914169312</c:v>
                </c:pt>
                <c:pt idx="3440">
                  <c:v>0.15780109167098999</c:v>
                </c:pt>
                <c:pt idx="3441">
                  <c:v>0.15899890661239624</c:v>
                </c:pt>
                <c:pt idx="3442">
                  <c:v>0.15839999914169312</c:v>
                </c:pt>
                <c:pt idx="3443">
                  <c:v>0.15899890661239624</c:v>
                </c:pt>
                <c:pt idx="3444">
                  <c:v>0.15839999914169312</c:v>
                </c:pt>
                <c:pt idx="3445">
                  <c:v>0.15899890661239624</c:v>
                </c:pt>
                <c:pt idx="3446">
                  <c:v>0.15899999439716339</c:v>
                </c:pt>
                <c:pt idx="3447">
                  <c:v>0.15899999439716339</c:v>
                </c:pt>
                <c:pt idx="3448">
                  <c:v>0.15899999439716339</c:v>
                </c:pt>
                <c:pt idx="3449">
                  <c:v>0.15840108692646027</c:v>
                </c:pt>
                <c:pt idx="3450">
                  <c:v>0.15959890186786652</c:v>
                </c:pt>
                <c:pt idx="3451">
                  <c:v>0.15899999439716339</c:v>
                </c:pt>
                <c:pt idx="3452">
                  <c:v>0.15899999439716339</c:v>
                </c:pt>
                <c:pt idx="3453">
                  <c:v>0.15899999439716339</c:v>
                </c:pt>
                <c:pt idx="3454">
                  <c:v>0.15899999439716339</c:v>
                </c:pt>
                <c:pt idx="3455">
                  <c:v>0.15899999439716339</c:v>
                </c:pt>
                <c:pt idx="3456">
                  <c:v>0.15899999439716339</c:v>
                </c:pt>
                <c:pt idx="3457">
                  <c:v>0.15899999439716339</c:v>
                </c:pt>
                <c:pt idx="3458">
                  <c:v>0.15899999439716339</c:v>
                </c:pt>
                <c:pt idx="3459">
                  <c:v>0.15899999439716339</c:v>
                </c:pt>
                <c:pt idx="3460">
                  <c:v>0.15899999439716339</c:v>
                </c:pt>
                <c:pt idx="3461">
                  <c:v>0.15959890186786652</c:v>
                </c:pt>
                <c:pt idx="3462">
                  <c:v>0.15899999439716339</c:v>
                </c:pt>
                <c:pt idx="3463">
                  <c:v>0.15899999439716339</c:v>
                </c:pt>
                <c:pt idx="3464">
                  <c:v>0.15959890186786652</c:v>
                </c:pt>
                <c:pt idx="3465">
                  <c:v>0.15899999439716339</c:v>
                </c:pt>
                <c:pt idx="3466">
                  <c:v>0.15959890186786652</c:v>
                </c:pt>
                <c:pt idx="3467">
                  <c:v>0.15959998965263367</c:v>
                </c:pt>
                <c:pt idx="3468">
                  <c:v>0.15960000455379486</c:v>
                </c:pt>
                <c:pt idx="3469">
                  <c:v>0.15960000455379486</c:v>
                </c:pt>
                <c:pt idx="3470">
                  <c:v>0.15960000455379486</c:v>
                </c:pt>
                <c:pt idx="3471">
                  <c:v>0.15960000455379486</c:v>
                </c:pt>
                <c:pt idx="3472">
                  <c:v>0.15960000455379486</c:v>
                </c:pt>
                <c:pt idx="3473">
                  <c:v>0.15960000455379486</c:v>
                </c:pt>
                <c:pt idx="3474">
                  <c:v>0.15960000455379486</c:v>
                </c:pt>
                <c:pt idx="3475">
                  <c:v>0.15960000455379486</c:v>
                </c:pt>
                <c:pt idx="3476">
                  <c:v>0.15960000455379486</c:v>
                </c:pt>
                <c:pt idx="3477">
                  <c:v>0.15960000455379486</c:v>
                </c:pt>
                <c:pt idx="3478">
                  <c:v>0.15960000455379486</c:v>
                </c:pt>
                <c:pt idx="3479">
                  <c:v>0.16019891202449799</c:v>
                </c:pt>
                <c:pt idx="3480">
                  <c:v>0.15960000455379486</c:v>
                </c:pt>
                <c:pt idx="3481">
                  <c:v>0.16019891202449799</c:v>
                </c:pt>
                <c:pt idx="3482">
                  <c:v>0.16019999980926514</c:v>
                </c:pt>
                <c:pt idx="3483">
                  <c:v>0.15960109233856201</c:v>
                </c:pt>
                <c:pt idx="3484">
                  <c:v>0.16019999980926514</c:v>
                </c:pt>
                <c:pt idx="3485">
                  <c:v>0.16019999980926514</c:v>
                </c:pt>
                <c:pt idx="3486">
                  <c:v>0.16019999980926514</c:v>
                </c:pt>
                <c:pt idx="3487">
                  <c:v>0.16019999980926514</c:v>
                </c:pt>
                <c:pt idx="3488">
                  <c:v>0.16079999506473541</c:v>
                </c:pt>
                <c:pt idx="3489">
                  <c:v>0.16079999506473541</c:v>
                </c:pt>
                <c:pt idx="3490">
                  <c:v>0.16079999506473541</c:v>
                </c:pt>
                <c:pt idx="3491">
                  <c:v>0.16079999506473541</c:v>
                </c:pt>
                <c:pt idx="3492">
                  <c:v>0.16079999506473541</c:v>
                </c:pt>
                <c:pt idx="3493">
                  <c:v>0.16079999506473541</c:v>
                </c:pt>
                <c:pt idx="3494">
                  <c:v>0.16079999506473541</c:v>
                </c:pt>
                <c:pt idx="3495">
                  <c:v>0.16079999506473541</c:v>
                </c:pt>
                <c:pt idx="3496">
                  <c:v>0.16079999506473541</c:v>
                </c:pt>
                <c:pt idx="3497">
                  <c:v>0.16079999506473541</c:v>
                </c:pt>
                <c:pt idx="3498">
                  <c:v>0.16139890253543854</c:v>
                </c:pt>
                <c:pt idx="3499">
                  <c:v>0.16139999032020569</c:v>
                </c:pt>
                <c:pt idx="3500">
                  <c:v>0.16140000522136688</c:v>
                </c:pt>
                <c:pt idx="3501">
                  <c:v>0.16140000522136688</c:v>
                </c:pt>
                <c:pt idx="3502">
                  <c:v>0.16140000522136688</c:v>
                </c:pt>
                <c:pt idx="3503">
                  <c:v>0.16140000522136688</c:v>
                </c:pt>
                <c:pt idx="3504">
                  <c:v>0.16140000522136688</c:v>
                </c:pt>
                <c:pt idx="3505">
                  <c:v>0.16140000522136688</c:v>
                </c:pt>
                <c:pt idx="3506">
                  <c:v>0.16140000522136688</c:v>
                </c:pt>
                <c:pt idx="3507">
                  <c:v>0.16140000522136688</c:v>
                </c:pt>
                <c:pt idx="3508">
                  <c:v>0.16140000522136688</c:v>
                </c:pt>
                <c:pt idx="3509">
                  <c:v>0.16199891269207001</c:v>
                </c:pt>
                <c:pt idx="3510">
                  <c:v>0.16140000522136688</c:v>
                </c:pt>
                <c:pt idx="3511">
                  <c:v>0.16199891269207001</c:v>
                </c:pt>
                <c:pt idx="3512">
                  <c:v>0.16200000047683716</c:v>
                </c:pt>
                <c:pt idx="3513">
                  <c:v>0.16200000047683716</c:v>
                </c:pt>
                <c:pt idx="3514">
                  <c:v>0.16200000047683716</c:v>
                </c:pt>
                <c:pt idx="3515">
                  <c:v>0.16200000047683716</c:v>
                </c:pt>
                <c:pt idx="3516">
                  <c:v>0.16200000047683716</c:v>
                </c:pt>
                <c:pt idx="3517">
                  <c:v>0.16200000047683716</c:v>
                </c:pt>
                <c:pt idx="3518">
                  <c:v>0.16319781541824341</c:v>
                </c:pt>
                <c:pt idx="3519">
                  <c:v>0.16200000047683716</c:v>
                </c:pt>
                <c:pt idx="3520">
                  <c:v>0.16259890794754028</c:v>
                </c:pt>
                <c:pt idx="3521">
                  <c:v>0.16259999573230743</c:v>
                </c:pt>
                <c:pt idx="3522">
                  <c:v>0.16259999573230743</c:v>
                </c:pt>
                <c:pt idx="3523">
                  <c:v>0.16259999573230743</c:v>
                </c:pt>
                <c:pt idx="3524">
                  <c:v>0.16259999573230743</c:v>
                </c:pt>
                <c:pt idx="3525">
                  <c:v>0.16319890320301056</c:v>
                </c:pt>
                <c:pt idx="3526">
                  <c:v>0.16259999573230743</c:v>
                </c:pt>
                <c:pt idx="3527">
                  <c:v>0.16259999573230743</c:v>
                </c:pt>
                <c:pt idx="3528">
                  <c:v>0.16319890320301056</c:v>
                </c:pt>
                <c:pt idx="3529">
                  <c:v>0.16319999098777771</c:v>
                </c:pt>
                <c:pt idx="3530">
                  <c:v>0.1632000058889389</c:v>
                </c:pt>
                <c:pt idx="3531">
                  <c:v>0.1632000058889389</c:v>
                </c:pt>
                <c:pt idx="3532">
                  <c:v>0.1632000058889389</c:v>
                </c:pt>
                <c:pt idx="3533">
                  <c:v>0.1632000058889389</c:v>
                </c:pt>
                <c:pt idx="3534">
                  <c:v>0.1632000058889389</c:v>
                </c:pt>
                <c:pt idx="3535">
                  <c:v>0.1632000058889389</c:v>
                </c:pt>
                <c:pt idx="3536">
                  <c:v>0.1632000058889389</c:v>
                </c:pt>
                <c:pt idx="3537">
                  <c:v>0.1632000058889389</c:v>
                </c:pt>
                <c:pt idx="3538">
                  <c:v>0.1632000058889389</c:v>
                </c:pt>
                <c:pt idx="3539">
                  <c:v>0.16379891335964203</c:v>
                </c:pt>
                <c:pt idx="3540">
                  <c:v>0.16380000114440918</c:v>
                </c:pt>
                <c:pt idx="3541">
                  <c:v>0.16380000114440918</c:v>
                </c:pt>
                <c:pt idx="3542">
                  <c:v>0.16499781608581543</c:v>
                </c:pt>
                <c:pt idx="3543">
                  <c:v>0.1643989086151123</c:v>
                </c:pt>
                <c:pt idx="3544">
                  <c:v>0.16439999639987946</c:v>
                </c:pt>
                <c:pt idx="3545">
                  <c:v>0.16499890387058258</c:v>
                </c:pt>
                <c:pt idx="3546">
                  <c:v>0.16380108892917633</c:v>
                </c:pt>
                <c:pt idx="3547">
                  <c:v>0.16439999639987946</c:v>
                </c:pt>
                <c:pt idx="3548">
                  <c:v>0.16439999639987946</c:v>
                </c:pt>
                <c:pt idx="3549">
                  <c:v>0.16439999639987946</c:v>
                </c:pt>
                <c:pt idx="3550">
                  <c:v>0.16499890387058258</c:v>
                </c:pt>
                <c:pt idx="3551">
                  <c:v>0.16439999639987946</c:v>
                </c:pt>
                <c:pt idx="3552">
                  <c:v>0.16499890387058258</c:v>
                </c:pt>
                <c:pt idx="3553">
                  <c:v>0.16499999165534973</c:v>
                </c:pt>
                <c:pt idx="3554">
                  <c:v>0.16440108418464661</c:v>
                </c:pt>
                <c:pt idx="3555">
                  <c:v>0.16499999165534973</c:v>
                </c:pt>
                <c:pt idx="3556">
                  <c:v>0.16559889912605286</c:v>
                </c:pt>
                <c:pt idx="3557">
                  <c:v>0.16500000655651093</c:v>
                </c:pt>
                <c:pt idx="3558">
                  <c:v>0.16500000655651093</c:v>
                </c:pt>
                <c:pt idx="3559">
                  <c:v>0.16500000655651093</c:v>
                </c:pt>
                <c:pt idx="3560">
                  <c:v>0.16500000655651093</c:v>
                </c:pt>
                <c:pt idx="3561">
                  <c:v>0.16500000655651093</c:v>
                </c:pt>
                <c:pt idx="3562">
                  <c:v>0.16500000655651093</c:v>
                </c:pt>
                <c:pt idx="3563">
                  <c:v>0.16559891402721405</c:v>
                </c:pt>
                <c:pt idx="3564">
                  <c:v>0.1656000018119812</c:v>
                </c:pt>
                <c:pt idx="3565">
                  <c:v>0.1656000018119812</c:v>
                </c:pt>
                <c:pt idx="3566">
                  <c:v>0.1656000018119812</c:v>
                </c:pt>
                <c:pt idx="3567">
                  <c:v>0.1656000018119812</c:v>
                </c:pt>
                <c:pt idx="3568">
                  <c:v>0.1656000018119812</c:v>
                </c:pt>
                <c:pt idx="3569">
                  <c:v>0.16619890928268433</c:v>
                </c:pt>
                <c:pt idx="3570">
                  <c:v>0.1656000018119812</c:v>
                </c:pt>
                <c:pt idx="3571">
                  <c:v>0.16619890928268433</c:v>
                </c:pt>
                <c:pt idx="3572">
                  <c:v>0.16619999706745148</c:v>
                </c:pt>
                <c:pt idx="3573">
                  <c:v>0.16619999706745148</c:v>
                </c:pt>
                <c:pt idx="3574">
                  <c:v>0.16619999706745148</c:v>
                </c:pt>
                <c:pt idx="3575">
                  <c:v>0.16619999706745148</c:v>
                </c:pt>
                <c:pt idx="3576">
                  <c:v>0.16619999706745148</c:v>
                </c:pt>
                <c:pt idx="3577">
                  <c:v>0.16560108959674835</c:v>
                </c:pt>
                <c:pt idx="3578">
                  <c:v>0.1667989045381546</c:v>
                </c:pt>
                <c:pt idx="3579">
                  <c:v>0.1667989045381546</c:v>
                </c:pt>
                <c:pt idx="3580">
                  <c:v>0.16619999706745148</c:v>
                </c:pt>
                <c:pt idx="3581">
                  <c:v>0.16619999706745148</c:v>
                </c:pt>
                <c:pt idx="3582">
                  <c:v>0.1667989045381546</c:v>
                </c:pt>
                <c:pt idx="3583">
                  <c:v>0.16619999706745148</c:v>
                </c:pt>
                <c:pt idx="3584">
                  <c:v>0.1667989045381546</c:v>
                </c:pt>
                <c:pt idx="3585">
                  <c:v>0.16679999232292175</c:v>
                </c:pt>
                <c:pt idx="3586">
                  <c:v>0.16680000722408295</c:v>
                </c:pt>
                <c:pt idx="3587">
                  <c:v>0.16680000722408295</c:v>
                </c:pt>
                <c:pt idx="3588">
                  <c:v>0.16680000722408295</c:v>
                </c:pt>
                <c:pt idx="3589">
                  <c:v>0.16680000722408295</c:v>
                </c:pt>
                <c:pt idx="3590">
                  <c:v>0.16680000722408295</c:v>
                </c:pt>
                <c:pt idx="3591">
                  <c:v>0.16680000722408295</c:v>
                </c:pt>
                <c:pt idx="3592">
                  <c:v>0.16680000722408295</c:v>
                </c:pt>
                <c:pt idx="3593">
                  <c:v>0.16680000722408295</c:v>
                </c:pt>
                <c:pt idx="3594">
                  <c:v>0.16680000722408295</c:v>
                </c:pt>
                <c:pt idx="3595">
                  <c:v>0.16680000722408295</c:v>
                </c:pt>
                <c:pt idx="3596">
                  <c:v>0.16680000722408295</c:v>
                </c:pt>
                <c:pt idx="3597">
                  <c:v>0.16680000722408295</c:v>
                </c:pt>
                <c:pt idx="3598">
                  <c:v>0.16680000722408295</c:v>
                </c:pt>
                <c:pt idx="3599">
                  <c:v>0.16739891469478607</c:v>
                </c:pt>
                <c:pt idx="3600">
                  <c:v>0.16680000722408295</c:v>
                </c:pt>
                <c:pt idx="3601">
                  <c:v>0.16739891469478607</c:v>
                </c:pt>
                <c:pt idx="3602">
                  <c:v>0.16680000722408295</c:v>
                </c:pt>
                <c:pt idx="3603">
                  <c:v>0.16739891469478607</c:v>
                </c:pt>
                <c:pt idx="3604">
                  <c:v>0.16740000247955322</c:v>
                </c:pt>
                <c:pt idx="3605">
                  <c:v>0.16740000247955322</c:v>
                </c:pt>
                <c:pt idx="3606">
                  <c:v>0.16740000247955322</c:v>
                </c:pt>
                <c:pt idx="3607">
                  <c:v>0.16740000247955322</c:v>
                </c:pt>
                <c:pt idx="3608">
                  <c:v>0.16740000247955322</c:v>
                </c:pt>
                <c:pt idx="3609">
                  <c:v>0.16740000247955322</c:v>
                </c:pt>
                <c:pt idx="3610">
                  <c:v>0.16740000247955322</c:v>
                </c:pt>
                <c:pt idx="3611">
                  <c:v>0.16740000247955322</c:v>
                </c:pt>
                <c:pt idx="3612">
                  <c:v>0.16799890995025635</c:v>
                </c:pt>
                <c:pt idx="3613">
                  <c:v>0.16740000247955322</c:v>
                </c:pt>
                <c:pt idx="3614">
                  <c:v>0.16740000247955322</c:v>
                </c:pt>
                <c:pt idx="3615">
                  <c:v>0.16740000247955322</c:v>
                </c:pt>
                <c:pt idx="3616">
                  <c:v>0.16740000247955322</c:v>
                </c:pt>
                <c:pt idx="3617">
                  <c:v>0.16799890995025635</c:v>
                </c:pt>
                <c:pt idx="3618">
                  <c:v>0.1679999977350235</c:v>
                </c:pt>
                <c:pt idx="3619">
                  <c:v>0.1679999977350235</c:v>
                </c:pt>
                <c:pt idx="3620">
                  <c:v>0.1679999977350235</c:v>
                </c:pt>
                <c:pt idx="3621">
                  <c:v>0.1679999977350235</c:v>
                </c:pt>
                <c:pt idx="3622">
                  <c:v>0.1679999977350235</c:v>
                </c:pt>
                <c:pt idx="3623">
                  <c:v>0.1679999977350235</c:v>
                </c:pt>
                <c:pt idx="3624">
                  <c:v>0.16859890520572662</c:v>
                </c:pt>
                <c:pt idx="3625">
                  <c:v>0.16800108551979065</c:v>
                </c:pt>
                <c:pt idx="3626">
                  <c:v>0.16859999299049377</c:v>
                </c:pt>
                <c:pt idx="3627">
                  <c:v>0.16859999299049377</c:v>
                </c:pt>
                <c:pt idx="3628">
                  <c:v>0.16859999299049377</c:v>
                </c:pt>
                <c:pt idx="3629">
                  <c:v>0.16859999299049377</c:v>
                </c:pt>
                <c:pt idx="3630">
                  <c:v>0.16859999299049377</c:v>
                </c:pt>
                <c:pt idx="3631">
                  <c:v>0.16859999299049377</c:v>
                </c:pt>
                <c:pt idx="3632">
                  <c:v>0.16859999299049377</c:v>
                </c:pt>
                <c:pt idx="3633">
                  <c:v>0.16859999299049377</c:v>
                </c:pt>
                <c:pt idx="3634">
                  <c:v>0.1691989004611969</c:v>
                </c:pt>
                <c:pt idx="3635">
                  <c:v>0.16859999299049377</c:v>
                </c:pt>
                <c:pt idx="3636">
                  <c:v>0.1691989004611969</c:v>
                </c:pt>
                <c:pt idx="3637">
                  <c:v>0.16919998824596405</c:v>
                </c:pt>
                <c:pt idx="3638">
                  <c:v>0.16979889571666718</c:v>
                </c:pt>
                <c:pt idx="3639">
                  <c:v>0.16920380294322968</c:v>
                </c:pt>
                <c:pt idx="3640">
                  <c:v>0.16920000314712524</c:v>
                </c:pt>
                <c:pt idx="3641">
                  <c:v>0.16979891061782837</c:v>
                </c:pt>
                <c:pt idx="3642">
                  <c:v>0.16979999840259552</c:v>
                </c:pt>
                <c:pt idx="3643">
                  <c:v>0.16979999840259552</c:v>
                </c:pt>
                <c:pt idx="3644">
                  <c:v>0.16920000314712524</c:v>
                </c:pt>
                <c:pt idx="3645">
                  <c:v>0.16979999840259552</c:v>
                </c:pt>
                <c:pt idx="3646">
                  <c:v>0.16979999840259552</c:v>
                </c:pt>
                <c:pt idx="3647">
                  <c:v>0.16979999840259552</c:v>
                </c:pt>
                <c:pt idx="3648">
                  <c:v>0.16979999840259552</c:v>
                </c:pt>
                <c:pt idx="3649">
                  <c:v>0.17039890587329865</c:v>
                </c:pt>
                <c:pt idx="3650">
                  <c:v>0.1692010909318924</c:v>
                </c:pt>
                <c:pt idx="3651">
                  <c:v>0.16979999840259552</c:v>
                </c:pt>
                <c:pt idx="3652">
                  <c:v>0.17039890587329865</c:v>
                </c:pt>
                <c:pt idx="3653">
                  <c:v>0.1703999936580658</c:v>
                </c:pt>
                <c:pt idx="3654">
                  <c:v>0.16980108618736267</c:v>
                </c:pt>
                <c:pt idx="3655">
                  <c:v>0.1703999936580658</c:v>
                </c:pt>
                <c:pt idx="3656">
                  <c:v>0.1703999936580658</c:v>
                </c:pt>
                <c:pt idx="3657">
                  <c:v>0.1703999936580658</c:v>
                </c:pt>
                <c:pt idx="3658">
                  <c:v>0.1703999936580658</c:v>
                </c:pt>
                <c:pt idx="3659">
                  <c:v>0.1703999936580658</c:v>
                </c:pt>
                <c:pt idx="3660">
                  <c:v>0.1703999936580658</c:v>
                </c:pt>
                <c:pt idx="3661">
                  <c:v>0.1703999936580658</c:v>
                </c:pt>
                <c:pt idx="3662">
                  <c:v>0.17099890112876892</c:v>
                </c:pt>
                <c:pt idx="3663">
                  <c:v>0.16980108618736267</c:v>
                </c:pt>
                <c:pt idx="3664">
                  <c:v>0.1703999936580658</c:v>
                </c:pt>
                <c:pt idx="3665">
                  <c:v>0.17099890112876892</c:v>
                </c:pt>
                <c:pt idx="3666">
                  <c:v>0.1703999936580658</c:v>
                </c:pt>
                <c:pt idx="3667">
                  <c:v>0.1703999936580658</c:v>
                </c:pt>
                <c:pt idx="3668">
                  <c:v>0.17099890112876892</c:v>
                </c:pt>
                <c:pt idx="3669">
                  <c:v>0.1703999936580658</c:v>
                </c:pt>
                <c:pt idx="3670">
                  <c:v>0.17099890112876892</c:v>
                </c:pt>
                <c:pt idx="3671">
                  <c:v>0.17099998891353607</c:v>
                </c:pt>
                <c:pt idx="3672">
                  <c:v>0.17100000381469727</c:v>
                </c:pt>
                <c:pt idx="3673">
                  <c:v>0.17100000381469727</c:v>
                </c:pt>
                <c:pt idx="3674">
                  <c:v>0.17100000381469727</c:v>
                </c:pt>
                <c:pt idx="3675">
                  <c:v>0.17100000381469727</c:v>
                </c:pt>
                <c:pt idx="3676">
                  <c:v>0.17100000381469727</c:v>
                </c:pt>
                <c:pt idx="3677">
                  <c:v>0.17040109634399414</c:v>
                </c:pt>
                <c:pt idx="3678">
                  <c:v>0.17100000381469727</c:v>
                </c:pt>
                <c:pt idx="3679">
                  <c:v>0.17100000381469727</c:v>
                </c:pt>
                <c:pt idx="3680">
                  <c:v>0.17100000381469727</c:v>
                </c:pt>
                <c:pt idx="3681">
                  <c:v>0.17100000381469727</c:v>
                </c:pt>
                <c:pt idx="3682">
                  <c:v>0.17100000381469727</c:v>
                </c:pt>
                <c:pt idx="3683">
                  <c:v>0.17100000381469727</c:v>
                </c:pt>
                <c:pt idx="3684">
                  <c:v>0.17100000381469727</c:v>
                </c:pt>
                <c:pt idx="3685">
                  <c:v>0.17159999907016754</c:v>
                </c:pt>
                <c:pt idx="3686">
                  <c:v>0.17159999907016754</c:v>
                </c:pt>
                <c:pt idx="3687">
                  <c:v>0.17100109159946442</c:v>
                </c:pt>
                <c:pt idx="3688">
                  <c:v>0.17160381376743317</c:v>
                </c:pt>
                <c:pt idx="3689">
                  <c:v>0.17160001397132874</c:v>
                </c:pt>
                <c:pt idx="3690">
                  <c:v>0.17159999907016754</c:v>
                </c:pt>
                <c:pt idx="3691">
                  <c:v>0.17159999907016754</c:v>
                </c:pt>
                <c:pt idx="3692">
                  <c:v>0.17159999907016754</c:v>
                </c:pt>
                <c:pt idx="3693">
                  <c:v>0.17159999907016754</c:v>
                </c:pt>
                <c:pt idx="3694">
                  <c:v>0.17159999907016754</c:v>
                </c:pt>
                <c:pt idx="3695">
                  <c:v>0.17159999907016754</c:v>
                </c:pt>
                <c:pt idx="3696">
                  <c:v>0.17159999907016754</c:v>
                </c:pt>
                <c:pt idx="3697">
                  <c:v>0.17159999907016754</c:v>
                </c:pt>
                <c:pt idx="3698">
                  <c:v>0.17159999907016754</c:v>
                </c:pt>
                <c:pt idx="3699">
                  <c:v>0.17159999907016754</c:v>
                </c:pt>
                <c:pt idx="3700">
                  <c:v>0.17159999907016754</c:v>
                </c:pt>
                <c:pt idx="3701">
                  <c:v>0.17159999907016754</c:v>
                </c:pt>
                <c:pt idx="3702">
                  <c:v>0.17219890654087067</c:v>
                </c:pt>
                <c:pt idx="3703">
                  <c:v>0.17219999432563782</c:v>
                </c:pt>
                <c:pt idx="3704">
                  <c:v>0.17160108685493469</c:v>
                </c:pt>
                <c:pt idx="3705">
                  <c:v>0.17219999432563782</c:v>
                </c:pt>
                <c:pt idx="3706">
                  <c:v>0.17219999432563782</c:v>
                </c:pt>
                <c:pt idx="3707">
                  <c:v>0.17219999432563782</c:v>
                </c:pt>
                <c:pt idx="3708">
                  <c:v>0.17160108685493469</c:v>
                </c:pt>
                <c:pt idx="3709">
                  <c:v>0.17219999432563782</c:v>
                </c:pt>
                <c:pt idx="3710">
                  <c:v>0.17219999432563782</c:v>
                </c:pt>
                <c:pt idx="3711">
                  <c:v>0.17219999432563782</c:v>
                </c:pt>
                <c:pt idx="3712">
                  <c:v>0.17219999432563782</c:v>
                </c:pt>
                <c:pt idx="3713">
                  <c:v>0.17219999432563782</c:v>
                </c:pt>
                <c:pt idx="3714">
                  <c:v>0.17219999432563782</c:v>
                </c:pt>
                <c:pt idx="3715">
                  <c:v>0.17219999432563782</c:v>
                </c:pt>
                <c:pt idx="3716">
                  <c:v>0.17219999432563782</c:v>
                </c:pt>
                <c:pt idx="3717">
                  <c:v>0.17279890179634094</c:v>
                </c:pt>
                <c:pt idx="3718">
                  <c:v>0.17279998958110809</c:v>
                </c:pt>
                <c:pt idx="3719">
                  <c:v>0.17220108211040497</c:v>
                </c:pt>
                <c:pt idx="3720">
                  <c:v>0.17219999432563782</c:v>
                </c:pt>
                <c:pt idx="3721">
                  <c:v>0.17279890179634094</c:v>
                </c:pt>
                <c:pt idx="3722">
                  <c:v>0.17279998958110809</c:v>
                </c:pt>
                <c:pt idx="3723">
                  <c:v>0.17280000448226929</c:v>
                </c:pt>
                <c:pt idx="3724">
                  <c:v>0.17280000448226929</c:v>
                </c:pt>
                <c:pt idx="3725">
                  <c:v>0.17280000448226929</c:v>
                </c:pt>
                <c:pt idx="3726">
                  <c:v>0.17280000448226929</c:v>
                </c:pt>
                <c:pt idx="3727">
                  <c:v>0.17280000448226929</c:v>
                </c:pt>
                <c:pt idx="3728">
                  <c:v>0.17280000448226929</c:v>
                </c:pt>
                <c:pt idx="3729">
                  <c:v>0.17339891195297241</c:v>
                </c:pt>
                <c:pt idx="3730">
                  <c:v>0.17280000448226929</c:v>
                </c:pt>
                <c:pt idx="3731">
                  <c:v>0.17339891195297241</c:v>
                </c:pt>
                <c:pt idx="3732">
                  <c:v>0.17339999973773956</c:v>
                </c:pt>
                <c:pt idx="3733">
                  <c:v>0.17339999973773956</c:v>
                </c:pt>
                <c:pt idx="3734">
                  <c:v>0.17280109226703644</c:v>
                </c:pt>
                <c:pt idx="3735">
                  <c:v>0.17339999973773956</c:v>
                </c:pt>
                <c:pt idx="3736">
                  <c:v>0.17339999973773956</c:v>
                </c:pt>
                <c:pt idx="3737">
                  <c:v>0.17280109226703644</c:v>
                </c:pt>
                <c:pt idx="3738">
                  <c:v>0.17339999973773956</c:v>
                </c:pt>
                <c:pt idx="3739">
                  <c:v>0.17339999973773956</c:v>
                </c:pt>
                <c:pt idx="3740">
                  <c:v>0.17399890720844269</c:v>
                </c:pt>
                <c:pt idx="3741">
                  <c:v>0.17339999973773956</c:v>
                </c:pt>
                <c:pt idx="3742">
                  <c:v>0.17399890720844269</c:v>
                </c:pt>
                <c:pt idx="3743">
                  <c:v>0.17399999499320984</c:v>
                </c:pt>
                <c:pt idx="3744">
                  <c:v>0.17340108752250671</c:v>
                </c:pt>
                <c:pt idx="3745">
                  <c:v>0.17339999973773956</c:v>
                </c:pt>
                <c:pt idx="3746">
                  <c:v>0.17399890720844269</c:v>
                </c:pt>
                <c:pt idx="3747">
                  <c:v>0.17399999499320984</c:v>
                </c:pt>
                <c:pt idx="3748">
                  <c:v>0.17399999499320984</c:v>
                </c:pt>
                <c:pt idx="3749">
                  <c:v>0.17399999499320984</c:v>
                </c:pt>
                <c:pt idx="3750">
                  <c:v>0.17399999499320984</c:v>
                </c:pt>
                <c:pt idx="3751">
                  <c:v>0.17399999499320984</c:v>
                </c:pt>
                <c:pt idx="3752">
                  <c:v>0.17399999499320984</c:v>
                </c:pt>
                <c:pt idx="3753">
                  <c:v>0.17399999499320984</c:v>
                </c:pt>
                <c:pt idx="3754">
                  <c:v>0.17399999499320984</c:v>
                </c:pt>
                <c:pt idx="3755">
                  <c:v>0.17399999499320984</c:v>
                </c:pt>
                <c:pt idx="3756">
                  <c:v>0.17399999499320984</c:v>
                </c:pt>
                <c:pt idx="3757">
                  <c:v>0.17399999499320984</c:v>
                </c:pt>
                <c:pt idx="3758">
                  <c:v>0.17399999499320984</c:v>
                </c:pt>
                <c:pt idx="3759">
                  <c:v>0.17399999499320984</c:v>
                </c:pt>
                <c:pt idx="3760">
                  <c:v>0.17459999024868011</c:v>
                </c:pt>
                <c:pt idx="3761">
                  <c:v>0.17460000514984131</c:v>
                </c:pt>
                <c:pt idx="3762">
                  <c:v>0.17460000514984131</c:v>
                </c:pt>
                <c:pt idx="3763">
                  <c:v>0.17519891262054443</c:v>
                </c:pt>
                <c:pt idx="3764">
                  <c:v>0.17460109293460846</c:v>
                </c:pt>
                <c:pt idx="3765">
                  <c:v>0.17520000040531158</c:v>
                </c:pt>
                <c:pt idx="3766">
                  <c:v>0.17460109293460846</c:v>
                </c:pt>
                <c:pt idx="3767">
                  <c:v>0.17520000040531158</c:v>
                </c:pt>
                <c:pt idx="3768">
                  <c:v>0.17460109293460846</c:v>
                </c:pt>
                <c:pt idx="3769">
                  <c:v>0.17520000040531158</c:v>
                </c:pt>
                <c:pt idx="3770">
                  <c:v>0.17520000040531158</c:v>
                </c:pt>
                <c:pt idx="3771">
                  <c:v>0.17520000040531158</c:v>
                </c:pt>
                <c:pt idx="3772">
                  <c:v>0.17579890787601471</c:v>
                </c:pt>
                <c:pt idx="3773">
                  <c:v>0.17520000040531158</c:v>
                </c:pt>
                <c:pt idx="3774">
                  <c:v>0.17579999566078186</c:v>
                </c:pt>
                <c:pt idx="3775">
                  <c:v>0.17579999566078186</c:v>
                </c:pt>
                <c:pt idx="3776">
                  <c:v>0.17579999566078186</c:v>
                </c:pt>
                <c:pt idx="3777">
                  <c:v>0.17579999566078186</c:v>
                </c:pt>
                <c:pt idx="3778">
                  <c:v>0.17579999566078186</c:v>
                </c:pt>
                <c:pt idx="3779">
                  <c:v>0.17579999566078186</c:v>
                </c:pt>
                <c:pt idx="3780">
                  <c:v>0.17639890313148499</c:v>
                </c:pt>
                <c:pt idx="3781">
                  <c:v>0.17579999566078186</c:v>
                </c:pt>
                <c:pt idx="3782">
                  <c:v>0.17639890313148499</c:v>
                </c:pt>
                <c:pt idx="3783">
                  <c:v>0.17639999091625214</c:v>
                </c:pt>
                <c:pt idx="3784">
                  <c:v>0.17640000581741333</c:v>
                </c:pt>
                <c:pt idx="3785">
                  <c:v>0.17640000581741333</c:v>
                </c:pt>
                <c:pt idx="3786">
                  <c:v>0.17640000581741333</c:v>
                </c:pt>
                <c:pt idx="3787">
                  <c:v>0.17640000581741333</c:v>
                </c:pt>
                <c:pt idx="3788">
                  <c:v>0.17640000581741333</c:v>
                </c:pt>
                <c:pt idx="3789">
                  <c:v>0.17640000581741333</c:v>
                </c:pt>
                <c:pt idx="3790">
                  <c:v>0.17699891328811646</c:v>
                </c:pt>
                <c:pt idx="3791">
                  <c:v>0.17640000581741333</c:v>
                </c:pt>
                <c:pt idx="3792">
                  <c:v>0.17640000581741333</c:v>
                </c:pt>
                <c:pt idx="3793">
                  <c:v>0.17699891328811646</c:v>
                </c:pt>
                <c:pt idx="3794">
                  <c:v>0.17700000107288361</c:v>
                </c:pt>
                <c:pt idx="3795">
                  <c:v>0.17700000107288361</c:v>
                </c:pt>
                <c:pt idx="3796">
                  <c:v>0.17700000107288361</c:v>
                </c:pt>
                <c:pt idx="3797">
                  <c:v>0.17700000107288361</c:v>
                </c:pt>
                <c:pt idx="3798">
                  <c:v>0.17700000107288361</c:v>
                </c:pt>
                <c:pt idx="3799">
                  <c:v>0.17700000107288361</c:v>
                </c:pt>
                <c:pt idx="3800">
                  <c:v>0.17700000107288361</c:v>
                </c:pt>
                <c:pt idx="3801">
                  <c:v>0.17700000107288361</c:v>
                </c:pt>
                <c:pt idx="3802">
                  <c:v>0.17700000107288361</c:v>
                </c:pt>
                <c:pt idx="3803">
                  <c:v>0.17700000107288361</c:v>
                </c:pt>
                <c:pt idx="3804">
                  <c:v>0.17700000107288361</c:v>
                </c:pt>
                <c:pt idx="3805">
                  <c:v>0.17700000107288361</c:v>
                </c:pt>
                <c:pt idx="3806">
                  <c:v>0.17759999632835388</c:v>
                </c:pt>
                <c:pt idx="3807">
                  <c:v>0.17819890379905701</c:v>
                </c:pt>
                <c:pt idx="3808">
                  <c:v>0.17760381102561951</c:v>
                </c:pt>
                <c:pt idx="3809">
                  <c:v>0.17760001122951508</c:v>
                </c:pt>
                <c:pt idx="3810">
                  <c:v>0.17759999632835388</c:v>
                </c:pt>
                <c:pt idx="3811">
                  <c:v>0.17819890379905701</c:v>
                </c:pt>
                <c:pt idx="3812">
                  <c:v>0.17820000648498535</c:v>
                </c:pt>
                <c:pt idx="3813">
                  <c:v>0.17820000648498535</c:v>
                </c:pt>
                <c:pt idx="3814">
                  <c:v>0.17820000648498535</c:v>
                </c:pt>
                <c:pt idx="3815">
                  <c:v>0.17820000648498535</c:v>
                </c:pt>
                <c:pt idx="3816">
                  <c:v>0.17820000648498535</c:v>
                </c:pt>
                <c:pt idx="3817">
                  <c:v>0.17820000648498535</c:v>
                </c:pt>
                <c:pt idx="3818">
                  <c:v>0.17820000648498535</c:v>
                </c:pt>
                <c:pt idx="3819">
                  <c:v>0.17820000648498535</c:v>
                </c:pt>
                <c:pt idx="3820">
                  <c:v>0.17820000648498535</c:v>
                </c:pt>
                <c:pt idx="3821">
                  <c:v>0.17820000648498535</c:v>
                </c:pt>
                <c:pt idx="3822">
                  <c:v>0.17820000648498535</c:v>
                </c:pt>
                <c:pt idx="3823">
                  <c:v>0.17880000174045563</c:v>
                </c:pt>
                <c:pt idx="3824">
                  <c:v>0.17880000174045563</c:v>
                </c:pt>
                <c:pt idx="3825">
                  <c:v>0.17880000174045563</c:v>
                </c:pt>
                <c:pt idx="3826">
                  <c:v>0.17880000174045563</c:v>
                </c:pt>
                <c:pt idx="3827">
                  <c:v>0.17880000174045563</c:v>
                </c:pt>
                <c:pt idx="3828">
                  <c:v>0.17880000174045563</c:v>
                </c:pt>
                <c:pt idx="3829">
                  <c:v>0.17880000174045563</c:v>
                </c:pt>
                <c:pt idx="3830">
                  <c:v>0.17880000174045563</c:v>
                </c:pt>
                <c:pt idx="3831">
                  <c:v>0.17939890921115875</c:v>
                </c:pt>
                <c:pt idx="3832">
                  <c:v>0.17939890921115875</c:v>
                </c:pt>
                <c:pt idx="3833">
                  <c:v>0.1793999969959259</c:v>
                </c:pt>
                <c:pt idx="3834">
                  <c:v>0.1793999969959259</c:v>
                </c:pt>
                <c:pt idx="3835">
                  <c:v>0.1793999969959259</c:v>
                </c:pt>
                <c:pt idx="3836">
                  <c:v>0.1793999969959259</c:v>
                </c:pt>
                <c:pt idx="3837">
                  <c:v>0.1793999969959259</c:v>
                </c:pt>
                <c:pt idx="3838">
                  <c:v>0.1793999969959259</c:v>
                </c:pt>
                <c:pt idx="3839">
                  <c:v>0.1793999969959259</c:v>
                </c:pt>
                <c:pt idx="3840">
                  <c:v>0.1793999969959259</c:v>
                </c:pt>
                <c:pt idx="3841">
                  <c:v>0.18000000715255737</c:v>
                </c:pt>
                <c:pt idx="3842">
                  <c:v>0.18000000715255737</c:v>
                </c:pt>
                <c:pt idx="3843">
                  <c:v>0.18000000715255737</c:v>
                </c:pt>
                <c:pt idx="3844">
                  <c:v>0.18000000715255737</c:v>
                </c:pt>
                <c:pt idx="3845">
                  <c:v>0.18000000715255737</c:v>
                </c:pt>
                <c:pt idx="3846">
                  <c:v>0.18000000715255737</c:v>
                </c:pt>
                <c:pt idx="3847">
                  <c:v>0.18000000715255737</c:v>
                </c:pt>
                <c:pt idx="3848">
                  <c:v>0.18000000715255737</c:v>
                </c:pt>
                <c:pt idx="3849">
                  <c:v>0.1805989146232605</c:v>
                </c:pt>
                <c:pt idx="3850">
                  <c:v>0.18000000715255737</c:v>
                </c:pt>
                <c:pt idx="3851">
                  <c:v>0.1805989146232605</c:v>
                </c:pt>
                <c:pt idx="3852">
                  <c:v>0.18060000240802765</c:v>
                </c:pt>
                <c:pt idx="3853">
                  <c:v>0.18060000240802765</c:v>
                </c:pt>
                <c:pt idx="3854">
                  <c:v>0.18060000240802765</c:v>
                </c:pt>
                <c:pt idx="3855">
                  <c:v>0.18060000240802765</c:v>
                </c:pt>
                <c:pt idx="3856">
                  <c:v>0.18060000240802765</c:v>
                </c:pt>
                <c:pt idx="3857">
                  <c:v>0.18060000240802765</c:v>
                </c:pt>
                <c:pt idx="3858">
                  <c:v>0.18060000240802765</c:v>
                </c:pt>
                <c:pt idx="3859">
                  <c:v>0.18060000240802765</c:v>
                </c:pt>
                <c:pt idx="3860">
                  <c:v>0.18119890987873077</c:v>
                </c:pt>
                <c:pt idx="3861">
                  <c:v>0.18119999766349792</c:v>
                </c:pt>
                <c:pt idx="3862">
                  <c:v>0.1806010901927948</c:v>
                </c:pt>
                <c:pt idx="3863">
                  <c:v>0.18119999766349792</c:v>
                </c:pt>
                <c:pt idx="3864">
                  <c:v>0.18119999766349792</c:v>
                </c:pt>
                <c:pt idx="3865">
                  <c:v>0.18119999766349792</c:v>
                </c:pt>
                <c:pt idx="3866">
                  <c:v>0.18119999766349792</c:v>
                </c:pt>
                <c:pt idx="3867">
                  <c:v>0.18119999766349792</c:v>
                </c:pt>
                <c:pt idx="3868">
                  <c:v>0.18119999766349792</c:v>
                </c:pt>
                <c:pt idx="3869">
                  <c:v>0.18119999766349792</c:v>
                </c:pt>
                <c:pt idx="3870">
                  <c:v>0.18119999766349792</c:v>
                </c:pt>
                <c:pt idx="3871">
                  <c:v>0.18119999766349792</c:v>
                </c:pt>
                <c:pt idx="3872">
                  <c:v>0.1817999929189682</c:v>
                </c:pt>
                <c:pt idx="3873">
                  <c:v>0.1817999929189682</c:v>
                </c:pt>
                <c:pt idx="3874">
                  <c:v>0.1817999929189682</c:v>
                </c:pt>
                <c:pt idx="3875">
                  <c:v>0.1817999929189682</c:v>
                </c:pt>
                <c:pt idx="3876">
                  <c:v>0.1817999929189682</c:v>
                </c:pt>
                <c:pt idx="3877">
                  <c:v>0.1817999929189682</c:v>
                </c:pt>
                <c:pt idx="3878">
                  <c:v>0.1817999929189682</c:v>
                </c:pt>
                <c:pt idx="3879">
                  <c:v>0.18239890038967133</c:v>
                </c:pt>
                <c:pt idx="3880">
                  <c:v>0.18180108070373535</c:v>
                </c:pt>
                <c:pt idx="3881">
                  <c:v>0.18239998817443848</c:v>
                </c:pt>
                <c:pt idx="3882">
                  <c:v>0.18240000307559967</c:v>
                </c:pt>
                <c:pt idx="3883">
                  <c:v>0.18180109560489655</c:v>
                </c:pt>
                <c:pt idx="3884">
                  <c:v>0.18240000307559967</c:v>
                </c:pt>
                <c:pt idx="3885">
                  <c:v>0.18240000307559967</c:v>
                </c:pt>
                <c:pt idx="3886">
                  <c:v>0.18240000307559967</c:v>
                </c:pt>
                <c:pt idx="3887">
                  <c:v>0.18240000307559967</c:v>
                </c:pt>
                <c:pt idx="3888">
                  <c:v>0.1829989105463028</c:v>
                </c:pt>
                <c:pt idx="3889">
                  <c:v>0.1829989105463028</c:v>
                </c:pt>
                <c:pt idx="3890">
                  <c:v>0.18299999833106995</c:v>
                </c:pt>
                <c:pt idx="3891">
                  <c:v>0.18299999833106995</c:v>
                </c:pt>
                <c:pt idx="3892">
                  <c:v>0.18299999833106995</c:v>
                </c:pt>
                <c:pt idx="3893">
                  <c:v>0.18299999833106995</c:v>
                </c:pt>
                <c:pt idx="3894">
                  <c:v>0.18359890580177307</c:v>
                </c:pt>
                <c:pt idx="3895">
                  <c:v>0.18359999358654022</c:v>
                </c:pt>
                <c:pt idx="3896">
                  <c:v>0.18359999358654022</c:v>
                </c:pt>
                <c:pt idx="3897">
                  <c:v>0.18359999358654022</c:v>
                </c:pt>
                <c:pt idx="3898">
                  <c:v>0.18359999358654022</c:v>
                </c:pt>
                <c:pt idx="3899">
                  <c:v>0.18359999358654022</c:v>
                </c:pt>
                <c:pt idx="3900">
                  <c:v>0.18359999358654022</c:v>
                </c:pt>
                <c:pt idx="3901">
                  <c:v>0.18359999358654022</c:v>
                </c:pt>
                <c:pt idx="3902">
                  <c:v>0.18359999358654022</c:v>
                </c:pt>
                <c:pt idx="3903">
                  <c:v>0.18359999358654022</c:v>
                </c:pt>
                <c:pt idx="3904">
                  <c:v>0.18359999358654022</c:v>
                </c:pt>
                <c:pt idx="3905">
                  <c:v>0.18359999358654022</c:v>
                </c:pt>
                <c:pt idx="3906">
                  <c:v>0.18359999358654022</c:v>
                </c:pt>
                <c:pt idx="3907">
                  <c:v>0.18359999358654022</c:v>
                </c:pt>
                <c:pt idx="3908">
                  <c:v>0.1841999888420105</c:v>
                </c:pt>
                <c:pt idx="3909">
                  <c:v>0.18420000374317169</c:v>
                </c:pt>
                <c:pt idx="3910">
                  <c:v>0.18420000374317169</c:v>
                </c:pt>
                <c:pt idx="3911">
                  <c:v>0.18420000374317169</c:v>
                </c:pt>
                <c:pt idx="3912">
                  <c:v>0.18420000374317169</c:v>
                </c:pt>
                <c:pt idx="3913">
                  <c:v>0.18420000374317169</c:v>
                </c:pt>
                <c:pt idx="3914">
                  <c:v>0.18420000374317169</c:v>
                </c:pt>
                <c:pt idx="3915">
                  <c:v>0.18420000374317169</c:v>
                </c:pt>
                <c:pt idx="3916">
                  <c:v>0.18420000374317169</c:v>
                </c:pt>
                <c:pt idx="3917">
                  <c:v>0.18420000374317169</c:v>
                </c:pt>
                <c:pt idx="3918">
                  <c:v>0.18420000374317169</c:v>
                </c:pt>
                <c:pt idx="3919">
                  <c:v>0.18420000374317169</c:v>
                </c:pt>
                <c:pt idx="3920">
                  <c:v>0.18420000374317169</c:v>
                </c:pt>
                <c:pt idx="3921">
                  <c:v>0.18420000374317169</c:v>
                </c:pt>
                <c:pt idx="3922">
                  <c:v>0.18420000374317169</c:v>
                </c:pt>
                <c:pt idx="3923">
                  <c:v>0.18420000374317169</c:v>
                </c:pt>
                <c:pt idx="3924">
                  <c:v>0.18420000374317169</c:v>
                </c:pt>
                <c:pt idx="3925">
                  <c:v>0.18420000374317169</c:v>
                </c:pt>
                <c:pt idx="3926">
                  <c:v>0.18479891121387482</c:v>
                </c:pt>
                <c:pt idx="3927">
                  <c:v>0.18420109152793884</c:v>
                </c:pt>
                <c:pt idx="3928">
                  <c:v>0.18479891121387482</c:v>
                </c:pt>
                <c:pt idx="3929">
                  <c:v>0.18479999899864197</c:v>
                </c:pt>
                <c:pt idx="3930">
                  <c:v>0.18479999899864197</c:v>
                </c:pt>
                <c:pt idx="3931">
                  <c:v>0.18479999899864197</c:v>
                </c:pt>
                <c:pt idx="3932">
                  <c:v>0.18420000374317169</c:v>
                </c:pt>
                <c:pt idx="3933">
                  <c:v>0.18420000374317169</c:v>
                </c:pt>
                <c:pt idx="3934">
                  <c:v>0.18479891121387482</c:v>
                </c:pt>
                <c:pt idx="3935">
                  <c:v>0.18420109152793884</c:v>
                </c:pt>
                <c:pt idx="3936">
                  <c:v>0.18479891121387482</c:v>
                </c:pt>
                <c:pt idx="3937">
                  <c:v>0.18479999899864197</c:v>
                </c:pt>
                <c:pt idx="3938">
                  <c:v>0.18420000374317169</c:v>
                </c:pt>
                <c:pt idx="3939">
                  <c:v>0.18479891121387482</c:v>
                </c:pt>
                <c:pt idx="3940">
                  <c:v>0.18479999899864197</c:v>
                </c:pt>
                <c:pt idx="3941">
                  <c:v>0.18360218405723572</c:v>
                </c:pt>
                <c:pt idx="3942">
                  <c:v>0.18479999899864197</c:v>
                </c:pt>
                <c:pt idx="3943">
                  <c:v>0.18420109152793884</c:v>
                </c:pt>
                <c:pt idx="3944">
                  <c:v>0.18420000374317169</c:v>
                </c:pt>
                <c:pt idx="3945">
                  <c:v>0.18539781868457794</c:v>
                </c:pt>
                <c:pt idx="3946">
                  <c:v>0.18420000374317169</c:v>
                </c:pt>
                <c:pt idx="3947">
                  <c:v>0.18420000374317169</c:v>
                </c:pt>
                <c:pt idx="3948">
                  <c:v>0.18479891121387482</c:v>
                </c:pt>
                <c:pt idx="3949">
                  <c:v>0.18479999899864197</c:v>
                </c:pt>
                <c:pt idx="3950">
                  <c:v>0.18479999899864197</c:v>
                </c:pt>
                <c:pt idx="3951">
                  <c:v>0.18479999899864197</c:v>
                </c:pt>
                <c:pt idx="3952">
                  <c:v>0.18479999899864197</c:v>
                </c:pt>
                <c:pt idx="3953">
                  <c:v>0.18479999899864197</c:v>
                </c:pt>
                <c:pt idx="3954">
                  <c:v>0.18479999899864197</c:v>
                </c:pt>
                <c:pt idx="3955">
                  <c:v>0.18479999899864197</c:v>
                </c:pt>
                <c:pt idx="3956">
                  <c:v>0.18479999899864197</c:v>
                </c:pt>
                <c:pt idx="3957">
                  <c:v>0.18479999899864197</c:v>
                </c:pt>
                <c:pt idx="3958">
                  <c:v>0.18539890646934509</c:v>
                </c:pt>
                <c:pt idx="3959">
                  <c:v>0.18420109152793884</c:v>
                </c:pt>
                <c:pt idx="3960">
                  <c:v>0.18479999899864197</c:v>
                </c:pt>
                <c:pt idx="3961">
                  <c:v>0.18479999899864197</c:v>
                </c:pt>
                <c:pt idx="3962">
                  <c:v>0.18479999899864197</c:v>
                </c:pt>
                <c:pt idx="3963">
                  <c:v>0.18599781394004822</c:v>
                </c:pt>
                <c:pt idx="3964">
                  <c:v>0.18360218405723572</c:v>
                </c:pt>
                <c:pt idx="3965">
                  <c:v>0.18599781394004822</c:v>
                </c:pt>
                <c:pt idx="3966">
                  <c:v>0.18479999899864197</c:v>
                </c:pt>
                <c:pt idx="3967">
                  <c:v>0.18479999899864197</c:v>
                </c:pt>
                <c:pt idx="3968">
                  <c:v>0.18479999899864197</c:v>
                </c:pt>
                <c:pt idx="3969">
                  <c:v>0.18539890646934509</c:v>
                </c:pt>
                <c:pt idx="3970">
                  <c:v>0.18479999899864197</c:v>
                </c:pt>
                <c:pt idx="3971">
                  <c:v>0.18479999899864197</c:v>
                </c:pt>
                <c:pt idx="3972">
                  <c:v>0.18479999899864197</c:v>
                </c:pt>
                <c:pt idx="3973">
                  <c:v>0.18539890646934509</c:v>
                </c:pt>
                <c:pt idx="3974">
                  <c:v>0.18479999899864197</c:v>
                </c:pt>
                <c:pt idx="3975">
                  <c:v>0.18539890646934509</c:v>
                </c:pt>
                <c:pt idx="3976">
                  <c:v>0.18479999899864197</c:v>
                </c:pt>
                <c:pt idx="3977">
                  <c:v>0.18539890646934509</c:v>
                </c:pt>
                <c:pt idx="3978">
                  <c:v>0.18539999425411224</c:v>
                </c:pt>
                <c:pt idx="3979">
                  <c:v>0.18539999425411224</c:v>
                </c:pt>
                <c:pt idx="3980">
                  <c:v>0.18480108678340912</c:v>
                </c:pt>
                <c:pt idx="3981">
                  <c:v>0.18599890172481537</c:v>
                </c:pt>
                <c:pt idx="3982">
                  <c:v>0.18539999425411224</c:v>
                </c:pt>
                <c:pt idx="3983">
                  <c:v>0.18539999425411224</c:v>
                </c:pt>
                <c:pt idx="3984">
                  <c:v>0.18599890172481537</c:v>
                </c:pt>
                <c:pt idx="3985">
                  <c:v>0.18599890172481537</c:v>
                </c:pt>
                <c:pt idx="3986">
                  <c:v>0.18599890172481537</c:v>
                </c:pt>
                <c:pt idx="3987">
                  <c:v>0.18540108203887939</c:v>
                </c:pt>
                <c:pt idx="3988">
                  <c:v>0.18600000441074371</c:v>
                </c:pt>
                <c:pt idx="3989">
                  <c:v>0.18600000441074371</c:v>
                </c:pt>
                <c:pt idx="3990">
                  <c:v>0.18600000441074371</c:v>
                </c:pt>
                <c:pt idx="3991">
                  <c:v>0.18600000441074371</c:v>
                </c:pt>
                <c:pt idx="3992">
                  <c:v>0.18600000441074371</c:v>
                </c:pt>
                <c:pt idx="3993">
                  <c:v>0.18600000441074371</c:v>
                </c:pt>
                <c:pt idx="3994">
                  <c:v>0.18659891188144684</c:v>
                </c:pt>
                <c:pt idx="3995">
                  <c:v>0.18600000441074371</c:v>
                </c:pt>
                <c:pt idx="3996">
                  <c:v>0.18600000441074371</c:v>
                </c:pt>
                <c:pt idx="3997">
                  <c:v>0.18659999966621399</c:v>
                </c:pt>
                <c:pt idx="3998">
                  <c:v>0.18659999966621399</c:v>
                </c:pt>
                <c:pt idx="3999">
                  <c:v>0.18600109219551086</c:v>
                </c:pt>
                <c:pt idx="4000">
                  <c:v>0.18659999966621399</c:v>
                </c:pt>
                <c:pt idx="4001">
                  <c:v>0.18719890713691711</c:v>
                </c:pt>
                <c:pt idx="4002">
                  <c:v>0.18659999966621399</c:v>
                </c:pt>
                <c:pt idx="4003">
                  <c:v>0.18719890713691711</c:v>
                </c:pt>
                <c:pt idx="4004">
                  <c:v>0.18660108745098114</c:v>
                </c:pt>
                <c:pt idx="4005">
                  <c:v>0.18659999966621399</c:v>
                </c:pt>
                <c:pt idx="4006">
                  <c:v>0.18719890713691711</c:v>
                </c:pt>
                <c:pt idx="4007">
                  <c:v>0.18719999492168427</c:v>
                </c:pt>
                <c:pt idx="4008">
                  <c:v>0.18719999492168427</c:v>
                </c:pt>
                <c:pt idx="4009">
                  <c:v>0.18719999492168427</c:v>
                </c:pt>
                <c:pt idx="4010">
                  <c:v>0.18719999492168427</c:v>
                </c:pt>
                <c:pt idx="4011">
                  <c:v>0.18719999492168427</c:v>
                </c:pt>
                <c:pt idx="4012">
                  <c:v>0.18719999492168427</c:v>
                </c:pt>
                <c:pt idx="4013">
                  <c:v>0.18779890239238739</c:v>
                </c:pt>
                <c:pt idx="4014">
                  <c:v>0.18780000507831573</c:v>
                </c:pt>
                <c:pt idx="4015">
                  <c:v>0.18780000507831573</c:v>
                </c:pt>
                <c:pt idx="4016">
                  <c:v>0.18780000507831573</c:v>
                </c:pt>
                <c:pt idx="4017">
                  <c:v>0.18780000507831573</c:v>
                </c:pt>
                <c:pt idx="4018">
                  <c:v>0.18780000507831573</c:v>
                </c:pt>
                <c:pt idx="4019">
                  <c:v>0.18780000507831573</c:v>
                </c:pt>
                <c:pt idx="4020">
                  <c:v>0.18780000507831573</c:v>
                </c:pt>
                <c:pt idx="4021">
                  <c:v>0.18780000507831573</c:v>
                </c:pt>
                <c:pt idx="4022">
                  <c:v>0.18839891254901886</c:v>
                </c:pt>
                <c:pt idx="4023">
                  <c:v>0.18840000033378601</c:v>
                </c:pt>
                <c:pt idx="4024">
                  <c:v>0.18840000033378601</c:v>
                </c:pt>
                <c:pt idx="4025">
                  <c:v>0.18899890780448914</c:v>
                </c:pt>
                <c:pt idx="4026">
                  <c:v>0.18899999558925629</c:v>
                </c:pt>
                <c:pt idx="4027">
                  <c:v>0.18840108811855316</c:v>
                </c:pt>
                <c:pt idx="4028">
                  <c:v>0.18959890305995941</c:v>
                </c:pt>
                <c:pt idx="4029">
                  <c:v>0.18899999558925629</c:v>
                </c:pt>
                <c:pt idx="4030">
                  <c:v>0.18899999558925629</c:v>
                </c:pt>
                <c:pt idx="4031">
                  <c:v>0.18899999558925629</c:v>
                </c:pt>
                <c:pt idx="4032">
                  <c:v>0.18899999558925629</c:v>
                </c:pt>
                <c:pt idx="4033">
                  <c:v>0.18959999084472656</c:v>
                </c:pt>
                <c:pt idx="4034">
                  <c:v>0.18960000574588776</c:v>
                </c:pt>
                <c:pt idx="4035">
                  <c:v>0.18960000574588776</c:v>
                </c:pt>
                <c:pt idx="4036">
                  <c:v>0.18960000574588776</c:v>
                </c:pt>
                <c:pt idx="4037">
                  <c:v>0.19019891321659088</c:v>
                </c:pt>
                <c:pt idx="4038">
                  <c:v>0.18960000574588776</c:v>
                </c:pt>
                <c:pt idx="4039">
                  <c:v>0.19019891321659088</c:v>
                </c:pt>
                <c:pt idx="4040">
                  <c:v>0.19020000100135803</c:v>
                </c:pt>
                <c:pt idx="4041">
                  <c:v>0.18960109353065491</c:v>
                </c:pt>
                <c:pt idx="4042">
                  <c:v>0.19020000100135803</c:v>
                </c:pt>
                <c:pt idx="4043">
                  <c:v>0.19020000100135803</c:v>
                </c:pt>
                <c:pt idx="4044">
                  <c:v>0.19020000100135803</c:v>
                </c:pt>
                <c:pt idx="4045">
                  <c:v>0.19020000100135803</c:v>
                </c:pt>
                <c:pt idx="4046">
                  <c:v>0.19079890847206116</c:v>
                </c:pt>
                <c:pt idx="4047">
                  <c:v>0.19079999625682831</c:v>
                </c:pt>
                <c:pt idx="4048">
                  <c:v>0.19079999625682831</c:v>
                </c:pt>
                <c:pt idx="4049">
                  <c:v>0.19079999625682831</c:v>
                </c:pt>
                <c:pt idx="4050">
                  <c:v>0.19079999625682831</c:v>
                </c:pt>
                <c:pt idx="4051">
                  <c:v>0.19079999625682831</c:v>
                </c:pt>
                <c:pt idx="4052">
                  <c:v>0.19079999625682831</c:v>
                </c:pt>
                <c:pt idx="4053">
                  <c:v>0.19139890372753143</c:v>
                </c:pt>
                <c:pt idx="4054">
                  <c:v>0.19139890372753143</c:v>
                </c:pt>
                <c:pt idx="4055">
                  <c:v>0.19140000641345978</c:v>
                </c:pt>
                <c:pt idx="4056">
                  <c:v>0.19140000641345978</c:v>
                </c:pt>
                <c:pt idx="4057">
                  <c:v>0.19200000166893005</c:v>
                </c:pt>
                <c:pt idx="4058">
                  <c:v>0.19200000166893005</c:v>
                </c:pt>
                <c:pt idx="4059">
                  <c:v>0.19200000166893005</c:v>
                </c:pt>
                <c:pt idx="4060">
                  <c:v>0.19200000166893005</c:v>
                </c:pt>
                <c:pt idx="4061">
                  <c:v>0.19200000166893005</c:v>
                </c:pt>
                <c:pt idx="4062">
                  <c:v>0.19200000166893005</c:v>
                </c:pt>
                <c:pt idx="4063">
                  <c:v>0.19200000166893005</c:v>
                </c:pt>
                <c:pt idx="4064">
                  <c:v>0.19259999692440033</c:v>
                </c:pt>
                <c:pt idx="4065">
                  <c:v>0.19259999692440033</c:v>
                </c:pt>
                <c:pt idx="4066">
                  <c:v>0.19259999692440033</c:v>
                </c:pt>
                <c:pt idx="4067">
                  <c:v>0.19259999692440033</c:v>
                </c:pt>
                <c:pt idx="4068">
                  <c:v>0.19259999692440033</c:v>
                </c:pt>
                <c:pt idx="4069">
                  <c:v>0.19259999692440033</c:v>
                </c:pt>
                <c:pt idx="4070">
                  <c:v>0.19259999692440033</c:v>
                </c:pt>
                <c:pt idx="4071">
                  <c:v>0.19319890439510345</c:v>
                </c:pt>
                <c:pt idx="4072">
                  <c:v>0.19319999217987061</c:v>
                </c:pt>
                <c:pt idx="4073">
                  <c:v>0.1932000070810318</c:v>
                </c:pt>
                <c:pt idx="4074">
                  <c:v>0.1932000070810318</c:v>
                </c:pt>
                <c:pt idx="4075">
                  <c:v>0.1932000070810318</c:v>
                </c:pt>
                <c:pt idx="4076">
                  <c:v>0.1932000070810318</c:v>
                </c:pt>
                <c:pt idx="4077">
                  <c:v>0.19379891455173492</c:v>
                </c:pt>
                <c:pt idx="4078">
                  <c:v>0.19379891455173492</c:v>
                </c:pt>
                <c:pt idx="4079">
                  <c:v>0.19380000233650208</c:v>
                </c:pt>
                <c:pt idx="4080">
                  <c:v>0.1943989098072052</c:v>
                </c:pt>
                <c:pt idx="4081">
                  <c:v>0.19380000233650208</c:v>
                </c:pt>
                <c:pt idx="4082">
                  <c:v>0.19380000233650208</c:v>
                </c:pt>
                <c:pt idx="4083">
                  <c:v>0.19380000233650208</c:v>
                </c:pt>
                <c:pt idx="4084">
                  <c:v>0.1943989098072052</c:v>
                </c:pt>
                <c:pt idx="4085">
                  <c:v>0.19439999759197235</c:v>
                </c:pt>
                <c:pt idx="4086">
                  <c:v>0.19439999759197235</c:v>
                </c:pt>
                <c:pt idx="4087">
                  <c:v>0.19439999759197235</c:v>
                </c:pt>
                <c:pt idx="4088">
                  <c:v>0.19499999284744263</c:v>
                </c:pt>
                <c:pt idx="4089">
                  <c:v>0.19499999284744263</c:v>
                </c:pt>
                <c:pt idx="4090">
                  <c:v>0.19499999284744263</c:v>
                </c:pt>
                <c:pt idx="4091">
                  <c:v>0.19499999284744263</c:v>
                </c:pt>
                <c:pt idx="4092">
                  <c:v>0.19499999284744263</c:v>
                </c:pt>
                <c:pt idx="4093">
                  <c:v>0.1955999881029129</c:v>
                </c:pt>
                <c:pt idx="4094">
                  <c:v>0.1956000030040741</c:v>
                </c:pt>
                <c:pt idx="4095">
                  <c:v>0.1956000030040741</c:v>
                </c:pt>
                <c:pt idx="4096">
                  <c:v>0.1956000030040741</c:v>
                </c:pt>
                <c:pt idx="4097">
                  <c:v>0.1956000030040741</c:v>
                </c:pt>
                <c:pt idx="4098">
                  <c:v>0.1956000030040741</c:v>
                </c:pt>
                <c:pt idx="4099">
                  <c:v>0.1956000030040741</c:v>
                </c:pt>
                <c:pt idx="4100">
                  <c:v>0.1956000030040741</c:v>
                </c:pt>
                <c:pt idx="4101">
                  <c:v>0.1956000030040741</c:v>
                </c:pt>
                <c:pt idx="4102">
                  <c:v>0.1956000030040741</c:v>
                </c:pt>
                <c:pt idx="4103">
                  <c:v>0.1956000030040741</c:v>
                </c:pt>
                <c:pt idx="4104">
                  <c:v>0.1956000030040741</c:v>
                </c:pt>
                <c:pt idx="4105">
                  <c:v>0.19619891047477722</c:v>
                </c:pt>
                <c:pt idx="4106">
                  <c:v>0.19619891047477722</c:v>
                </c:pt>
                <c:pt idx="4107">
                  <c:v>0.19619999825954437</c:v>
                </c:pt>
                <c:pt idx="4108">
                  <c:v>0.19619999825954437</c:v>
                </c:pt>
                <c:pt idx="4109">
                  <c:v>0.19679999351501465</c:v>
                </c:pt>
                <c:pt idx="4110">
                  <c:v>0.19679999351501465</c:v>
                </c:pt>
                <c:pt idx="4111">
                  <c:v>0.19679999351501465</c:v>
                </c:pt>
                <c:pt idx="4112">
                  <c:v>0.19679999351501465</c:v>
                </c:pt>
                <c:pt idx="4113">
                  <c:v>0.19679999351501465</c:v>
                </c:pt>
                <c:pt idx="4114">
                  <c:v>0.19679999351501465</c:v>
                </c:pt>
                <c:pt idx="4115">
                  <c:v>0.19739890098571777</c:v>
                </c:pt>
                <c:pt idx="4116">
                  <c:v>0.19739890098571777</c:v>
                </c:pt>
                <c:pt idx="4117">
                  <c:v>0.19739890098571777</c:v>
                </c:pt>
                <c:pt idx="4118">
                  <c:v>0.19740000367164612</c:v>
                </c:pt>
                <c:pt idx="4119">
                  <c:v>0.19740000367164612</c:v>
                </c:pt>
                <c:pt idx="4120">
                  <c:v>0.19740000367164612</c:v>
                </c:pt>
                <c:pt idx="4121">
                  <c:v>0.19740000367164612</c:v>
                </c:pt>
                <c:pt idx="4122">
                  <c:v>0.19740000367164612</c:v>
                </c:pt>
                <c:pt idx="4123">
                  <c:v>0.19799891114234924</c:v>
                </c:pt>
                <c:pt idx="4124">
                  <c:v>0.19799999892711639</c:v>
                </c:pt>
                <c:pt idx="4125">
                  <c:v>0.19799999892711639</c:v>
                </c:pt>
                <c:pt idx="4126">
                  <c:v>0.19799999892711639</c:v>
                </c:pt>
                <c:pt idx="4127">
                  <c:v>0.19799999892711639</c:v>
                </c:pt>
                <c:pt idx="4128">
                  <c:v>0.19859890639781952</c:v>
                </c:pt>
                <c:pt idx="4129">
                  <c:v>0.19859890639781952</c:v>
                </c:pt>
                <c:pt idx="4130">
                  <c:v>0.19859999418258667</c:v>
                </c:pt>
                <c:pt idx="4131">
                  <c:v>0.19859999418258667</c:v>
                </c:pt>
                <c:pt idx="4132">
                  <c:v>0.19800108671188354</c:v>
                </c:pt>
                <c:pt idx="4133">
                  <c:v>0.19859999418258667</c:v>
                </c:pt>
                <c:pt idx="4134">
                  <c:v>0.19859999418258667</c:v>
                </c:pt>
                <c:pt idx="4135">
                  <c:v>0.19859999418258667</c:v>
                </c:pt>
                <c:pt idx="4136">
                  <c:v>0.19919890165328979</c:v>
                </c:pt>
                <c:pt idx="4137">
                  <c:v>0.19859999418258667</c:v>
                </c:pt>
                <c:pt idx="4138">
                  <c:v>0.19919998943805695</c:v>
                </c:pt>
                <c:pt idx="4139">
                  <c:v>0.19920000433921814</c:v>
                </c:pt>
                <c:pt idx="4140">
                  <c:v>0.19920000433921814</c:v>
                </c:pt>
                <c:pt idx="4141">
                  <c:v>0.19920000433921814</c:v>
                </c:pt>
                <c:pt idx="4142">
                  <c:v>0.19920000433921814</c:v>
                </c:pt>
                <c:pt idx="4143">
                  <c:v>0.19979999959468842</c:v>
                </c:pt>
                <c:pt idx="4144">
                  <c:v>0.19979999959468842</c:v>
                </c:pt>
                <c:pt idx="4145">
                  <c:v>0.19979999959468842</c:v>
                </c:pt>
                <c:pt idx="4146">
                  <c:v>0.19979999959468842</c:v>
                </c:pt>
                <c:pt idx="4147">
                  <c:v>0.19979999959468842</c:v>
                </c:pt>
                <c:pt idx="4148">
                  <c:v>0.19979999959468842</c:v>
                </c:pt>
                <c:pt idx="4149">
                  <c:v>0.19979999959468842</c:v>
                </c:pt>
                <c:pt idx="4150">
                  <c:v>0.19979999959468842</c:v>
                </c:pt>
                <c:pt idx="4151">
                  <c:v>0.19979999959468842</c:v>
                </c:pt>
                <c:pt idx="4152">
                  <c:v>0.20039890706539154</c:v>
                </c:pt>
                <c:pt idx="4153">
                  <c:v>0.19979999959468842</c:v>
                </c:pt>
                <c:pt idx="4154">
                  <c:v>0.20039999485015869</c:v>
                </c:pt>
                <c:pt idx="4155">
                  <c:v>0.20039999485015869</c:v>
                </c:pt>
                <c:pt idx="4156">
                  <c:v>0.20039999485015869</c:v>
                </c:pt>
                <c:pt idx="4157">
                  <c:v>0.20039999485015869</c:v>
                </c:pt>
                <c:pt idx="4158">
                  <c:v>0.20039999485015869</c:v>
                </c:pt>
                <c:pt idx="4159">
                  <c:v>0.20039999485015869</c:v>
                </c:pt>
                <c:pt idx="4160">
                  <c:v>0.20039999485015869</c:v>
                </c:pt>
                <c:pt idx="4161">
                  <c:v>0.20099999010562897</c:v>
                </c:pt>
                <c:pt idx="4162">
                  <c:v>0.20100000500679016</c:v>
                </c:pt>
                <c:pt idx="4163">
                  <c:v>0.20040109753608704</c:v>
                </c:pt>
                <c:pt idx="4164">
                  <c:v>0.20100000500679016</c:v>
                </c:pt>
                <c:pt idx="4165">
                  <c:v>0.20100000500679016</c:v>
                </c:pt>
                <c:pt idx="4166">
                  <c:v>0.20100000500679016</c:v>
                </c:pt>
                <c:pt idx="4167">
                  <c:v>0.20100000500679016</c:v>
                </c:pt>
                <c:pt idx="4168">
                  <c:v>0.20160000026226044</c:v>
                </c:pt>
                <c:pt idx="4169">
                  <c:v>0.20160000026226044</c:v>
                </c:pt>
                <c:pt idx="4170">
                  <c:v>0.20160000026226044</c:v>
                </c:pt>
                <c:pt idx="4171">
                  <c:v>0.20160000026226044</c:v>
                </c:pt>
                <c:pt idx="4172">
                  <c:v>0.20160000026226044</c:v>
                </c:pt>
                <c:pt idx="4173">
                  <c:v>0.20160000026226044</c:v>
                </c:pt>
                <c:pt idx="4174">
                  <c:v>0.20219999551773071</c:v>
                </c:pt>
                <c:pt idx="4175">
                  <c:v>0.20219999551773071</c:v>
                </c:pt>
                <c:pt idx="4176">
                  <c:v>0.20219999551773071</c:v>
                </c:pt>
                <c:pt idx="4177">
                  <c:v>0.20219999551773071</c:v>
                </c:pt>
                <c:pt idx="4178">
                  <c:v>0.20219999551773071</c:v>
                </c:pt>
                <c:pt idx="4179">
                  <c:v>0.20219999551773071</c:v>
                </c:pt>
                <c:pt idx="4180">
                  <c:v>0.20279890298843384</c:v>
                </c:pt>
                <c:pt idx="4181">
                  <c:v>0.20280000567436218</c:v>
                </c:pt>
                <c:pt idx="4182">
                  <c:v>0.20280000567436218</c:v>
                </c:pt>
                <c:pt idx="4183">
                  <c:v>0.20280000567436218</c:v>
                </c:pt>
                <c:pt idx="4184">
                  <c:v>0.20280000567436218</c:v>
                </c:pt>
                <c:pt idx="4185">
                  <c:v>0.20339891314506531</c:v>
                </c:pt>
                <c:pt idx="4186">
                  <c:v>0.20340000092983246</c:v>
                </c:pt>
                <c:pt idx="4187">
                  <c:v>0.20340000092983246</c:v>
                </c:pt>
                <c:pt idx="4188">
                  <c:v>0.20340000092983246</c:v>
                </c:pt>
                <c:pt idx="4189">
                  <c:v>0.20340000092983246</c:v>
                </c:pt>
                <c:pt idx="4190">
                  <c:v>0.20340000092983246</c:v>
                </c:pt>
                <c:pt idx="4191">
                  <c:v>0.20340000092983246</c:v>
                </c:pt>
                <c:pt idx="4192">
                  <c:v>0.20340000092983246</c:v>
                </c:pt>
                <c:pt idx="4193">
                  <c:v>0.20399999618530273</c:v>
                </c:pt>
                <c:pt idx="4194">
                  <c:v>0.20399999618530273</c:v>
                </c:pt>
                <c:pt idx="4195">
                  <c:v>0.20399999618530273</c:v>
                </c:pt>
                <c:pt idx="4196">
                  <c:v>0.20399999618530273</c:v>
                </c:pt>
                <c:pt idx="4197">
                  <c:v>0.20459890365600586</c:v>
                </c:pt>
                <c:pt idx="4198">
                  <c:v>0.20400108397006989</c:v>
                </c:pt>
                <c:pt idx="4199">
                  <c:v>0.2046000063419342</c:v>
                </c:pt>
                <c:pt idx="4200">
                  <c:v>0.20400109887123108</c:v>
                </c:pt>
                <c:pt idx="4201">
                  <c:v>0.20519782602787018</c:v>
                </c:pt>
                <c:pt idx="4202">
                  <c:v>0.2046000063419342</c:v>
                </c:pt>
                <c:pt idx="4203">
                  <c:v>0.2046000063419342</c:v>
                </c:pt>
                <c:pt idx="4204">
                  <c:v>0.20519891381263733</c:v>
                </c:pt>
                <c:pt idx="4205">
                  <c:v>0.2046000063419342</c:v>
                </c:pt>
                <c:pt idx="4206">
                  <c:v>0.2046000063419342</c:v>
                </c:pt>
                <c:pt idx="4207">
                  <c:v>0.2046000063419342</c:v>
                </c:pt>
                <c:pt idx="4208">
                  <c:v>0.20520000159740448</c:v>
                </c:pt>
                <c:pt idx="4209">
                  <c:v>0.20520000159740448</c:v>
                </c:pt>
                <c:pt idx="4210">
                  <c:v>0.2057989090681076</c:v>
                </c:pt>
                <c:pt idx="4211">
                  <c:v>0.20520000159740448</c:v>
                </c:pt>
                <c:pt idx="4212">
                  <c:v>0.20520000159740448</c:v>
                </c:pt>
                <c:pt idx="4213">
                  <c:v>0.20520000159740448</c:v>
                </c:pt>
                <c:pt idx="4214">
                  <c:v>0.2057989090681076</c:v>
                </c:pt>
                <c:pt idx="4215">
                  <c:v>0.20520000159740448</c:v>
                </c:pt>
                <c:pt idx="4216">
                  <c:v>0.20579999685287476</c:v>
                </c:pt>
                <c:pt idx="4217">
                  <c:v>0.20579999685287476</c:v>
                </c:pt>
                <c:pt idx="4218">
                  <c:v>0.20579999685287476</c:v>
                </c:pt>
                <c:pt idx="4219">
                  <c:v>0.20579999685287476</c:v>
                </c:pt>
                <c:pt idx="4220">
                  <c:v>0.20579999685287476</c:v>
                </c:pt>
                <c:pt idx="4221">
                  <c:v>0.20579999685287476</c:v>
                </c:pt>
                <c:pt idx="4222">
                  <c:v>0.20579999685287476</c:v>
                </c:pt>
                <c:pt idx="4223">
                  <c:v>0.20579999685287476</c:v>
                </c:pt>
                <c:pt idx="4224">
                  <c:v>0.20639890432357788</c:v>
                </c:pt>
                <c:pt idx="4225">
                  <c:v>0.20639999210834503</c:v>
                </c:pt>
                <c:pt idx="4226">
                  <c:v>0.20640000700950623</c:v>
                </c:pt>
                <c:pt idx="4227">
                  <c:v>0.20640000700950623</c:v>
                </c:pt>
                <c:pt idx="4228">
                  <c:v>0.20640000700950623</c:v>
                </c:pt>
                <c:pt idx="4229">
                  <c:v>0.20640000700950623</c:v>
                </c:pt>
                <c:pt idx="4230">
                  <c:v>0.20640000700950623</c:v>
                </c:pt>
                <c:pt idx="4231">
                  <c:v>0.20640000700950623</c:v>
                </c:pt>
                <c:pt idx="4232">
                  <c:v>0.20699891448020935</c:v>
                </c:pt>
                <c:pt idx="4233">
                  <c:v>0.20640109479427338</c:v>
                </c:pt>
                <c:pt idx="4234">
                  <c:v>0.2070000022649765</c:v>
                </c:pt>
                <c:pt idx="4235">
                  <c:v>0.2070000022649765</c:v>
                </c:pt>
                <c:pt idx="4236">
                  <c:v>0.2070000022649765</c:v>
                </c:pt>
                <c:pt idx="4237">
                  <c:v>0.2070000022649765</c:v>
                </c:pt>
                <c:pt idx="4238">
                  <c:v>0.20759999752044678</c:v>
                </c:pt>
                <c:pt idx="4239">
                  <c:v>0.20700109004974365</c:v>
                </c:pt>
                <c:pt idx="4240">
                  <c:v>0.20759999752044678</c:v>
                </c:pt>
                <c:pt idx="4241">
                  <c:v>0.20759999752044678</c:v>
                </c:pt>
                <c:pt idx="4242">
                  <c:v>0.2081989049911499</c:v>
                </c:pt>
                <c:pt idx="4243">
                  <c:v>0.2081989049911499</c:v>
                </c:pt>
                <c:pt idx="4244">
                  <c:v>0.20819999277591705</c:v>
                </c:pt>
                <c:pt idx="4245">
                  <c:v>0.20819999277591705</c:v>
                </c:pt>
                <c:pt idx="4246">
                  <c:v>0.20819999277591705</c:v>
                </c:pt>
                <c:pt idx="4247">
                  <c:v>0.20879890024662018</c:v>
                </c:pt>
                <c:pt idx="4248">
                  <c:v>0.20879890024662018</c:v>
                </c:pt>
                <c:pt idx="4249">
                  <c:v>0.20879890024662018</c:v>
                </c:pt>
                <c:pt idx="4250">
                  <c:v>0.20880000293254852</c:v>
                </c:pt>
                <c:pt idx="4251">
                  <c:v>0.20880000293254852</c:v>
                </c:pt>
                <c:pt idx="4252">
                  <c:v>0.20880000293254852</c:v>
                </c:pt>
                <c:pt idx="4253">
                  <c:v>0.20939891040325165</c:v>
                </c:pt>
                <c:pt idx="4254">
                  <c:v>0.20880000293254852</c:v>
                </c:pt>
                <c:pt idx="4255">
                  <c:v>0.2093999981880188</c:v>
                </c:pt>
                <c:pt idx="4256">
                  <c:v>0.2093999981880188</c:v>
                </c:pt>
                <c:pt idx="4257">
                  <c:v>0.2093999981880188</c:v>
                </c:pt>
                <c:pt idx="4258">
                  <c:v>0.2093999981880188</c:v>
                </c:pt>
                <c:pt idx="4259">
                  <c:v>0.20999890565872192</c:v>
                </c:pt>
                <c:pt idx="4260">
                  <c:v>0.2093999981880188</c:v>
                </c:pt>
                <c:pt idx="4261">
                  <c:v>0.2093999981880188</c:v>
                </c:pt>
                <c:pt idx="4262">
                  <c:v>0.2093999981880188</c:v>
                </c:pt>
                <c:pt idx="4263">
                  <c:v>0.20999999344348907</c:v>
                </c:pt>
                <c:pt idx="4264">
                  <c:v>0.20999999344348907</c:v>
                </c:pt>
                <c:pt idx="4265">
                  <c:v>0.20999999344348907</c:v>
                </c:pt>
                <c:pt idx="4266">
                  <c:v>0.20999999344348907</c:v>
                </c:pt>
                <c:pt idx="4267">
                  <c:v>0.20999999344348907</c:v>
                </c:pt>
                <c:pt idx="4268">
                  <c:v>0.21059998869895935</c:v>
                </c:pt>
                <c:pt idx="4269">
                  <c:v>0.21060000360012054</c:v>
                </c:pt>
                <c:pt idx="4270">
                  <c:v>0.21060000360012054</c:v>
                </c:pt>
                <c:pt idx="4271">
                  <c:v>0.21119891107082367</c:v>
                </c:pt>
                <c:pt idx="4272">
                  <c:v>0.2106010913848877</c:v>
                </c:pt>
                <c:pt idx="4273">
                  <c:v>0.2106010913848877</c:v>
                </c:pt>
                <c:pt idx="4274">
                  <c:v>0.21119999885559082</c:v>
                </c:pt>
                <c:pt idx="4275">
                  <c:v>0.21179890632629395</c:v>
                </c:pt>
                <c:pt idx="4276">
                  <c:v>0.21119999885559082</c:v>
                </c:pt>
                <c:pt idx="4277">
                  <c:v>0.21119999885559082</c:v>
                </c:pt>
                <c:pt idx="4278">
                  <c:v>0.21119999885559082</c:v>
                </c:pt>
                <c:pt idx="4279">
                  <c:v>0.2117999941110611</c:v>
                </c:pt>
                <c:pt idx="4280">
                  <c:v>0.2117999941110611</c:v>
                </c:pt>
                <c:pt idx="4281">
                  <c:v>0.2117999941110611</c:v>
                </c:pt>
                <c:pt idx="4282">
                  <c:v>0.2117999941110611</c:v>
                </c:pt>
                <c:pt idx="4283">
                  <c:v>0.2117999941110611</c:v>
                </c:pt>
                <c:pt idx="4284">
                  <c:v>0.2117999941110611</c:v>
                </c:pt>
                <c:pt idx="4285">
                  <c:v>0.21239998936653137</c:v>
                </c:pt>
                <c:pt idx="4286">
                  <c:v>0.21240000426769257</c:v>
                </c:pt>
                <c:pt idx="4287">
                  <c:v>0.21299891173839569</c:v>
                </c:pt>
                <c:pt idx="4288">
                  <c:v>0.21299999952316284</c:v>
                </c:pt>
                <c:pt idx="4289">
                  <c:v>0.21299999952316284</c:v>
                </c:pt>
                <c:pt idx="4290">
                  <c:v>0.21299999952316284</c:v>
                </c:pt>
                <c:pt idx="4291">
                  <c:v>0.21299999952316284</c:v>
                </c:pt>
                <c:pt idx="4292">
                  <c:v>0.21299999952316284</c:v>
                </c:pt>
                <c:pt idx="4293">
                  <c:v>0.21299999952316284</c:v>
                </c:pt>
                <c:pt idx="4294">
                  <c:v>0.21359999477863312</c:v>
                </c:pt>
                <c:pt idx="4295">
                  <c:v>0.21419890224933624</c:v>
                </c:pt>
                <c:pt idx="4296">
                  <c:v>0.21419890224933624</c:v>
                </c:pt>
                <c:pt idx="4297">
                  <c:v>0.21360108256340027</c:v>
                </c:pt>
                <c:pt idx="4298">
                  <c:v>0.21360108256340027</c:v>
                </c:pt>
                <c:pt idx="4299">
                  <c:v>0.21420000493526459</c:v>
                </c:pt>
                <c:pt idx="4300">
                  <c:v>0.21479891240596771</c:v>
                </c:pt>
                <c:pt idx="4301">
                  <c:v>0.21479891240596771</c:v>
                </c:pt>
                <c:pt idx="4302">
                  <c:v>0.21480000019073486</c:v>
                </c:pt>
                <c:pt idx="4303">
                  <c:v>0.21480000019073486</c:v>
                </c:pt>
                <c:pt idx="4304">
                  <c:v>0.21480000019073486</c:v>
                </c:pt>
                <c:pt idx="4305">
                  <c:v>0.21539999544620514</c:v>
                </c:pt>
                <c:pt idx="4306">
                  <c:v>0.21539999544620514</c:v>
                </c:pt>
                <c:pt idx="4307">
                  <c:v>0.21539999544620514</c:v>
                </c:pt>
                <c:pt idx="4308">
                  <c:v>0.21539999544620514</c:v>
                </c:pt>
                <c:pt idx="4309">
                  <c:v>0.21599999070167542</c:v>
                </c:pt>
                <c:pt idx="4310">
                  <c:v>0.21659891307353973</c:v>
                </c:pt>
                <c:pt idx="4311">
                  <c:v>0.21659891307353973</c:v>
                </c:pt>
                <c:pt idx="4312">
                  <c:v>0.21660000085830688</c:v>
                </c:pt>
                <c:pt idx="4313">
                  <c:v>0.21660000085830688</c:v>
                </c:pt>
                <c:pt idx="4314">
                  <c:v>0.21660000085830688</c:v>
                </c:pt>
                <c:pt idx="4315">
                  <c:v>0.21660000085830688</c:v>
                </c:pt>
                <c:pt idx="4316">
                  <c:v>0.21719999611377716</c:v>
                </c:pt>
                <c:pt idx="4317">
                  <c:v>0.21719999611377716</c:v>
                </c:pt>
                <c:pt idx="4318">
                  <c:v>0.21719999611377716</c:v>
                </c:pt>
                <c:pt idx="4319">
                  <c:v>0.21719999611377716</c:v>
                </c:pt>
                <c:pt idx="4320">
                  <c:v>0.21780271828174591</c:v>
                </c:pt>
                <c:pt idx="4321">
                  <c:v>0.21780271828174591</c:v>
                </c:pt>
                <c:pt idx="4322">
                  <c:v>0.21839891374111176</c:v>
                </c:pt>
                <c:pt idx="4323">
                  <c:v>0.21840000152587891</c:v>
                </c:pt>
                <c:pt idx="4324">
                  <c:v>0.21840000152587891</c:v>
                </c:pt>
                <c:pt idx="4325">
                  <c:v>0.21840000152587891</c:v>
                </c:pt>
                <c:pt idx="4326">
                  <c:v>0.21899999678134918</c:v>
                </c:pt>
                <c:pt idx="4327">
                  <c:v>0.21899999678134918</c:v>
                </c:pt>
                <c:pt idx="4328">
                  <c:v>0.21899999678134918</c:v>
                </c:pt>
                <c:pt idx="4329">
                  <c:v>0.21899999678134918</c:v>
                </c:pt>
                <c:pt idx="4330">
                  <c:v>0.21959999203681946</c:v>
                </c:pt>
                <c:pt idx="4331">
                  <c:v>0.21960000693798065</c:v>
                </c:pt>
                <c:pt idx="4332">
                  <c:v>0.21960000693798065</c:v>
                </c:pt>
                <c:pt idx="4333">
                  <c:v>0.22019891440868378</c:v>
                </c:pt>
                <c:pt idx="4334">
                  <c:v>0.22019891440868378</c:v>
                </c:pt>
                <c:pt idx="4335">
                  <c:v>0.22020000219345093</c:v>
                </c:pt>
                <c:pt idx="4336">
                  <c:v>0.22020000219345093</c:v>
                </c:pt>
                <c:pt idx="4337">
                  <c:v>0.22020000219345093</c:v>
                </c:pt>
                <c:pt idx="4338">
                  <c:v>0.2207999974489212</c:v>
                </c:pt>
                <c:pt idx="4339">
                  <c:v>0.2207999974489212</c:v>
                </c:pt>
                <c:pt idx="4340">
                  <c:v>0.2207999974489212</c:v>
                </c:pt>
                <c:pt idx="4341">
                  <c:v>0.2207999974489212</c:v>
                </c:pt>
                <c:pt idx="4342">
                  <c:v>0.22139999270439148</c:v>
                </c:pt>
                <c:pt idx="4343">
                  <c:v>0.22139999270439148</c:v>
                </c:pt>
                <c:pt idx="4344">
                  <c:v>0.2219989001750946</c:v>
                </c:pt>
                <c:pt idx="4345">
                  <c:v>0.22140108048915863</c:v>
                </c:pt>
                <c:pt idx="4346">
                  <c:v>0.22200380265712738</c:v>
                </c:pt>
                <c:pt idx="4347">
                  <c:v>0.22259891033172607</c:v>
                </c:pt>
                <c:pt idx="4348">
                  <c:v>0.22259999811649323</c:v>
                </c:pt>
                <c:pt idx="4349">
                  <c:v>0.22259999811649323</c:v>
                </c:pt>
                <c:pt idx="4350">
                  <c:v>0.2231999933719635</c:v>
                </c:pt>
                <c:pt idx="4351">
                  <c:v>0.2231999933719635</c:v>
                </c:pt>
                <c:pt idx="4352">
                  <c:v>0.22379890084266663</c:v>
                </c:pt>
                <c:pt idx="4353">
                  <c:v>0.22380000352859497</c:v>
                </c:pt>
                <c:pt idx="4354">
                  <c:v>0.22380000352859497</c:v>
                </c:pt>
                <c:pt idx="4355">
                  <c:v>0.22380000352859497</c:v>
                </c:pt>
                <c:pt idx="4356">
                  <c:v>0.22380000352859497</c:v>
                </c:pt>
                <c:pt idx="4357">
                  <c:v>0.22439999878406525</c:v>
                </c:pt>
                <c:pt idx="4358">
                  <c:v>0.22439999878406525</c:v>
                </c:pt>
                <c:pt idx="4359">
                  <c:v>0.22499890625476837</c:v>
                </c:pt>
                <c:pt idx="4360">
                  <c:v>0.22499999403953552</c:v>
                </c:pt>
                <c:pt idx="4361">
                  <c:v>0.22499999403953552</c:v>
                </c:pt>
                <c:pt idx="4362">
                  <c:v>0.22499999403953552</c:v>
                </c:pt>
                <c:pt idx="4363">
                  <c:v>0.2255999892950058</c:v>
                </c:pt>
                <c:pt idx="4364">
                  <c:v>0.22560000419616699</c:v>
                </c:pt>
                <c:pt idx="4365">
                  <c:v>0.22560000419616699</c:v>
                </c:pt>
                <c:pt idx="4366">
                  <c:v>0.22619891166687012</c:v>
                </c:pt>
                <c:pt idx="4367">
                  <c:v>0.22619999945163727</c:v>
                </c:pt>
                <c:pt idx="4368">
                  <c:v>0.22619999945163727</c:v>
                </c:pt>
                <c:pt idx="4369">
                  <c:v>0.22619999945163727</c:v>
                </c:pt>
                <c:pt idx="4370">
                  <c:v>0.22679999470710754</c:v>
                </c:pt>
                <c:pt idx="4371">
                  <c:v>0.22739890217781067</c:v>
                </c:pt>
                <c:pt idx="4372">
                  <c:v>0.22799891233444214</c:v>
                </c:pt>
                <c:pt idx="4373">
                  <c:v>0.22740000486373901</c:v>
                </c:pt>
                <c:pt idx="4374">
                  <c:v>0.22800000011920929</c:v>
                </c:pt>
                <c:pt idx="4375">
                  <c:v>0.22859890758991241</c:v>
                </c:pt>
                <c:pt idx="4376">
                  <c:v>0.22859999537467957</c:v>
                </c:pt>
                <c:pt idx="4377">
                  <c:v>0.22919890284538269</c:v>
                </c:pt>
                <c:pt idx="4378">
                  <c:v>0.22919999063014984</c:v>
                </c:pt>
                <c:pt idx="4379">
                  <c:v>0.22980000078678131</c:v>
                </c:pt>
                <c:pt idx="4380">
                  <c:v>0.22980000078678131</c:v>
                </c:pt>
                <c:pt idx="4381">
                  <c:v>0.22980000078678131</c:v>
                </c:pt>
                <c:pt idx="4382">
                  <c:v>0.23039999604225159</c:v>
                </c:pt>
                <c:pt idx="4383">
                  <c:v>0.23039999604225159</c:v>
                </c:pt>
                <c:pt idx="4384">
                  <c:v>0.23099890351295471</c:v>
                </c:pt>
                <c:pt idx="4385">
                  <c:v>0.23100000619888306</c:v>
                </c:pt>
                <c:pt idx="4386">
                  <c:v>0.23100000619888306</c:v>
                </c:pt>
                <c:pt idx="4387">
                  <c:v>0.23160000145435333</c:v>
                </c:pt>
                <c:pt idx="4388">
                  <c:v>0.23160000145435333</c:v>
                </c:pt>
                <c:pt idx="4389">
                  <c:v>0.23219999670982361</c:v>
                </c:pt>
                <c:pt idx="4390">
                  <c:v>0.23219999670982361</c:v>
                </c:pt>
                <c:pt idx="4391">
                  <c:v>0.23280000686645508</c:v>
                </c:pt>
                <c:pt idx="4392">
                  <c:v>0.23340000212192535</c:v>
                </c:pt>
                <c:pt idx="4393">
                  <c:v>0.23340000212192535</c:v>
                </c:pt>
                <c:pt idx="4394">
                  <c:v>0.2334010899066925</c:v>
                </c:pt>
                <c:pt idx="4395">
                  <c:v>0.23459999263286591</c:v>
                </c:pt>
                <c:pt idx="4396">
                  <c:v>0.23520000278949738</c:v>
                </c:pt>
                <c:pt idx="4397">
                  <c:v>0.23579999804496765</c:v>
                </c:pt>
                <c:pt idx="4398">
                  <c:v>0.23640380799770355</c:v>
                </c:pt>
                <c:pt idx="4399">
                  <c:v>0.2370000034570694</c:v>
                </c:pt>
                <c:pt idx="4400">
                  <c:v>0.23819999396800995</c:v>
                </c:pt>
                <c:pt idx="4401">
                  <c:v>0.2393978089094162</c:v>
                </c:pt>
                <c:pt idx="4402">
                  <c:v>0.23939999938011169</c:v>
                </c:pt>
                <c:pt idx="4403">
                  <c:v>0.23999890685081482</c:v>
                </c:pt>
                <c:pt idx="4404">
                  <c:v>0.23999999463558197</c:v>
                </c:pt>
                <c:pt idx="4405">
                  <c:v>0.23999999463558197</c:v>
                </c:pt>
                <c:pt idx="4406">
                  <c:v>0.24059998989105225</c:v>
                </c:pt>
                <c:pt idx="4407">
                  <c:v>0.24060000479221344</c:v>
                </c:pt>
                <c:pt idx="4408">
                  <c:v>0.24120001494884491</c:v>
                </c:pt>
                <c:pt idx="4409">
                  <c:v>0.24179999530315399</c:v>
                </c:pt>
                <c:pt idx="4410">
                  <c:v>0.24239890277385712</c:v>
                </c:pt>
                <c:pt idx="4411">
                  <c:v>0.24240271747112274</c:v>
                </c:pt>
                <c:pt idx="4412">
                  <c:v>0.24299891293048859</c:v>
                </c:pt>
                <c:pt idx="4413">
                  <c:v>0.24300000071525574</c:v>
                </c:pt>
                <c:pt idx="4414">
                  <c:v>0.24300000071525574</c:v>
                </c:pt>
                <c:pt idx="4415">
                  <c:v>0.24300000071525574</c:v>
                </c:pt>
                <c:pt idx="4416">
                  <c:v>0.24300000071525574</c:v>
                </c:pt>
                <c:pt idx="4417">
                  <c:v>0.24419999122619629</c:v>
                </c:pt>
                <c:pt idx="4418">
                  <c:v>0.24419999122619629</c:v>
                </c:pt>
                <c:pt idx="4419">
                  <c:v>0.24420000612735748</c:v>
                </c:pt>
                <c:pt idx="4420">
                  <c:v>0.24420000612735748</c:v>
                </c:pt>
                <c:pt idx="4421">
                  <c:v>0.24480108916759491</c:v>
                </c:pt>
                <c:pt idx="4422">
                  <c:v>0.24599781632423401</c:v>
                </c:pt>
                <c:pt idx="4423">
                  <c:v>0.24540001153945923</c:v>
                </c:pt>
                <c:pt idx="4424">
                  <c:v>0.24599999189376831</c:v>
                </c:pt>
                <c:pt idx="4425">
                  <c:v>0.24480599164962769</c:v>
                </c:pt>
                <c:pt idx="4426">
                  <c:v>0.24719780683517456</c:v>
                </c:pt>
                <c:pt idx="4427">
                  <c:v>0.24660000205039978</c:v>
                </c:pt>
                <c:pt idx="4428">
                  <c:v>0.24779781699180603</c:v>
                </c:pt>
                <c:pt idx="4429">
                  <c:v>0.24720001220703125</c:v>
                </c:pt>
                <c:pt idx="4430">
                  <c:v>0.24719999730587006</c:v>
                </c:pt>
                <c:pt idx="4431">
                  <c:v>0.24719999730587006</c:v>
                </c:pt>
                <c:pt idx="4432">
                  <c:v>0.24839781224727631</c:v>
                </c:pt>
                <c:pt idx="4433">
                  <c:v>0.2484000027179718</c:v>
                </c:pt>
                <c:pt idx="4434">
                  <c:v>0.24899891018867493</c:v>
                </c:pt>
                <c:pt idx="4435">
                  <c:v>0.24900272488594055</c:v>
                </c:pt>
                <c:pt idx="4436">
                  <c:v>0.24899999797344208</c:v>
                </c:pt>
                <c:pt idx="4437">
                  <c:v>0.24959999322891235</c:v>
                </c:pt>
                <c:pt idx="4438">
                  <c:v>0.24959999322891235</c:v>
                </c:pt>
                <c:pt idx="4439">
                  <c:v>0.25019890069961548</c:v>
                </c:pt>
                <c:pt idx="4440">
                  <c:v>0.25019890069961548</c:v>
                </c:pt>
                <c:pt idx="4441">
                  <c:v>0.2502027153968811</c:v>
                </c:pt>
                <c:pt idx="4442">
                  <c:v>0.25139889121055603</c:v>
                </c:pt>
                <c:pt idx="4443">
                  <c:v>0.25139999389648438</c:v>
                </c:pt>
                <c:pt idx="4444">
                  <c:v>0.25259780883789063</c:v>
                </c:pt>
                <c:pt idx="4445">
                  <c:v>0.25259780883789063</c:v>
                </c:pt>
                <c:pt idx="4446">
                  <c:v>0.25200271606445313</c:v>
                </c:pt>
                <c:pt idx="4447">
                  <c:v>0.25259891152381897</c:v>
                </c:pt>
                <c:pt idx="4448">
                  <c:v>0.25319889187812805</c:v>
                </c:pt>
                <c:pt idx="4449">
                  <c:v>0.25260001420974731</c:v>
                </c:pt>
                <c:pt idx="4450">
                  <c:v>0.25260001420974731</c:v>
                </c:pt>
                <c:pt idx="4451">
                  <c:v>0.25379997491836548</c:v>
                </c:pt>
                <c:pt idx="4452">
                  <c:v>0.25320109724998474</c:v>
                </c:pt>
                <c:pt idx="4453">
                  <c:v>0.25440001487731934</c:v>
                </c:pt>
                <c:pt idx="4454">
                  <c:v>0.25499892234802246</c:v>
                </c:pt>
                <c:pt idx="4455">
                  <c:v>0.25499999523162842</c:v>
                </c:pt>
                <c:pt idx="4456">
                  <c:v>0.25560000538825989</c:v>
                </c:pt>
                <c:pt idx="4457">
                  <c:v>0.25619998574256897</c:v>
                </c:pt>
                <c:pt idx="4458">
                  <c:v>0.25739780068397522</c:v>
                </c:pt>
                <c:pt idx="4459">
                  <c:v>0.25739890336990356</c:v>
                </c:pt>
                <c:pt idx="4460">
                  <c:v>0.25799781084060669</c:v>
                </c:pt>
                <c:pt idx="4461">
                  <c:v>0.25800380110740662</c:v>
                </c:pt>
                <c:pt idx="4462">
                  <c:v>0.25919890403747559</c:v>
                </c:pt>
                <c:pt idx="4463">
                  <c:v>0.25979998707771301</c:v>
                </c:pt>
                <c:pt idx="4464">
                  <c:v>0.26100271940231323</c:v>
                </c:pt>
                <c:pt idx="4465">
                  <c:v>0.26219889521598816</c:v>
                </c:pt>
                <c:pt idx="4466">
                  <c:v>0.26339781284332275</c:v>
                </c:pt>
                <c:pt idx="4467">
                  <c:v>0.26519781351089478</c:v>
                </c:pt>
                <c:pt idx="4468">
                  <c:v>0.26579999923706055</c:v>
                </c:pt>
                <c:pt idx="4469">
                  <c:v>0.2669999897480011</c:v>
                </c:pt>
                <c:pt idx="4470">
                  <c:v>0.26879891753196716</c:v>
                </c:pt>
                <c:pt idx="4471">
                  <c:v>0.27000001072883606</c:v>
                </c:pt>
                <c:pt idx="4472">
                  <c:v>0.27120000123977661</c:v>
                </c:pt>
                <c:pt idx="4473">
                  <c:v>0.27300000190734863</c:v>
                </c:pt>
                <c:pt idx="4474">
                  <c:v>0.27480000257492065</c:v>
                </c:pt>
                <c:pt idx="4475">
                  <c:v>0.27480000257492065</c:v>
                </c:pt>
                <c:pt idx="4476">
                  <c:v>0.27839291095733643</c:v>
                </c:pt>
                <c:pt idx="4477">
                  <c:v>0.27899998426437378</c:v>
                </c:pt>
                <c:pt idx="4478">
                  <c:v>0.28020000457763672</c:v>
                </c:pt>
                <c:pt idx="4479">
                  <c:v>0.28199997544288635</c:v>
                </c:pt>
                <c:pt idx="4480">
                  <c:v>0.28260108828544617</c:v>
                </c:pt>
                <c:pt idx="4481">
                  <c:v>0.28439998626708984</c:v>
                </c:pt>
                <c:pt idx="4482">
                  <c:v>0.28619998693466187</c:v>
                </c:pt>
                <c:pt idx="4483">
                  <c:v>0.2874000072479248</c:v>
                </c:pt>
                <c:pt idx="4484">
                  <c:v>0.28859999775886536</c:v>
                </c:pt>
                <c:pt idx="4485">
                  <c:v>0.2909989058971405</c:v>
                </c:pt>
                <c:pt idx="4486">
                  <c:v>0.2921999990940094</c:v>
                </c:pt>
                <c:pt idx="4487">
                  <c:v>0.29339998960494995</c:v>
                </c:pt>
                <c:pt idx="4488">
                  <c:v>0.2963983416557312</c:v>
                </c:pt>
                <c:pt idx="4489">
                  <c:v>0.29640161991119385</c:v>
                </c:pt>
                <c:pt idx="4490">
                  <c:v>0.29819780588150024</c:v>
                </c:pt>
                <c:pt idx="4491">
                  <c:v>0.29820001125335693</c:v>
                </c:pt>
                <c:pt idx="4492">
                  <c:v>0.30239289999008179</c:v>
                </c:pt>
                <c:pt idx="4493">
                  <c:v>0.30359563231468201</c:v>
                </c:pt>
                <c:pt idx="4494">
                  <c:v>0.30479344725608826</c:v>
                </c:pt>
                <c:pt idx="4495">
                  <c:v>0.30539780855178833</c:v>
                </c:pt>
                <c:pt idx="4496">
                  <c:v>0.30599892139434814</c:v>
                </c:pt>
                <c:pt idx="4497">
                  <c:v>0.30779999494552612</c:v>
                </c:pt>
                <c:pt idx="4498">
                  <c:v>0.30840000510215759</c:v>
                </c:pt>
                <c:pt idx="4499">
                  <c:v>0.30899998545646667</c:v>
                </c:pt>
                <c:pt idx="4500">
                  <c:v>0.3107999861240387</c:v>
                </c:pt>
                <c:pt idx="4501">
                  <c:v>0.31200000643730164</c:v>
                </c:pt>
                <c:pt idx="4502">
                  <c:v>0.31320163607597351</c:v>
                </c:pt>
                <c:pt idx="4503">
                  <c:v>0.31499999761581421</c:v>
                </c:pt>
                <c:pt idx="4504">
                  <c:v>0.31679889559745789</c:v>
                </c:pt>
                <c:pt idx="4505">
                  <c:v>0.31799998879432678</c:v>
                </c:pt>
                <c:pt idx="4506">
                  <c:v>0.31859999895095825</c:v>
                </c:pt>
                <c:pt idx="4507">
                  <c:v>0.3209989070892334</c:v>
                </c:pt>
                <c:pt idx="4508">
                  <c:v>0.32220000028610229</c:v>
                </c:pt>
                <c:pt idx="4509">
                  <c:v>0.32400000095367432</c:v>
                </c:pt>
                <c:pt idx="4510">
                  <c:v>0.32579889893531799</c:v>
                </c:pt>
                <c:pt idx="4511">
                  <c:v>0.32699999213218689</c:v>
                </c:pt>
                <c:pt idx="4512">
                  <c:v>0.32879891991615295</c:v>
                </c:pt>
                <c:pt idx="4513">
                  <c:v>0.33000162243843079</c:v>
                </c:pt>
                <c:pt idx="4514">
                  <c:v>0.33180272579193115</c:v>
                </c:pt>
                <c:pt idx="4515">
                  <c:v>0.33359891176223755</c:v>
                </c:pt>
                <c:pt idx="4516">
                  <c:v>0.3347989022731781</c:v>
                </c:pt>
                <c:pt idx="4517">
                  <c:v>0.335999995470047</c:v>
                </c:pt>
                <c:pt idx="4518">
                  <c:v>0.33720001578330994</c:v>
                </c:pt>
                <c:pt idx="4519">
                  <c:v>0.33899998664855957</c:v>
                </c:pt>
                <c:pt idx="4520">
                  <c:v>0.34139782190322876</c:v>
                </c:pt>
                <c:pt idx="4521">
                  <c:v>0.34259998798370361</c:v>
                </c:pt>
                <c:pt idx="4522">
                  <c:v>0.34319999814033508</c:v>
                </c:pt>
                <c:pt idx="4523">
                  <c:v>0.3449999988079071</c:v>
                </c:pt>
                <c:pt idx="4524">
                  <c:v>0.34679889678955078</c:v>
                </c:pt>
                <c:pt idx="4525">
                  <c:v>0.34799998998641968</c:v>
                </c:pt>
                <c:pt idx="4526">
                  <c:v>0.34920001029968262</c:v>
                </c:pt>
                <c:pt idx="4527">
                  <c:v>0.35159891843795776</c:v>
                </c:pt>
                <c:pt idx="4528">
                  <c:v>0.35279890894889832</c:v>
                </c:pt>
                <c:pt idx="4529">
                  <c:v>0.35340002179145813</c:v>
                </c:pt>
                <c:pt idx="4530">
                  <c:v>0.35519999265670776</c:v>
                </c:pt>
                <c:pt idx="4531">
                  <c:v>0.35699999332427979</c:v>
                </c:pt>
                <c:pt idx="4532">
                  <c:v>0.35760000348091125</c:v>
                </c:pt>
                <c:pt idx="4533">
                  <c:v>0.35940000414848328</c:v>
                </c:pt>
                <c:pt idx="4534">
                  <c:v>0.36059999465942383</c:v>
                </c:pt>
                <c:pt idx="4535">
                  <c:v>0.36300000548362732</c:v>
                </c:pt>
                <c:pt idx="4536">
                  <c:v>0.36300107836723328</c:v>
                </c:pt>
                <c:pt idx="4537">
                  <c:v>0.36539891362190247</c:v>
                </c:pt>
                <c:pt idx="4538">
                  <c:v>0.36660000681877136</c:v>
                </c:pt>
                <c:pt idx="4539">
                  <c:v>0.36779999732971191</c:v>
                </c:pt>
                <c:pt idx="4540">
                  <c:v>0.36959889531135559</c:v>
                </c:pt>
                <c:pt idx="4541">
                  <c:v>0.37079998850822449</c:v>
                </c:pt>
                <c:pt idx="4542">
                  <c:v>0.37259888648986816</c:v>
                </c:pt>
                <c:pt idx="4543">
                  <c:v>0.37319999933242798</c:v>
                </c:pt>
                <c:pt idx="4544">
                  <c:v>0.37439998984336853</c:v>
                </c:pt>
                <c:pt idx="4545">
                  <c:v>0.37739291787147522</c:v>
                </c:pt>
                <c:pt idx="4546">
                  <c:v>0.3768027126789093</c:v>
                </c:pt>
                <c:pt idx="4547">
                  <c:v>0.37920001149177551</c:v>
                </c:pt>
                <c:pt idx="4548">
                  <c:v>0.37980273365974426</c:v>
                </c:pt>
                <c:pt idx="4549">
                  <c:v>0.38040110468864441</c:v>
                </c:pt>
                <c:pt idx="4550">
                  <c:v>0.38279998302459717</c:v>
                </c:pt>
                <c:pt idx="4551">
                  <c:v>0.38339999318122864</c:v>
                </c:pt>
                <c:pt idx="4552">
                  <c:v>0.38519999384880066</c:v>
                </c:pt>
                <c:pt idx="4553">
                  <c:v>0.38580000400543213</c:v>
                </c:pt>
                <c:pt idx="4554">
                  <c:v>0.38760000467300415</c:v>
                </c:pt>
                <c:pt idx="4555">
                  <c:v>0.38880002498626709</c:v>
                </c:pt>
                <c:pt idx="4556">
                  <c:v>0.39119291305541992</c:v>
                </c:pt>
                <c:pt idx="4557">
                  <c:v>0.39239999651908875</c:v>
                </c:pt>
                <c:pt idx="4558">
                  <c:v>0.39300107955932617</c:v>
                </c:pt>
                <c:pt idx="4559">
                  <c:v>0.39480000734329224</c:v>
                </c:pt>
                <c:pt idx="4560">
                  <c:v>0.39659672975540161</c:v>
                </c:pt>
                <c:pt idx="4561">
                  <c:v>0.39899781346321106</c:v>
                </c:pt>
                <c:pt idx="4562">
                  <c:v>0.39960163831710815</c:v>
                </c:pt>
                <c:pt idx="4563">
                  <c:v>0.40079998970031738</c:v>
                </c:pt>
                <c:pt idx="4564">
                  <c:v>0.40200379490852356</c:v>
                </c:pt>
                <c:pt idx="4565">
                  <c:v>0.40439891815185547</c:v>
                </c:pt>
                <c:pt idx="4566">
                  <c:v>0.40679562091827393</c:v>
                </c:pt>
                <c:pt idx="4567">
                  <c:v>0.40679889917373657</c:v>
                </c:pt>
                <c:pt idx="4568">
                  <c:v>0.40799728035926819</c:v>
                </c:pt>
                <c:pt idx="4569">
                  <c:v>0.40979781746864319</c:v>
                </c:pt>
                <c:pt idx="4570">
                  <c:v>0.40981253981590271</c:v>
                </c:pt>
                <c:pt idx="4571">
                  <c:v>0.41160163283348083</c:v>
                </c:pt>
                <c:pt idx="4572">
                  <c:v>0.41339999437332153</c:v>
                </c:pt>
                <c:pt idx="4573">
                  <c:v>0.4134049117565155</c:v>
                </c:pt>
                <c:pt idx="4574">
                  <c:v>0.41580545902252197</c:v>
                </c:pt>
                <c:pt idx="4575">
                  <c:v>0.41582673788070679</c:v>
                </c:pt>
                <c:pt idx="4576">
                  <c:v>0.41819998621940613</c:v>
                </c:pt>
                <c:pt idx="4577">
                  <c:v>0.42119783163070679</c:v>
                </c:pt>
                <c:pt idx="4578">
                  <c:v>0.42180001735687256</c:v>
                </c:pt>
                <c:pt idx="4579">
                  <c:v>0.42240652441978455</c:v>
                </c:pt>
                <c:pt idx="4580">
                  <c:v>0.42360380291938782</c:v>
                </c:pt>
                <c:pt idx="4581">
                  <c:v>0.42719343304634094</c:v>
                </c:pt>
                <c:pt idx="4582">
                  <c:v>0.42839398980140686</c:v>
                </c:pt>
                <c:pt idx="4583">
                  <c:v>0.42840653657913208</c:v>
                </c:pt>
                <c:pt idx="4584">
                  <c:v>0.43199345469474792</c:v>
                </c:pt>
                <c:pt idx="4585">
                  <c:v>0.43200108408927917</c:v>
                </c:pt>
                <c:pt idx="4586">
                  <c:v>0.43320271372795105</c:v>
                </c:pt>
                <c:pt idx="4587">
                  <c:v>0.43559834361076355</c:v>
                </c:pt>
                <c:pt idx="4588">
                  <c:v>0.43799778819084167</c:v>
                </c:pt>
                <c:pt idx="4589">
                  <c:v>0.43800109624862671</c:v>
                </c:pt>
                <c:pt idx="4590">
                  <c:v>0.44039782881736755</c:v>
                </c:pt>
                <c:pt idx="4591">
                  <c:v>0.44219672679901123</c:v>
                </c:pt>
                <c:pt idx="4592">
                  <c:v>0.44519072771072388</c:v>
                </c:pt>
                <c:pt idx="4593">
                  <c:v>0.44400107860565186</c:v>
                </c:pt>
                <c:pt idx="4594">
                  <c:v>0.44520214200019836</c:v>
                </c:pt>
                <c:pt idx="4595">
                  <c:v>0.44819885492324829</c:v>
                </c:pt>
                <c:pt idx="4596">
                  <c:v>0.44820109009742737</c:v>
                </c:pt>
                <c:pt idx="4597">
                  <c:v>0.44999998807907104</c:v>
                </c:pt>
                <c:pt idx="4598">
                  <c:v>0.45179998874664307</c:v>
                </c:pt>
                <c:pt idx="4599">
                  <c:v>0.45359891653060913</c:v>
                </c:pt>
                <c:pt idx="4600">
                  <c:v>0.45479726791381836</c:v>
                </c:pt>
                <c:pt idx="4601">
                  <c:v>0.4577869176864624</c:v>
                </c:pt>
                <c:pt idx="4602">
                  <c:v>0.46198689937591553</c:v>
                </c:pt>
                <c:pt idx="4603">
                  <c:v>0.45959722995758057</c:v>
                </c:pt>
                <c:pt idx="4604">
                  <c:v>0.46020001173019409</c:v>
                </c:pt>
                <c:pt idx="4605">
                  <c:v>0.46020439267158508</c:v>
                </c:pt>
                <c:pt idx="4606">
                  <c:v>0.47039124369621277</c:v>
                </c:pt>
                <c:pt idx="4607">
                  <c:v>0.47154328227043152</c:v>
                </c:pt>
                <c:pt idx="4608">
                  <c:v>0.47097823023796082</c:v>
                </c:pt>
                <c:pt idx="4609">
                  <c:v>0.46860167384147644</c:v>
                </c:pt>
                <c:pt idx="4610">
                  <c:v>0.46921202540397644</c:v>
                </c:pt>
                <c:pt idx="4611">
                  <c:v>0.47040656208992004</c:v>
                </c:pt>
                <c:pt idx="4612">
                  <c:v>0.47578093409538269</c:v>
                </c:pt>
                <c:pt idx="4613">
                  <c:v>0.47697874903678894</c:v>
                </c:pt>
                <c:pt idx="4614">
                  <c:v>0.47699782252311707</c:v>
                </c:pt>
                <c:pt idx="4615">
                  <c:v>0.47939726710319519</c:v>
                </c:pt>
                <c:pt idx="4616">
                  <c:v>0.48059290647506714</c:v>
                </c:pt>
                <c:pt idx="4617">
                  <c:v>0.47940599918365479</c:v>
                </c:pt>
                <c:pt idx="4618">
                  <c:v>0.48179998993873596</c:v>
                </c:pt>
                <c:pt idx="4619">
                  <c:v>0.48359999060630798</c:v>
                </c:pt>
                <c:pt idx="4620">
                  <c:v>0.4853978157043457</c:v>
                </c:pt>
                <c:pt idx="4621">
                  <c:v>0.48719999194145203</c:v>
                </c:pt>
                <c:pt idx="4622">
                  <c:v>0.48720705509185791</c:v>
                </c:pt>
                <c:pt idx="4623">
                  <c:v>0.49019673466682434</c:v>
                </c:pt>
                <c:pt idx="4624">
                  <c:v>0.49140000343322754</c:v>
                </c:pt>
                <c:pt idx="4625">
                  <c:v>0.49320000410079956</c:v>
                </c:pt>
                <c:pt idx="4626">
                  <c:v>0.49559891223907471</c:v>
                </c:pt>
                <c:pt idx="4627">
                  <c:v>0.49620380997657776</c:v>
                </c:pt>
                <c:pt idx="4628">
                  <c:v>0.49740380048751831</c:v>
                </c:pt>
                <c:pt idx="4629">
                  <c:v>0.49979999661445618</c:v>
                </c:pt>
                <c:pt idx="4630">
                  <c:v>0.5004010796546936</c:v>
                </c:pt>
                <c:pt idx="4631">
                  <c:v>0.50279998779296875</c:v>
                </c:pt>
                <c:pt idx="4632">
                  <c:v>0.50459784269332886</c:v>
                </c:pt>
                <c:pt idx="4633">
                  <c:v>0.50639998912811279</c:v>
                </c:pt>
                <c:pt idx="4634">
                  <c:v>0.50760000944137573</c:v>
                </c:pt>
                <c:pt idx="4635">
                  <c:v>0.50939780473709106</c:v>
                </c:pt>
                <c:pt idx="4636">
                  <c:v>0.51120269298553467</c:v>
                </c:pt>
                <c:pt idx="4637">
                  <c:v>0.51239997148513794</c:v>
                </c:pt>
                <c:pt idx="4638">
                  <c:v>0.51419997215270996</c:v>
                </c:pt>
                <c:pt idx="4639">
                  <c:v>0.51599889993667603</c:v>
                </c:pt>
                <c:pt idx="4640">
                  <c:v>0.51719999313354492</c:v>
                </c:pt>
                <c:pt idx="4641">
                  <c:v>0.51840001344680786</c:v>
                </c:pt>
                <c:pt idx="4642">
                  <c:v>0.52019888162612915</c:v>
                </c:pt>
                <c:pt idx="4643">
                  <c:v>0.52139890193939209</c:v>
                </c:pt>
                <c:pt idx="4644">
                  <c:v>0.52379781007766724</c:v>
                </c:pt>
                <c:pt idx="4645">
                  <c:v>0.52499997615814209</c:v>
                </c:pt>
                <c:pt idx="4646">
                  <c:v>0.52679890394210815</c:v>
                </c:pt>
                <c:pt idx="4647">
                  <c:v>0.52859783172607422</c:v>
                </c:pt>
                <c:pt idx="4648">
                  <c:v>0.52979999780654907</c:v>
                </c:pt>
                <c:pt idx="4649">
                  <c:v>0.53159892559051514</c:v>
                </c:pt>
                <c:pt idx="4650">
                  <c:v>0.53280001878738403</c:v>
                </c:pt>
                <c:pt idx="4651">
                  <c:v>0.5339999794960022</c:v>
                </c:pt>
                <c:pt idx="4652">
                  <c:v>0.53579998016357422</c:v>
                </c:pt>
                <c:pt idx="4653">
                  <c:v>0.53759998083114624</c:v>
                </c:pt>
                <c:pt idx="4654">
                  <c:v>0.53999888896942139</c:v>
                </c:pt>
                <c:pt idx="4655">
                  <c:v>0.54119890928268433</c:v>
                </c:pt>
                <c:pt idx="4656">
                  <c:v>0.54299890995025635</c:v>
                </c:pt>
                <c:pt idx="4657">
                  <c:v>0.54360002279281616</c:v>
                </c:pt>
                <c:pt idx="4658">
                  <c:v>0.54599893093109131</c:v>
                </c:pt>
                <c:pt idx="4659">
                  <c:v>0.54780000448226929</c:v>
                </c:pt>
                <c:pt idx="4660">
                  <c:v>0.54899889230728149</c:v>
                </c:pt>
                <c:pt idx="4661">
                  <c:v>0.55139672756195068</c:v>
                </c:pt>
                <c:pt idx="4662">
                  <c:v>0.55319780111312866</c:v>
                </c:pt>
                <c:pt idx="4663">
                  <c:v>0.55559563636779785</c:v>
                </c:pt>
                <c:pt idx="4664">
                  <c:v>0.55738908052444458</c:v>
                </c:pt>
                <c:pt idx="4665">
                  <c:v>0.55739289522171021</c:v>
                </c:pt>
                <c:pt idx="4666">
                  <c:v>0.55860000848770142</c:v>
                </c:pt>
                <c:pt idx="4667">
                  <c:v>0.56218689680099487</c:v>
                </c:pt>
                <c:pt idx="4668">
                  <c:v>0.56099998950958252</c:v>
                </c:pt>
                <c:pt idx="4669">
                  <c:v>0.56458580493927002</c:v>
                </c:pt>
                <c:pt idx="4670">
                  <c:v>0.56401091814041138</c:v>
                </c:pt>
                <c:pt idx="4671">
                  <c:v>0.56401854753494263</c:v>
                </c:pt>
                <c:pt idx="4672">
                  <c:v>0.56283599138259888</c:v>
                </c:pt>
                <c:pt idx="4673">
                  <c:v>0.56341582536697388</c:v>
                </c:pt>
                <c:pt idx="4674">
                  <c:v>0.573597252368927</c:v>
                </c:pt>
                <c:pt idx="4675">
                  <c:v>0.57060164213180542</c:v>
                </c:pt>
                <c:pt idx="4676">
                  <c:v>0.57240599393844604</c:v>
                </c:pt>
                <c:pt idx="4677">
                  <c:v>0.57660001516342163</c:v>
                </c:pt>
                <c:pt idx="4678">
                  <c:v>0.57720273733139038</c:v>
                </c:pt>
                <c:pt idx="4679">
                  <c:v>0.57840001583099365</c:v>
                </c:pt>
                <c:pt idx="4680">
                  <c:v>0.58019781112670898</c:v>
                </c:pt>
                <c:pt idx="4681">
                  <c:v>0.58259290456771851</c:v>
                </c:pt>
                <c:pt idx="4682">
                  <c:v>0.58439397811889648</c:v>
                </c:pt>
                <c:pt idx="4683">
                  <c:v>0.58499729633331299</c:v>
                </c:pt>
                <c:pt idx="4684">
                  <c:v>0.58739888668060303</c:v>
                </c:pt>
                <c:pt idx="4685">
                  <c:v>0.5880010724067688</c:v>
                </c:pt>
                <c:pt idx="4686">
                  <c:v>0.58979892730712891</c:v>
                </c:pt>
                <c:pt idx="4687">
                  <c:v>0.59339940547943115</c:v>
                </c:pt>
                <c:pt idx="4688">
                  <c:v>0.59220921993255615</c:v>
                </c:pt>
                <c:pt idx="4689">
                  <c:v>0.59459835290908813</c:v>
                </c:pt>
                <c:pt idx="4690">
                  <c:v>0.59759670495986938</c:v>
                </c:pt>
                <c:pt idx="4691">
                  <c:v>0.59820163249969482</c:v>
                </c:pt>
                <c:pt idx="4692">
                  <c:v>0.59999889135360718</c:v>
                </c:pt>
                <c:pt idx="4693">
                  <c:v>0.60239672660827637</c:v>
                </c:pt>
                <c:pt idx="4694">
                  <c:v>0.6029999852180481</c:v>
                </c:pt>
                <c:pt idx="4695">
                  <c:v>0.60539674758911133</c:v>
                </c:pt>
                <c:pt idx="4696">
                  <c:v>0.60719889402389526</c:v>
                </c:pt>
                <c:pt idx="4697">
                  <c:v>0.60780000686645508</c:v>
                </c:pt>
                <c:pt idx="4698">
                  <c:v>0.61079889535903931</c:v>
                </c:pt>
                <c:pt idx="4699">
                  <c:v>0.61140000820159912</c:v>
                </c:pt>
                <c:pt idx="4700">
                  <c:v>0.61260271072387695</c:v>
                </c:pt>
                <c:pt idx="4701">
                  <c:v>0.61379998922348022</c:v>
                </c:pt>
                <c:pt idx="4702">
                  <c:v>0.61559998989105225</c:v>
                </c:pt>
                <c:pt idx="4703">
                  <c:v>0.6167978048324585</c:v>
                </c:pt>
                <c:pt idx="4704">
                  <c:v>0.61680161952972412</c:v>
                </c:pt>
                <c:pt idx="4705">
                  <c:v>0.61799889802932739</c:v>
                </c:pt>
                <c:pt idx="4706">
                  <c:v>0.61979997158050537</c:v>
                </c:pt>
                <c:pt idx="4707">
                  <c:v>0.61979889869689941</c:v>
                </c:pt>
                <c:pt idx="4708">
                  <c:v>0.62099289894104004</c:v>
                </c:pt>
                <c:pt idx="4709">
                  <c:v>0.62099891901016235</c:v>
                </c:pt>
                <c:pt idx="4710">
                  <c:v>0.62219995260238647</c:v>
                </c:pt>
                <c:pt idx="4711">
                  <c:v>0.62220001220703125</c:v>
                </c:pt>
                <c:pt idx="4712">
                  <c:v>0.622802734375</c:v>
                </c:pt>
                <c:pt idx="4713">
                  <c:v>0.62339890003204346</c:v>
                </c:pt>
                <c:pt idx="4714">
                  <c:v>0.62459999322891235</c:v>
                </c:pt>
                <c:pt idx="4715">
                  <c:v>0.62459999322891235</c:v>
                </c:pt>
                <c:pt idx="4716">
                  <c:v>0.6257978081703186</c:v>
                </c:pt>
                <c:pt idx="4717">
                  <c:v>0.6269989013671875</c:v>
                </c:pt>
                <c:pt idx="4718">
                  <c:v>0.62760001420974731</c:v>
                </c:pt>
                <c:pt idx="4719">
                  <c:v>0.6281999945640564</c:v>
                </c:pt>
                <c:pt idx="4720">
                  <c:v>0.62940001487731934</c:v>
                </c:pt>
                <c:pt idx="4721">
                  <c:v>0.6305999755859375</c:v>
                </c:pt>
                <c:pt idx="4722">
                  <c:v>0.63179999589920044</c:v>
                </c:pt>
                <c:pt idx="4723">
                  <c:v>0.63300001621246338</c:v>
                </c:pt>
                <c:pt idx="4724">
                  <c:v>0.63420271873474121</c:v>
                </c:pt>
                <c:pt idx="4725">
                  <c:v>0.63539999723434448</c:v>
                </c:pt>
                <c:pt idx="4726">
                  <c:v>0.63599997758865356</c:v>
                </c:pt>
                <c:pt idx="4727">
                  <c:v>0.63839995861053467</c:v>
                </c:pt>
                <c:pt idx="4728">
                  <c:v>0.63899999856948853</c:v>
                </c:pt>
                <c:pt idx="4729">
                  <c:v>0.64020001888275146</c:v>
                </c:pt>
                <c:pt idx="4730">
                  <c:v>0.6414027214050293</c:v>
                </c:pt>
                <c:pt idx="4731">
                  <c:v>0.64259999990463257</c:v>
                </c:pt>
                <c:pt idx="4732">
                  <c:v>0.64319729804992676</c:v>
                </c:pt>
                <c:pt idx="4733">
                  <c:v>0.64499402046203613</c:v>
                </c:pt>
                <c:pt idx="4734">
                  <c:v>0.64679402112960815</c:v>
                </c:pt>
                <c:pt idx="4735">
                  <c:v>0.64739888906478882</c:v>
                </c:pt>
                <c:pt idx="4736">
                  <c:v>0.64800000190734863</c:v>
                </c:pt>
                <c:pt idx="4737">
                  <c:v>0.64980000257492065</c:v>
                </c:pt>
                <c:pt idx="4738">
                  <c:v>0.65039998292922974</c:v>
                </c:pt>
                <c:pt idx="4739">
                  <c:v>0.65160000324249268</c:v>
                </c:pt>
                <c:pt idx="4740">
                  <c:v>0.65219998359680176</c:v>
                </c:pt>
                <c:pt idx="4741">
                  <c:v>0.6534000039100647</c:v>
                </c:pt>
                <c:pt idx="4742">
                  <c:v>0.65460002422332764</c:v>
                </c:pt>
                <c:pt idx="4743">
                  <c:v>0.6557999849319458</c:v>
                </c:pt>
                <c:pt idx="4744">
                  <c:v>0.65640109777450562</c:v>
                </c:pt>
                <c:pt idx="4745">
                  <c:v>0.65759998559951782</c:v>
                </c:pt>
                <c:pt idx="4746">
                  <c:v>0.65880000591278076</c:v>
                </c:pt>
                <c:pt idx="4747">
                  <c:v>0.65999889373779297</c:v>
                </c:pt>
                <c:pt idx="4748">
                  <c:v>0.66179889440536499</c:v>
                </c:pt>
                <c:pt idx="4749">
                  <c:v>0.66299784183502197</c:v>
                </c:pt>
                <c:pt idx="4750">
                  <c:v>0.66299998760223389</c:v>
                </c:pt>
                <c:pt idx="4751">
                  <c:v>0.66419893503189087</c:v>
                </c:pt>
                <c:pt idx="4752">
                  <c:v>0.66479998826980591</c:v>
                </c:pt>
                <c:pt idx="4753">
                  <c:v>0.66600000858306885</c:v>
                </c:pt>
                <c:pt idx="4754">
                  <c:v>0.66659998893737793</c:v>
                </c:pt>
                <c:pt idx="4755">
                  <c:v>0.66780000925064087</c:v>
                </c:pt>
                <c:pt idx="4756">
                  <c:v>0.66899889707565308</c:v>
                </c:pt>
                <c:pt idx="4757">
                  <c:v>0.66960000991821289</c:v>
                </c:pt>
                <c:pt idx="4758">
                  <c:v>0.67139780521392822</c:v>
                </c:pt>
                <c:pt idx="4759">
                  <c:v>0.67140001058578491</c:v>
                </c:pt>
                <c:pt idx="4760">
                  <c:v>0.67259997129440308</c:v>
                </c:pt>
                <c:pt idx="4761">
                  <c:v>0.67320269346237183</c:v>
                </c:pt>
                <c:pt idx="4762">
                  <c:v>0.67380106449127197</c:v>
                </c:pt>
                <c:pt idx="4763">
                  <c:v>0.67440110445022583</c:v>
                </c:pt>
                <c:pt idx="4764">
                  <c:v>0.67620003223419189</c:v>
                </c:pt>
                <c:pt idx="4765">
                  <c:v>0.6773989200592041</c:v>
                </c:pt>
                <c:pt idx="4766">
                  <c:v>0.67859888076782227</c:v>
                </c:pt>
                <c:pt idx="4767">
                  <c:v>0.67919999361038208</c:v>
                </c:pt>
                <c:pt idx="4768">
                  <c:v>0.67919999361038208</c:v>
                </c:pt>
                <c:pt idx="4769">
                  <c:v>0.68100547790527344</c:v>
                </c:pt>
                <c:pt idx="4770">
                  <c:v>0.68219995498657227</c:v>
                </c:pt>
                <c:pt idx="4771">
                  <c:v>0.68160384893417358</c:v>
                </c:pt>
                <c:pt idx="4772">
                  <c:v>0.68339294195175171</c:v>
                </c:pt>
                <c:pt idx="4773">
                  <c:v>0.68459999561309814</c:v>
                </c:pt>
                <c:pt idx="4774">
                  <c:v>0.68400108814239502</c:v>
                </c:pt>
                <c:pt idx="4775">
                  <c:v>0.68579888343811035</c:v>
                </c:pt>
                <c:pt idx="4776">
                  <c:v>0.68639999628067017</c:v>
                </c:pt>
                <c:pt idx="4777">
                  <c:v>0.68700110912322998</c:v>
                </c:pt>
                <c:pt idx="4778">
                  <c:v>0.68879890441894531</c:v>
                </c:pt>
                <c:pt idx="4779">
                  <c:v>0.68940001726150513</c:v>
                </c:pt>
                <c:pt idx="4780">
                  <c:v>0.68999999761581421</c:v>
                </c:pt>
                <c:pt idx="4781">
                  <c:v>0.69120001792907715</c:v>
                </c:pt>
                <c:pt idx="4782">
                  <c:v>0.69299781322479248</c:v>
                </c:pt>
                <c:pt idx="4783">
                  <c:v>0.69299888610839844</c:v>
                </c:pt>
                <c:pt idx="4784">
                  <c:v>0.69479888677597046</c:v>
                </c:pt>
                <c:pt idx="4785">
                  <c:v>0.69480001926422119</c:v>
                </c:pt>
                <c:pt idx="4786">
                  <c:v>0.6959989070892334</c:v>
                </c:pt>
                <c:pt idx="4787">
                  <c:v>0.69720000028610229</c:v>
                </c:pt>
                <c:pt idx="4788">
                  <c:v>0.69840002059936523</c:v>
                </c:pt>
                <c:pt idx="4789">
                  <c:v>0.69900214672088623</c:v>
                </c:pt>
                <c:pt idx="4790">
                  <c:v>0.70079886913299561</c:v>
                </c:pt>
                <c:pt idx="4791">
                  <c:v>0.70200002193450928</c:v>
                </c:pt>
                <c:pt idx="4792">
                  <c:v>0.70319890975952148</c:v>
                </c:pt>
                <c:pt idx="4793">
                  <c:v>0.70379889011383057</c:v>
                </c:pt>
                <c:pt idx="4794">
                  <c:v>0.70440000295639038</c:v>
                </c:pt>
                <c:pt idx="4795">
                  <c:v>0.70560002326965332</c:v>
                </c:pt>
                <c:pt idx="4796">
                  <c:v>0.70560002326965332</c:v>
                </c:pt>
                <c:pt idx="4797">
                  <c:v>0.70739889144897461</c:v>
                </c:pt>
                <c:pt idx="4798">
                  <c:v>0.70859998464584351</c:v>
                </c:pt>
                <c:pt idx="4799">
                  <c:v>0.7098010778427124</c:v>
                </c:pt>
                <c:pt idx="4800">
                  <c:v>0.71160000562667847</c:v>
                </c:pt>
                <c:pt idx="4801">
                  <c:v>0.7133978009223938</c:v>
                </c:pt>
                <c:pt idx="4802">
                  <c:v>0.71399998664855957</c:v>
                </c:pt>
                <c:pt idx="4803">
                  <c:v>0.71520000696182251</c:v>
                </c:pt>
                <c:pt idx="4804">
                  <c:v>0.71700000762939453</c:v>
                </c:pt>
                <c:pt idx="4805">
                  <c:v>0.71820271015167236</c:v>
                </c:pt>
                <c:pt idx="4806">
                  <c:v>0.71939998865127563</c:v>
                </c:pt>
                <c:pt idx="4807">
                  <c:v>0.7211989164352417</c:v>
                </c:pt>
                <c:pt idx="4808">
                  <c:v>0.72299998998641968</c:v>
                </c:pt>
                <c:pt idx="4809">
                  <c:v>0.7235988974571228</c:v>
                </c:pt>
                <c:pt idx="4810">
                  <c:v>0.72539997100830078</c:v>
                </c:pt>
                <c:pt idx="4811">
                  <c:v>0.72659999132156372</c:v>
                </c:pt>
                <c:pt idx="4812">
                  <c:v>0.72839999198913574</c:v>
                </c:pt>
                <c:pt idx="4813">
                  <c:v>0.73079782724380493</c:v>
                </c:pt>
                <c:pt idx="4814">
                  <c:v>0.73199999332427979</c:v>
                </c:pt>
                <c:pt idx="4815">
                  <c:v>0.73320001363754272</c:v>
                </c:pt>
                <c:pt idx="4816">
                  <c:v>0.73379999399185181</c:v>
                </c:pt>
                <c:pt idx="4817">
                  <c:v>0.73559999465942383</c:v>
                </c:pt>
                <c:pt idx="4818">
                  <c:v>0.73619890213012695</c:v>
                </c:pt>
                <c:pt idx="4819">
                  <c:v>0.73739999532699585</c:v>
                </c:pt>
                <c:pt idx="4820">
                  <c:v>0.7385978102684021</c:v>
                </c:pt>
                <c:pt idx="4821">
                  <c:v>0.73919892311096191</c:v>
                </c:pt>
                <c:pt idx="4822">
                  <c:v>0.73979997634887695</c:v>
                </c:pt>
                <c:pt idx="4823">
                  <c:v>0.74040001630783081</c:v>
                </c:pt>
                <c:pt idx="4824">
                  <c:v>0.74159783124923706</c:v>
                </c:pt>
                <c:pt idx="4825">
                  <c:v>0.74220001697540283</c:v>
                </c:pt>
                <c:pt idx="4826">
                  <c:v>0.743399977684021</c:v>
                </c:pt>
                <c:pt idx="4827">
                  <c:v>0.74459999799728394</c:v>
                </c:pt>
                <c:pt idx="4828">
                  <c:v>0.74579888582229614</c:v>
                </c:pt>
                <c:pt idx="4829">
                  <c:v>0.74639892578125</c:v>
                </c:pt>
                <c:pt idx="4830">
                  <c:v>0.74699997901916504</c:v>
                </c:pt>
                <c:pt idx="4831">
                  <c:v>0.7476000189781189</c:v>
                </c:pt>
                <c:pt idx="4832">
                  <c:v>0.7487989068031311</c:v>
                </c:pt>
                <c:pt idx="4833">
                  <c:v>0.74879997968673706</c:v>
                </c:pt>
                <c:pt idx="4834">
                  <c:v>0.74939888715744019</c:v>
                </c:pt>
                <c:pt idx="4835">
                  <c:v>0.74939888715744019</c:v>
                </c:pt>
                <c:pt idx="4836">
                  <c:v>0.75059998035430908</c:v>
                </c:pt>
                <c:pt idx="4837">
                  <c:v>0.75120002031326294</c:v>
                </c:pt>
                <c:pt idx="4838">
                  <c:v>0.7523999810218811</c:v>
                </c:pt>
                <c:pt idx="4839">
                  <c:v>0.75300002098083496</c:v>
                </c:pt>
                <c:pt idx="4840">
                  <c:v>0.75360000133514404</c:v>
                </c:pt>
                <c:pt idx="4841">
                  <c:v>0.75479888916015625</c:v>
                </c:pt>
                <c:pt idx="4842">
                  <c:v>0.75599783658981323</c:v>
                </c:pt>
                <c:pt idx="4843">
                  <c:v>0.75719892978668213</c:v>
                </c:pt>
                <c:pt idx="4844">
                  <c:v>0.75779998302459717</c:v>
                </c:pt>
                <c:pt idx="4845">
                  <c:v>0.75840002298355103</c:v>
                </c:pt>
                <c:pt idx="4846">
                  <c:v>0.75959891080856323</c:v>
                </c:pt>
                <c:pt idx="4847">
                  <c:v>0.76020270586013794</c:v>
                </c:pt>
                <c:pt idx="4848">
                  <c:v>0.76080000400543213</c:v>
                </c:pt>
                <c:pt idx="4849">
                  <c:v>0.76260000467300415</c:v>
                </c:pt>
                <c:pt idx="4850">
                  <c:v>0.76319998502731323</c:v>
                </c:pt>
                <c:pt idx="4851">
                  <c:v>0.76320219039916992</c:v>
                </c:pt>
                <c:pt idx="4852">
                  <c:v>0.76499998569488525</c:v>
                </c:pt>
                <c:pt idx="4853">
                  <c:v>0.76620000600814819</c:v>
                </c:pt>
                <c:pt idx="4854">
                  <c:v>0.76799291372299194</c:v>
                </c:pt>
                <c:pt idx="4855">
                  <c:v>0.76979994773864746</c:v>
                </c:pt>
                <c:pt idx="4856">
                  <c:v>0.77040272951126099</c:v>
                </c:pt>
                <c:pt idx="4857">
                  <c:v>0.77040272951126099</c:v>
                </c:pt>
                <c:pt idx="4858">
                  <c:v>0.77219998836517334</c:v>
                </c:pt>
                <c:pt idx="4859">
                  <c:v>0.7728000283241272</c:v>
                </c:pt>
                <c:pt idx="4860">
                  <c:v>0.77459889650344849</c:v>
                </c:pt>
                <c:pt idx="4861">
                  <c:v>0.77520108222961426</c:v>
                </c:pt>
                <c:pt idx="4862">
                  <c:v>0.77699780464172363</c:v>
                </c:pt>
                <c:pt idx="4863">
                  <c:v>0.77760273218154907</c:v>
                </c:pt>
                <c:pt idx="4864">
                  <c:v>0.77880001068115234</c:v>
                </c:pt>
                <c:pt idx="4865">
                  <c:v>0.78000110387802124</c:v>
                </c:pt>
                <c:pt idx="4866">
                  <c:v>0.7812010645866394</c:v>
                </c:pt>
                <c:pt idx="4867">
                  <c:v>0.78240001201629639</c:v>
                </c:pt>
                <c:pt idx="4868">
                  <c:v>0.78539782762527466</c:v>
                </c:pt>
                <c:pt idx="4869">
                  <c:v>0.78600001335144043</c:v>
                </c:pt>
                <c:pt idx="4870">
                  <c:v>0.7877967357635498</c:v>
                </c:pt>
                <c:pt idx="4871">
                  <c:v>0.78960001468658447</c:v>
                </c:pt>
                <c:pt idx="4872">
                  <c:v>0.7890021800994873</c:v>
                </c:pt>
                <c:pt idx="4873">
                  <c:v>0.79199671745300293</c:v>
                </c:pt>
                <c:pt idx="4874">
                  <c:v>0.79259997606277466</c:v>
                </c:pt>
                <c:pt idx="4875">
                  <c:v>0.79499781131744385</c:v>
                </c:pt>
                <c:pt idx="4876">
                  <c:v>0.79560708999633789</c:v>
                </c:pt>
                <c:pt idx="4877">
                  <c:v>0.79739785194396973</c:v>
                </c:pt>
                <c:pt idx="4878">
                  <c:v>0.79979890584945679</c:v>
                </c:pt>
                <c:pt idx="4879">
                  <c:v>0.80099999904632568</c:v>
                </c:pt>
                <c:pt idx="4880">
                  <c:v>0.80279892683029175</c:v>
                </c:pt>
                <c:pt idx="4881">
                  <c:v>0.80460160970687866</c:v>
                </c:pt>
                <c:pt idx="4882">
                  <c:v>0.80460220575332642</c:v>
                </c:pt>
                <c:pt idx="4883">
                  <c:v>0.80699944496154785</c:v>
                </c:pt>
                <c:pt idx="4884">
                  <c:v>0.80879998207092285</c:v>
                </c:pt>
                <c:pt idx="4885">
                  <c:v>0.80880111455917358</c:v>
                </c:pt>
                <c:pt idx="4886">
                  <c:v>0.81059890985488892</c:v>
                </c:pt>
                <c:pt idx="4887">
                  <c:v>0.81239998340606689</c:v>
                </c:pt>
                <c:pt idx="4888">
                  <c:v>0.814197838306427</c:v>
                </c:pt>
                <c:pt idx="4889">
                  <c:v>0.81659674644470215</c:v>
                </c:pt>
                <c:pt idx="4890">
                  <c:v>0.81660109758377075</c:v>
                </c:pt>
                <c:pt idx="4891">
                  <c:v>0.81840002536773682</c:v>
                </c:pt>
                <c:pt idx="4892">
                  <c:v>0.81959998607635498</c:v>
                </c:pt>
                <c:pt idx="4893">
                  <c:v>0.821399986743927</c:v>
                </c:pt>
                <c:pt idx="4894">
                  <c:v>0.82319998741149902</c:v>
                </c:pt>
                <c:pt idx="4895">
                  <c:v>0.82499891519546509</c:v>
                </c:pt>
                <c:pt idx="4896">
                  <c:v>0.82620000839233398</c:v>
                </c:pt>
                <c:pt idx="4897">
                  <c:v>0.82799887657165527</c:v>
                </c:pt>
                <c:pt idx="4898">
                  <c:v>0.82979893684387207</c:v>
                </c:pt>
                <c:pt idx="4899">
                  <c:v>0.83040106296539307</c:v>
                </c:pt>
                <c:pt idx="4900">
                  <c:v>0.83219891786575317</c:v>
                </c:pt>
                <c:pt idx="4901">
                  <c:v>0.83399999141693115</c:v>
                </c:pt>
                <c:pt idx="4902">
                  <c:v>0.83459997177124023</c:v>
                </c:pt>
                <c:pt idx="4903">
                  <c:v>0.83639997243881226</c:v>
                </c:pt>
                <c:pt idx="4904">
                  <c:v>0.83819997310638428</c:v>
                </c:pt>
                <c:pt idx="4905">
                  <c:v>0.83940106630325317</c:v>
                </c:pt>
                <c:pt idx="4906">
                  <c:v>0.84119892120361328</c:v>
                </c:pt>
                <c:pt idx="4907">
                  <c:v>0.84299784898757935</c:v>
                </c:pt>
                <c:pt idx="4908">
                  <c:v>0.84479892253875732</c:v>
                </c:pt>
                <c:pt idx="4909">
                  <c:v>0.84600001573562622</c:v>
                </c:pt>
                <c:pt idx="4910">
                  <c:v>0.84780001640319824</c:v>
                </c:pt>
                <c:pt idx="4911">
                  <c:v>0.84899997711181641</c:v>
                </c:pt>
                <c:pt idx="4912">
                  <c:v>0.85079997777938843</c:v>
                </c:pt>
                <c:pt idx="4913">
                  <c:v>0.85199999809265137</c:v>
                </c:pt>
                <c:pt idx="4914">
                  <c:v>0.85379999876022339</c:v>
                </c:pt>
                <c:pt idx="4915">
                  <c:v>0.85559892654418945</c:v>
                </c:pt>
                <c:pt idx="4916">
                  <c:v>0.85680001974105835</c:v>
                </c:pt>
                <c:pt idx="4917">
                  <c:v>0.85860002040863037</c:v>
                </c:pt>
                <c:pt idx="4918">
                  <c:v>0.86039888858795166</c:v>
                </c:pt>
                <c:pt idx="4919">
                  <c:v>0.86159998178482056</c:v>
                </c:pt>
                <c:pt idx="4920">
                  <c:v>0.86399781703948975</c:v>
                </c:pt>
                <c:pt idx="4921">
                  <c:v>0.86579781770706177</c:v>
                </c:pt>
                <c:pt idx="4922">
                  <c:v>0.86699998378753662</c:v>
                </c:pt>
                <c:pt idx="4923">
                  <c:v>0.86820000410079956</c:v>
                </c:pt>
                <c:pt idx="4924">
                  <c:v>0.87059998512268066</c:v>
                </c:pt>
                <c:pt idx="4925">
                  <c:v>0.87120109796524048</c:v>
                </c:pt>
                <c:pt idx="4926">
                  <c:v>0.87360000610351563</c:v>
                </c:pt>
                <c:pt idx="4927">
                  <c:v>0.87540000677108765</c:v>
                </c:pt>
                <c:pt idx="4928">
                  <c:v>0.87659889459609985</c:v>
                </c:pt>
                <c:pt idx="4929">
                  <c:v>0.878997802734375</c:v>
                </c:pt>
                <c:pt idx="4930">
                  <c:v>0.87959998846054077</c:v>
                </c:pt>
                <c:pt idx="4931">
                  <c:v>0.88139784336090088</c:v>
                </c:pt>
                <c:pt idx="4932">
                  <c:v>0.88260108232498169</c:v>
                </c:pt>
                <c:pt idx="4933">
                  <c:v>0.88380002975463867</c:v>
                </c:pt>
                <c:pt idx="4934">
                  <c:v>0.88499999046325684</c:v>
                </c:pt>
                <c:pt idx="4935">
                  <c:v>0.8867989182472229</c:v>
                </c:pt>
                <c:pt idx="4936">
                  <c:v>0.8880000114440918</c:v>
                </c:pt>
                <c:pt idx="4937">
                  <c:v>0.88919997215270996</c:v>
                </c:pt>
                <c:pt idx="4938">
                  <c:v>0.89100378751754761</c:v>
                </c:pt>
                <c:pt idx="4939">
                  <c:v>0.8916010856628418</c:v>
                </c:pt>
                <c:pt idx="4940">
                  <c:v>0.89459997415542603</c:v>
                </c:pt>
                <c:pt idx="4941">
                  <c:v>0.89520001411437988</c:v>
                </c:pt>
                <c:pt idx="4942">
                  <c:v>0.89759892225265503</c:v>
                </c:pt>
                <c:pt idx="4943">
                  <c:v>0.89820003509521484</c:v>
                </c:pt>
                <c:pt idx="4944">
                  <c:v>0.90059888362884521</c:v>
                </c:pt>
                <c:pt idx="4945">
                  <c:v>0.90179997682571411</c:v>
                </c:pt>
                <c:pt idx="4946">
                  <c:v>0.90359997749328613</c:v>
                </c:pt>
                <c:pt idx="4947">
                  <c:v>0.9053989052772522</c:v>
                </c:pt>
                <c:pt idx="4948">
                  <c:v>0.90659999847412109</c:v>
                </c:pt>
                <c:pt idx="4949">
                  <c:v>0.90839892625808716</c:v>
                </c:pt>
                <c:pt idx="4950">
                  <c:v>0.90960001945495605</c:v>
                </c:pt>
                <c:pt idx="4951">
                  <c:v>0.91080379486083984</c:v>
                </c:pt>
                <c:pt idx="4952">
                  <c:v>0.91260379552841187</c:v>
                </c:pt>
                <c:pt idx="4953">
                  <c:v>0.91439998149871826</c:v>
                </c:pt>
                <c:pt idx="4954">
                  <c:v>0.91619890928268433</c:v>
                </c:pt>
                <c:pt idx="4955">
                  <c:v>0.9179999828338623</c:v>
                </c:pt>
                <c:pt idx="4956">
                  <c:v>0.92039889097213745</c:v>
                </c:pt>
                <c:pt idx="4957">
                  <c:v>0.92159891128540039</c:v>
                </c:pt>
                <c:pt idx="4958">
                  <c:v>0.92339891195297241</c:v>
                </c:pt>
                <c:pt idx="4959">
                  <c:v>0.92459893226623535</c:v>
                </c:pt>
                <c:pt idx="4960">
                  <c:v>0.92579889297485352</c:v>
                </c:pt>
                <c:pt idx="4961">
                  <c:v>0.92759889364242554</c:v>
                </c:pt>
                <c:pt idx="4962">
                  <c:v>0.92939889430999756</c:v>
                </c:pt>
                <c:pt idx="4963">
                  <c:v>0.92940002679824829</c:v>
                </c:pt>
                <c:pt idx="4964">
                  <c:v>0.93180000782012939</c:v>
                </c:pt>
                <c:pt idx="4965">
                  <c:v>0.93300002813339233</c:v>
                </c:pt>
                <c:pt idx="4966">
                  <c:v>0.9341999888420105</c:v>
                </c:pt>
                <c:pt idx="4967">
                  <c:v>0.93540000915527344</c:v>
                </c:pt>
                <c:pt idx="4968">
                  <c:v>0.93720000982284546</c:v>
                </c:pt>
                <c:pt idx="4969">
                  <c:v>0.93900001049041748</c:v>
                </c:pt>
                <c:pt idx="4970">
                  <c:v>0.94020271301269531</c:v>
                </c:pt>
                <c:pt idx="4971">
                  <c:v>0.94199997186660767</c:v>
                </c:pt>
                <c:pt idx="4972">
                  <c:v>0.94319999217987061</c:v>
                </c:pt>
                <c:pt idx="4973">
                  <c:v>0.94499999284744263</c:v>
                </c:pt>
                <c:pt idx="4974">
                  <c:v>0.94739890098571777</c:v>
                </c:pt>
                <c:pt idx="4975">
                  <c:v>0.94919997453689575</c:v>
                </c:pt>
                <c:pt idx="4976">
                  <c:v>0.95099782943725586</c:v>
                </c:pt>
                <c:pt idx="4977">
                  <c:v>0.95279890298843384</c:v>
                </c:pt>
                <c:pt idx="4978">
                  <c:v>0.95459890365600586</c:v>
                </c:pt>
                <c:pt idx="4979">
                  <c:v>0.95639890432357788</c:v>
                </c:pt>
                <c:pt idx="4980">
                  <c:v>0.95760273933410645</c:v>
                </c:pt>
                <c:pt idx="4981">
                  <c:v>0.9593999981880188</c:v>
                </c:pt>
                <c:pt idx="4982">
                  <c:v>0.96119999885559082</c:v>
                </c:pt>
                <c:pt idx="4983">
                  <c:v>0.96240001916885376</c:v>
                </c:pt>
                <c:pt idx="4984">
                  <c:v>0.96420270204544067</c:v>
                </c:pt>
                <c:pt idx="4985">
                  <c:v>0.96480107307434082</c:v>
                </c:pt>
                <c:pt idx="4986">
                  <c:v>0.96659892797470093</c:v>
                </c:pt>
                <c:pt idx="4987">
                  <c:v>0.96899783611297607</c:v>
                </c:pt>
                <c:pt idx="4988">
                  <c:v>0.97019892930984497</c:v>
                </c:pt>
                <c:pt idx="4989">
                  <c:v>0.97139889001846313</c:v>
                </c:pt>
                <c:pt idx="4990">
                  <c:v>0.97379779815673828</c:v>
                </c:pt>
                <c:pt idx="4991">
                  <c:v>0.9755977988243103</c:v>
                </c:pt>
                <c:pt idx="4992">
                  <c:v>0.97619998455047607</c:v>
                </c:pt>
                <c:pt idx="4993">
                  <c:v>0.97800272703170776</c:v>
                </c:pt>
                <c:pt idx="4994">
                  <c:v>0.97980272769927979</c:v>
                </c:pt>
                <c:pt idx="4995">
                  <c:v>0.98100000619888306</c:v>
                </c:pt>
                <c:pt idx="4996">
                  <c:v>0.98280000686645508</c:v>
                </c:pt>
                <c:pt idx="4997">
                  <c:v>0.98340106010437012</c:v>
                </c:pt>
                <c:pt idx="4998">
                  <c:v>0.98579889535903931</c:v>
                </c:pt>
                <c:pt idx="4999">
                  <c:v>0.98700273036956787</c:v>
                </c:pt>
                <c:pt idx="5000">
                  <c:v>0.98879998922348022</c:v>
                </c:pt>
                <c:pt idx="5001">
                  <c:v>0.99119782447814941</c:v>
                </c:pt>
                <c:pt idx="5002">
                  <c:v>0.99239999055862427</c:v>
                </c:pt>
                <c:pt idx="5003">
                  <c:v>0.99539291858673096</c:v>
                </c:pt>
                <c:pt idx="5004">
                  <c:v>0.99599999189376831</c:v>
                </c:pt>
                <c:pt idx="5005">
                  <c:v>0.99779778718948364</c:v>
                </c:pt>
                <c:pt idx="5006">
                  <c:v>0.99900269508361816</c:v>
                </c:pt>
                <c:pt idx="5007">
                  <c:v>1.0008000135421753</c:v>
                </c:pt>
                <c:pt idx="5008">
                  <c:v>1.0019999742507935</c:v>
                </c:pt>
                <c:pt idx="5009">
                  <c:v>1.0038000345230103</c:v>
                </c:pt>
                <c:pt idx="5010">
                  <c:v>1.0049989223480225</c:v>
                </c:pt>
                <c:pt idx="5011">
                  <c:v>1.0067988634109497</c:v>
                </c:pt>
                <c:pt idx="5012">
                  <c:v>1.0085989236831665</c:v>
                </c:pt>
                <c:pt idx="5013">
                  <c:v>1.0097999572753906</c:v>
                </c:pt>
                <c:pt idx="5014">
                  <c:v>1.0121978521347046</c:v>
                </c:pt>
                <c:pt idx="5015">
                  <c:v>1.0133999586105347</c:v>
                </c:pt>
                <c:pt idx="5016">
                  <c:v>1.0146000385284424</c:v>
                </c:pt>
                <c:pt idx="5017">
                  <c:v>1.0163999795913696</c:v>
                </c:pt>
                <c:pt idx="5018">
                  <c:v>1.0187978744506836</c:v>
                </c:pt>
                <c:pt idx="5019">
                  <c:v>1.0199999809265137</c:v>
                </c:pt>
                <c:pt idx="5020">
                  <c:v>1.0218026638031006</c:v>
                </c:pt>
                <c:pt idx="5021">
                  <c:v>1.0235999822616577</c:v>
                </c:pt>
                <c:pt idx="5022">
                  <c:v>1.0254000425338745</c:v>
                </c:pt>
                <c:pt idx="5023">
                  <c:v>1.0277988910675049</c:v>
                </c:pt>
                <c:pt idx="5024">
                  <c:v>1.0290000438690186</c:v>
                </c:pt>
                <c:pt idx="5025">
                  <c:v>1.0307999849319458</c:v>
                </c:pt>
                <c:pt idx="5026">
                  <c:v>1.0331977605819702</c:v>
                </c:pt>
                <c:pt idx="5027">
                  <c:v>1.0343999862670898</c:v>
                </c:pt>
                <c:pt idx="5028">
                  <c:v>1.0362000465393066</c:v>
                </c:pt>
                <c:pt idx="5029">
                  <c:v>1.0379989147186279</c:v>
                </c:pt>
                <c:pt idx="5030">
                  <c:v>1.0392026901245117</c:v>
                </c:pt>
                <c:pt idx="5031">
                  <c:v>1.0410000085830688</c:v>
                </c:pt>
                <c:pt idx="5032">
                  <c:v>1.0427999496459961</c:v>
                </c:pt>
                <c:pt idx="5033">
                  <c:v>1.0440000295639038</c:v>
                </c:pt>
                <c:pt idx="5034">
                  <c:v>1.0463988780975342</c:v>
                </c:pt>
                <c:pt idx="5035">
                  <c:v>1.048198938369751</c:v>
                </c:pt>
                <c:pt idx="5036">
                  <c:v>1.0493999719619751</c:v>
                </c:pt>
                <c:pt idx="5037">
                  <c:v>1.0512000322341919</c:v>
                </c:pt>
                <c:pt idx="5038">
                  <c:v>1.0523999929428101</c:v>
                </c:pt>
                <c:pt idx="5039">
                  <c:v>1.0542000532150269</c:v>
                </c:pt>
                <c:pt idx="5040">
                  <c:v>1.055400013923645</c:v>
                </c:pt>
                <c:pt idx="5041">
                  <c:v>1.0571999549865723</c:v>
                </c:pt>
                <c:pt idx="5042">
                  <c:v>1.0590000152587891</c:v>
                </c:pt>
                <c:pt idx="5043">
                  <c:v>1.0607999563217163</c:v>
                </c:pt>
                <c:pt idx="5044">
                  <c:v>1.0626000165939331</c:v>
                </c:pt>
                <c:pt idx="5045">
                  <c:v>1.0649977922439575</c:v>
                </c:pt>
                <c:pt idx="5046">
                  <c:v>1.0661989450454712</c:v>
                </c:pt>
                <c:pt idx="5047">
                  <c:v>1.0673999786376953</c:v>
                </c:pt>
                <c:pt idx="5048">
                  <c:v>1.0697978734970093</c:v>
                </c:pt>
                <c:pt idx="5049">
                  <c:v>1.0704027414321899</c:v>
                </c:pt>
                <c:pt idx="5050">
                  <c:v>1.0721999406814575</c:v>
                </c:pt>
                <c:pt idx="5051">
                  <c:v>1.0740000009536743</c:v>
                </c:pt>
                <c:pt idx="5052">
                  <c:v>1.0757999420166016</c:v>
                </c:pt>
                <c:pt idx="5053">
                  <c:v>1.0769989490509033</c:v>
                </c:pt>
                <c:pt idx="5054">
                  <c:v>1.0776000022888184</c:v>
                </c:pt>
                <c:pt idx="5055">
                  <c:v>1.0799988508224487</c:v>
                </c:pt>
                <c:pt idx="5056">
                  <c:v>1.0823978185653687</c:v>
                </c:pt>
                <c:pt idx="5057">
                  <c:v>1.0829999446868896</c:v>
                </c:pt>
                <c:pt idx="5058">
                  <c:v>1.0848000049591064</c:v>
                </c:pt>
                <c:pt idx="5059">
                  <c:v>1.0865999460220337</c:v>
                </c:pt>
                <c:pt idx="5060">
                  <c:v>1.0878000259399414</c:v>
                </c:pt>
                <c:pt idx="5061">
                  <c:v>1.0895999670028687</c:v>
                </c:pt>
                <c:pt idx="5062">
                  <c:v>1.0919989347457886</c:v>
                </c:pt>
                <c:pt idx="5063">
                  <c:v>1.0925999879837036</c:v>
                </c:pt>
                <c:pt idx="5064">
                  <c:v>1.094997763633728</c:v>
                </c:pt>
                <c:pt idx="5065">
                  <c:v>1.0950065851211548</c:v>
                </c:pt>
                <c:pt idx="5066">
                  <c:v>1.0967999696731567</c:v>
                </c:pt>
                <c:pt idx="5067">
                  <c:v>1.0980000495910645</c:v>
                </c:pt>
                <c:pt idx="5068">
                  <c:v>1.0997989177703857</c:v>
                </c:pt>
                <c:pt idx="5069">
                  <c:v>1.1021977663040161</c:v>
                </c:pt>
                <c:pt idx="5070">
                  <c:v>1.1033940315246582</c:v>
                </c:pt>
                <c:pt idx="5071">
                  <c:v>1.1039978265762329</c:v>
                </c:pt>
                <c:pt idx="5072">
                  <c:v>1.1039999723434448</c:v>
                </c:pt>
                <c:pt idx="5073">
                  <c:v>1.1052011251449585</c:v>
                </c:pt>
                <c:pt idx="5074">
                  <c:v>1.1058065891265869</c:v>
                </c:pt>
                <c:pt idx="5075">
                  <c:v>1.1064010858535767</c:v>
                </c:pt>
                <c:pt idx="5076">
                  <c:v>1.1075999736785889</c:v>
                </c:pt>
                <c:pt idx="5077">
                  <c:v>1.1075999736785889</c:v>
                </c:pt>
                <c:pt idx="5078">
                  <c:v>1.1088000535964966</c:v>
                </c:pt>
                <c:pt idx="5079">
                  <c:v>1.1094000339508057</c:v>
                </c:pt>
                <c:pt idx="5080">
                  <c:v>1.1100000143051147</c:v>
                </c:pt>
                <c:pt idx="5081">
                  <c:v>1.1100000143051147</c:v>
                </c:pt>
                <c:pt idx="5082">
                  <c:v>1.1111999750137329</c:v>
                </c:pt>
                <c:pt idx="5083">
                  <c:v>1.111799955368042</c:v>
                </c:pt>
                <c:pt idx="5084">
                  <c:v>1.1124000549316406</c:v>
                </c:pt>
                <c:pt idx="5085">
                  <c:v>1.1130000352859497</c:v>
                </c:pt>
                <c:pt idx="5086">
                  <c:v>1.1130000352859497</c:v>
                </c:pt>
                <c:pt idx="5087">
                  <c:v>1.114197850227356</c:v>
                </c:pt>
                <c:pt idx="5088">
                  <c:v>1.1142010688781738</c:v>
                </c:pt>
                <c:pt idx="5089">
                  <c:v>1.1148027181625366</c:v>
                </c:pt>
                <c:pt idx="5090">
                  <c:v>1.1154026985168457</c:v>
                </c:pt>
                <c:pt idx="5091">
                  <c:v>1.1165977716445923</c:v>
                </c:pt>
                <c:pt idx="5092">
                  <c:v>1.1171978712081909</c:v>
                </c:pt>
                <c:pt idx="5093">
                  <c:v>1.1177978515625</c:v>
                </c:pt>
                <c:pt idx="5094">
                  <c:v>1.117798924446106</c:v>
                </c:pt>
                <c:pt idx="5095">
                  <c:v>1.1177999973297119</c:v>
                </c:pt>
                <c:pt idx="5096">
                  <c:v>1.1189999580383301</c:v>
                </c:pt>
                <c:pt idx="5097">
                  <c:v>1.1195988655090332</c:v>
                </c:pt>
                <c:pt idx="5098">
                  <c:v>1.1196000576019287</c:v>
                </c:pt>
                <c:pt idx="5099">
                  <c:v>1.1202000379562378</c:v>
                </c:pt>
                <c:pt idx="5100">
                  <c:v>1.1208000183105469</c:v>
                </c:pt>
                <c:pt idx="5101">
                  <c:v>1.12139892578125</c:v>
                </c:pt>
                <c:pt idx="5102">
                  <c:v>1.121399998664856</c:v>
                </c:pt>
                <c:pt idx="5103">
                  <c:v>1.121999979019165</c:v>
                </c:pt>
                <c:pt idx="5104">
                  <c:v>1.1225988864898682</c:v>
                </c:pt>
                <c:pt idx="5105">
                  <c:v>1.1225999593734741</c:v>
                </c:pt>
                <c:pt idx="5106">
                  <c:v>1.124398946762085</c:v>
                </c:pt>
                <c:pt idx="5107">
                  <c:v>1.1238000392913818</c:v>
                </c:pt>
                <c:pt idx="5108">
                  <c:v>1.1244000196456909</c:v>
                </c:pt>
                <c:pt idx="5109">
                  <c:v>1.125</c:v>
                </c:pt>
                <c:pt idx="5110">
                  <c:v>1.1255999803543091</c:v>
                </c:pt>
                <c:pt idx="5111">
                  <c:v>1.1267988681793213</c:v>
                </c:pt>
                <c:pt idx="5112">
                  <c:v>1.1274000406265259</c:v>
                </c:pt>
                <c:pt idx="5113">
                  <c:v>1.128000020980835</c:v>
                </c:pt>
                <c:pt idx="5114">
                  <c:v>1.128600001335144</c:v>
                </c:pt>
                <c:pt idx="5115">
                  <c:v>1.1297978162765503</c:v>
                </c:pt>
                <c:pt idx="5116">
                  <c:v>1.1303999423980713</c:v>
                </c:pt>
                <c:pt idx="5117">
                  <c:v>1.1303999423980713</c:v>
                </c:pt>
                <c:pt idx="5118">
                  <c:v>1.1315977573394775</c:v>
                </c:pt>
                <c:pt idx="5119">
                  <c:v>1.1322000026702881</c:v>
                </c:pt>
                <c:pt idx="5120">
                  <c:v>1.1333988904953003</c:v>
                </c:pt>
                <c:pt idx="5121">
                  <c:v>1.1339988708496094</c:v>
                </c:pt>
                <c:pt idx="5122">
                  <c:v>1.1345977783203125</c:v>
                </c:pt>
                <c:pt idx="5123">
                  <c:v>1.134600043296814</c:v>
                </c:pt>
                <c:pt idx="5124">
                  <c:v>1.1358000040054321</c:v>
                </c:pt>
                <c:pt idx="5125">
                  <c:v>1.1364027261734009</c:v>
                </c:pt>
                <c:pt idx="5126">
                  <c:v>1.1369999647140503</c:v>
                </c:pt>
                <c:pt idx="5127">
                  <c:v>1.1381988525390625</c:v>
                </c:pt>
                <c:pt idx="5128">
                  <c:v>1.1393978595733643</c:v>
                </c:pt>
                <c:pt idx="5129">
                  <c:v>1.1394000053405762</c:v>
                </c:pt>
                <c:pt idx="5130">
                  <c:v>1.1399999856948853</c:v>
                </c:pt>
                <c:pt idx="5131">
                  <c:v>1.1411999464035034</c:v>
                </c:pt>
                <c:pt idx="5132">
                  <c:v>1.1412011384963989</c:v>
                </c:pt>
                <c:pt idx="5133">
                  <c:v>1.1429978609085083</c:v>
                </c:pt>
                <c:pt idx="5134">
                  <c:v>1.1435989141464233</c:v>
                </c:pt>
                <c:pt idx="5135">
                  <c:v>1.1447999477386475</c:v>
                </c:pt>
                <c:pt idx="5136">
                  <c:v>1.1453988552093506</c:v>
                </c:pt>
                <c:pt idx="5137">
                  <c:v>1.1459989547729492</c:v>
                </c:pt>
                <c:pt idx="5138">
                  <c:v>1.1477978229522705</c:v>
                </c:pt>
                <c:pt idx="5139">
                  <c:v>1.1483988761901855</c:v>
                </c:pt>
                <c:pt idx="5140">
                  <c:v>1.1489988565444946</c:v>
                </c:pt>
                <c:pt idx="5141">
                  <c:v>1.1496000289916992</c:v>
                </c:pt>
                <c:pt idx="5142">
                  <c:v>1.1513999700546265</c:v>
                </c:pt>
                <c:pt idx="5143">
                  <c:v>1.1537978649139404</c:v>
                </c:pt>
                <c:pt idx="5144">
                  <c:v>1.1538000106811523</c:v>
                </c:pt>
                <c:pt idx="5145">
                  <c:v>1.1555978059768677</c:v>
                </c:pt>
                <c:pt idx="5146">
                  <c:v>1.1562000513076782</c:v>
                </c:pt>
                <c:pt idx="5147">
                  <c:v>1.1574000120162964</c:v>
                </c:pt>
                <c:pt idx="5148">
                  <c:v>1.1585999727249146</c:v>
                </c:pt>
                <c:pt idx="5149">
                  <c:v>1.1603989601135254</c:v>
                </c:pt>
                <c:pt idx="5150">
                  <c:v>1.1615978479385376</c:v>
                </c:pt>
                <c:pt idx="5151">
                  <c:v>1.1627999544143677</c:v>
                </c:pt>
                <c:pt idx="5152">
                  <c:v>1.1634000539779663</c:v>
                </c:pt>
                <c:pt idx="5153">
                  <c:v>1.1651999950408936</c:v>
                </c:pt>
                <c:pt idx="5154">
                  <c:v>1.1663999557495117</c:v>
                </c:pt>
                <c:pt idx="5155">
                  <c:v>1.1676000356674194</c:v>
                </c:pt>
                <c:pt idx="5156">
                  <c:v>1.1688038110733032</c:v>
                </c:pt>
                <c:pt idx="5157">
                  <c:v>1.1705977916717529</c:v>
                </c:pt>
                <c:pt idx="5158">
                  <c:v>1.1717989444732666</c:v>
                </c:pt>
                <c:pt idx="5159">
                  <c:v>1.1729989051818848</c:v>
                </c:pt>
                <c:pt idx="5160">
                  <c:v>1.1741999387741089</c:v>
                </c:pt>
                <c:pt idx="5161">
                  <c:v>1.1754000186920166</c:v>
                </c:pt>
                <c:pt idx="5162">
                  <c:v>1.1765999794006348</c:v>
                </c:pt>
                <c:pt idx="5163">
                  <c:v>1.1778000593185425</c:v>
                </c:pt>
                <c:pt idx="5164">
                  <c:v>1.1795989274978638</c:v>
                </c:pt>
                <c:pt idx="5165">
                  <c:v>1.1807999610900879</c:v>
                </c:pt>
                <c:pt idx="5166">
                  <c:v>1.1820000410079956</c:v>
                </c:pt>
                <c:pt idx="5167">
                  <c:v>1.1837999820709229</c:v>
                </c:pt>
                <c:pt idx="5168">
                  <c:v>1.184999942779541</c:v>
                </c:pt>
                <c:pt idx="5169">
                  <c:v>1.1862000226974487</c:v>
                </c:pt>
                <c:pt idx="5170">
                  <c:v>1.18799889087677</c:v>
                </c:pt>
                <c:pt idx="5171">
                  <c:v>1.1886000633239746</c:v>
                </c:pt>
                <c:pt idx="5172">
                  <c:v>1.190997838973999</c:v>
                </c:pt>
                <c:pt idx="5173">
                  <c:v>1.1921988725662231</c:v>
                </c:pt>
                <c:pt idx="5174">
                  <c:v>1.1928000450134277</c:v>
                </c:pt>
                <c:pt idx="5175">
                  <c:v>1.194598913192749</c:v>
                </c:pt>
                <c:pt idx="5176">
                  <c:v>1.1951999664306641</c:v>
                </c:pt>
                <c:pt idx="5177">
                  <c:v>1.1969989538192749</c:v>
                </c:pt>
                <c:pt idx="5178">
                  <c:v>1.198199987411499</c:v>
                </c:pt>
                <c:pt idx="5179">
                  <c:v>1.1993961334228516</c:v>
                </c:pt>
                <c:pt idx="5180">
                  <c:v>1.2006000280380249</c:v>
                </c:pt>
                <c:pt idx="5181">
                  <c:v>1.2017999887466431</c:v>
                </c:pt>
                <c:pt idx="5182">
                  <c:v>1.2029988765716553</c:v>
                </c:pt>
                <c:pt idx="5183">
                  <c:v>1.2042000293731689</c:v>
                </c:pt>
                <c:pt idx="5184">
                  <c:v>1.2059988975524902</c:v>
                </c:pt>
                <c:pt idx="5185">
                  <c:v>1.2072000503540039</c:v>
                </c:pt>
                <c:pt idx="5186">
                  <c:v>1.207800030708313</c:v>
                </c:pt>
                <c:pt idx="5187">
                  <c:v>1.2090027332305908</c:v>
                </c:pt>
                <c:pt idx="5188">
                  <c:v>1.2096037864685059</c:v>
                </c:pt>
                <c:pt idx="5189">
                  <c:v>1.211400032043457</c:v>
                </c:pt>
                <c:pt idx="5190">
                  <c:v>1.2125999927520752</c:v>
                </c:pt>
                <c:pt idx="5191">
                  <c:v>1.2137999534606934</c:v>
                </c:pt>
                <c:pt idx="5192">
                  <c:v>1.2161929607391357</c:v>
                </c:pt>
                <c:pt idx="5193">
                  <c:v>1.2161989212036133</c:v>
                </c:pt>
                <c:pt idx="5194">
                  <c:v>1.2173999547958374</c:v>
                </c:pt>
                <c:pt idx="5195">
                  <c:v>1.2186000347137451</c:v>
                </c:pt>
                <c:pt idx="5196">
                  <c:v>1.2203999757766724</c:v>
                </c:pt>
                <c:pt idx="5197">
                  <c:v>1.2215999364852905</c:v>
                </c:pt>
                <c:pt idx="5198">
                  <c:v>1.2228000164031982</c:v>
                </c:pt>
                <c:pt idx="5199">
                  <c:v>1.2234010696411133</c:v>
                </c:pt>
                <c:pt idx="5200">
                  <c:v>1.224601149559021</c:v>
                </c:pt>
                <c:pt idx="5201">
                  <c:v>1.2264000177383423</c:v>
                </c:pt>
                <c:pt idx="5202">
                  <c:v>1.2275999784469604</c:v>
                </c:pt>
                <c:pt idx="5203">
                  <c:v>1.2288000583648682</c:v>
                </c:pt>
                <c:pt idx="5204">
                  <c:v>1.2311978340148926</c:v>
                </c:pt>
                <c:pt idx="5205">
                  <c:v>1.2317999601364136</c:v>
                </c:pt>
                <c:pt idx="5206">
                  <c:v>1.2329977750778198</c:v>
                </c:pt>
                <c:pt idx="5207">
                  <c:v>1.2342000007629395</c:v>
                </c:pt>
                <c:pt idx="5208">
                  <c:v>1.2342021465301514</c:v>
                </c:pt>
                <c:pt idx="5209">
                  <c:v>1.2360037565231323</c:v>
                </c:pt>
                <c:pt idx="5210">
                  <c:v>1.2372027635574341</c:v>
                </c:pt>
                <c:pt idx="5211">
                  <c:v>1.2383999824523926</c:v>
                </c:pt>
                <c:pt idx="5212">
                  <c:v>1.2395999431610107</c:v>
                </c:pt>
                <c:pt idx="5213">
                  <c:v>1.2407989501953125</c:v>
                </c:pt>
                <c:pt idx="5214">
                  <c:v>1.2425978183746338</c:v>
                </c:pt>
                <c:pt idx="5215">
                  <c:v>1.2425999641418457</c:v>
                </c:pt>
                <c:pt idx="5216">
                  <c:v>1.2438000440597534</c:v>
                </c:pt>
                <c:pt idx="5217">
                  <c:v>1.2444000244140625</c:v>
                </c:pt>
                <c:pt idx="5218">
                  <c:v>1.2455999851226807</c:v>
                </c:pt>
                <c:pt idx="5219">
                  <c:v>1.2467988729476929</c:v>
                </c:pt>
                <c:pt idx="5220">
                  <c:v>1.2480000257492065</c:v>
                </c:pt>
                <c:pt idx="5221">
                  <c:v>1.2486000061035156</c:v>
                </c:pt>
                <c:pt idx="5222">
                  <c:v>1.2498027086257935</c:v>
                </c:pt>
                <c:pt idx="5223">
                  <c:v>1.25099778175354</c:v>
                </c:pt>
                <c:pt idx="5224">
                  <c:v>1.2522000074386597</c:v>
                </c:pt>
                <c:pt idx="5225">
                  <c:v>1.2527999877929688</c:v>
                </c:pt>
                <c:pt idx="5226">
                  <c:v>1.2539999485015869</c:v>
                </c:pt>
                <c:pt idx="5227">
                  <c:v>1.2552038431167603</c:v>
                </c:pt>
                <c:pt idx="5228">
                  <c:v>1.2558000087738037</c:v>
                </c:pt>
                <c:pt idx="5229">
                  <c:v>1.257599949836731</c:v>
                </c:pt>
                <c:pt idx="5230">
                  <c:v>1.2582000494003296</c:v>
                </c:pt>
                <c:pt idx="5231">
                  <c:v>1.26059889793396</c:v>
                </c:pt>
                <c:pt idx="5232">
                  <c:v>1.261198878288269</c:v>
                </c:pt>
                <c:pt idx="5233">
                  <c:v>1.2623989582061768</c:v>
                </c:pt>
                <c:pt idx="5234">
                  <c:v>1.2647929191589355</c:v>
                </c:pt>
                <c:pt idx="5235">
                  <c:v>1.2653999328613281</c:v>
                </c:pt>
                <c:pt idx="5236">
                  <c:v>1.2660000324249268</c:v>
                </c:pt>
                <c:pt idx="5237">
                  <c:v>1.267799973487854</c:v>
                </c:pt>
                <c:pt idx="5238">
                  <c:v>1.2690000534057617</c:v>
                </c:pt>
                <c:pt idx="5239">
                  <c:v>1.270799994468689</c:v>
                </c:pt>
                <c:pt idx="5240">
                  <c:v>1.2719999551773071</c:v>
                </c:pt>
                <c:pt idx="5241">
                  <c:v>1.2732011079788208</c:v>
                </c:pt>
                <c:pt idx="5242">
                  <c:v>1.2749999761581421</c:v>
                </c:pt>
                <c:pt idx="5243">
                  <c:v>1.2761988639831543</c:v>
                </c:pt>
                <c:pt idx="5244">
                  <c:v>1.277400016784668</c:v>
                </c:pt>
                <c:pt idx="5245">
                  <c:v>1.2785999774932861</c:v>
                </c:pt>
                <c:pt idx="5246">
                  <c:v>1.2791999578475952</c:v>
                </c:pt>
                <c:pt idx="5247">
                  <c:v>1.2809989452362061</c:v>
                </c:pt>
                <c:pt idx="5248">
                  <c:v>1.2815999984741211</c:v>
                </c:pt>
                <c:pt idx="5249">
                  <c:v>1.2833988666534424</c:v>
                </c:pt>
                <c:pt idx="5250">
                  <c:v>1.2846000194549561</c:v>
                </c:pt>
                <c:pt idx="5251">
                  <c:v>1.2857999801635742</c:v>
                </c:pt>
                <c:pt idx="5252">
                  <c:v>1.2875988483428955</c:v>
                </c:pt>
                <c:pt idx="5253">
                  <c:v>1.2888000011444092</c:v>
                </c:pt>
                <c:pt idx="5254">
                  <c:v>1.2899999618530273</c:v>
                </c:pt>
                <c:pt idx="5255">
                  <c:v>1.2912000417709351</c:v>
                </c:pt>
                <c:pt idx="5256">
                  <c:v>1.2929989099502563</c:v>
                </c:pt>
                <c:pt idx="5257">
                  <c:v>1.2941999435424805</c:v>
                </c:pt>
                <c:pt idx="5258">
                  <c:v>1.2948000431060791</c:v>
                </c:pt>
                <c:pt idx="5259">
                  <c:v>1.2960000038146973</c:v>
                </c:pt>
                <c:pt idx="5260">
                  <c:v>1.2971999645233154</c:v>
                </c:pt>
                <c:pt idx="5261">
                  <c:v>1.2984000444412231</c:v>
                </c:pt>
                <c:pt idx="5262">
                  <c:v>1.2996000051498413</c:v>
                </c:pt>
                <c:pt idx="5263">
                  <c:v>1.3013999462127686</c:v>
                </c:pt>
                <c:pt idx="5264">
                  <c:v>1.3025989532470703</c:v>
                </c:pt>
                <c:pt idx="5265">
                  <c:v>1.3043978214263916</c:v>
                </c:pt>
                <c:pt idx="5266">
                  <c:v>1.3049999475479126</c:v>
                </c:pt>
                <c:pt idx="5267">
                  <c:v>1.3062000274658203</c:v>
                </c:pt>
                <c:pt idx="5268">
                  <c:v>1.3073999881744385</c:v>
                </c:pt>
                <c:pt idx="5269">
                  <c:v>1.3085999488830566</c:v>
                </c:pt>
                <c:pt idx="5270">
                  <c:v>1.3092000484466553</c:v>
                </c:pt>
                <c:pt idx="5271">
                  <c:v>1.3104000091552734</c:v>
                </c:pt>
                <c:pt idx="5272">
                  <c:v>1.3115999698638916</c:v>
                </c:pt>
                <c:pt idx="5273">
                  <c:v>1.3133989572525024</c:v>
                </c:pt>
                <c:pt idx="5274">
                  <c:v>1.3140000104904175</c:v>
                </c:pt>
                <c:pt idx="5275">
                  <c:v>1.3163977861404419</c:v>
                </c:pt>
                <c:pt idx="5276">
                  <c:v>1.3175989389419556</c:v>
                </c:pt>
                <c:pt idx="5277">
                  <c:v>1.3181999921798706</c:v>
                </c:pt>
                <c:pt idx="5278">
                  <c:v>1.3200000524520874</c:v>
                </c:pt>
                <c:pt idx="5279">
                  <c:v>1.3217999935150146</c:v>
                </c:pt>
                <c:pt idx="5280">
                  <c:v>1.3223999738693237</c:v>
                </c:pt>
                <c:pt idx="5281">
                  <c:v>1.3236000537872314</c:v>
                </c:pt>
                <c:pt idx="5282">
                  <c:v>1.3253989219665527</c:v>
                </c:pt>
                <c:pt idx="5283">
                  <c:v>1.3265978097915649</c:v>
                </c:pt>
                <c:pt idx="5284">
                  <c:v>1.3277989625930786</c:v>
                </c:pt>
                <c:pt idx="5285">
                  <c:v>1.3289999961853027</c:v>
                </c:pt>
                <c:pt idx="5286">
                  <c:v>1.3295999765396118</c:v>
                </c:pt>
                <c:pt idx="5287">
                  <c:v>1.3308000564575195</c:v>
                </c:pt>
                <c:pt idx="5288">
                  <c:v>1.3320000171661377</c:v>
                </c:pt>
                <c:pt idx="5289">
                  <c:v>1.3325999975204468</c:v>
                </c:pt>
                <c:pt idx="5290">
                  <c:v>1.3343988656997681</c:v>
                </c:pt>
                <c:pt idx="5291">
                  <c:v>1.3355989456176758</c:v>
                </c:pt>
                <c:pt idx="5292">
                  <c:v>1.3367999792098999</c:v>
                </c:pt>
                <c:pt idx="5293">
                  <c:v>1.3385989665985107</c:v>
                </c:pt>
                <c:pt idx="5294">
                  <c:v>1.3397989273071289</c:v>
                </c:pt>
                <c:pt idx="5295">
                  <c:v>1.340999960899353</c:v>
                </c:pt>
                <c:pt idx="5296">
                  <c:v>1.3422000408172607</c:v>
                </c:pt>
                <c:pt idx="5297">
                  <c:v>1.3434000015258789</c:v>
                </c:pt>
                <c:pt idx="5298">
                  <c:v>1.3451999425888062</c:v>
                </c:pt>
                <c:pt idx="5299">
                  <c:v>1.3458000421524048</c:v>
                </c:pt>
                <c:pt idx="5300">
                  <c:v>1.347599983215332</c:v>
                </c:pt>
                <c:pt idx="5301">
                  <c:v>1.3481999635696411</c:v>
                </c:pt>
                <c:pt idx="5302">
                  <c:v>1.3494000434875488</c:v>
                </c:pt>
                <c:pt idx="5303">
                  <c:v>1.350600004196167</c:v>
                </c:pt>
                <c:pt idx="5304">
                  <c:v>1.3517999649047852</c:v>
                </c:pt>
                <c:pt idx="5305">
                  <c:v>1.3530000448226929</c:v>
                </c:pt>
                <c:pt idx="5306">
                  <c:v>1.354200005531311</c:v>
                </c:pt>
                <c:pt idx="5307">
                  <c:v>1.3553999662399292</c:v>
                </c:pt>
                <c:pt idx="5308">
                  <c:v>1.35719895362854</c:v>
                </c:pt>
                <c:pt idx="5309">
                  <c:v>1.3578000068664551</c:v>
                </c:pt>
                <c:pt idx="5310">
                  <c:v>1.3589999675750732</c:v>
                </c:pt>
                <c:pt idx="5311">
                  <c:v>1.360200047492981</c:v>
                </c:pt>
                <c:pt idx="5312">
                  <c:v>1.3614000082015991</c:v>
                </c:pt>
                <c:pt idx="5313">
                  <c:v>1.3625999689102173</c:v>
                </c:pt>
                <c:pt idx="5314">
                  <c:v>1.3643989562988281</c:v>
                </c:pt>
                <c:pt idx="5315">
                  <c:v>1.3655999898910522</c:v>
                </c:pt>
                <c:pt idx="5316">
                  <c:v>1.3667988777160645</c:v>
                </c:pt>
                <c:pt idx="5317">
                  <c:v>1.3685989379882813</c:v>
                </c:pt>
                <c:pt idx="5318">
                  <c:v>1.3703978061676025</c:v>
                </c:pt>
                <c:pt idx="5319">
                  <c:v>1.3710000514984131</c:v>
                </c:pt>
                <c:pt idx="5320">
                  <c:v>1.3727989196777344</c:v>
                </c:pt>
                <c:pt idx="5321">
                  <c:v>1.3739999532699585</c:v>
                </c:pt>
                <c:pt idx="5322">
                  <c:v>1.3758000135421753</c:v>
                </c:pt>
                <c:pt idx="5323">
                  <c:v>1.3769999742507935</c:v>
                </c:pt>
                <c:pt idx="5324">
                  <c:v>1.3787989616394043</c:v>
                </c:pt>
                <c:pt idx="5325">
                  <c:v>1.3799999952316284</c:v>
                </c:pt>
                <c:pt idx="5326">
                  <c:v>1.3811999559402466</c:v>
                </c:pt>
                <c:pt idx="5327">
                  <c:v>1.3830000162124634</c:v>
                </c:pt>
                <c:pt idx="5328">
                  <c:v>1.3841989040374756</c:v>
                </c:pt>
                <c:pt idx="5329">
                  <c:v>1.3854000568389893</c:v>
                </c:pt>
                <c:pt idx="5330">
                  <c:v>1.3871989250183105</c:v>
                </c:pt>
                <c:pt idx="5331">
                  <c:v>1.3883999586105347</c:v>
                </c:pt>
                <c:pt idx="5332">
                  <c:v>1.3901989459991455</c:v>
                </c:pt>
                <c:pt idx="5333">
                  <c:v>1.3907999992370605</c:v>
                </c:pt>
                <c:pt idx="5334">
                  <c:v>1.3926000595092773</c:v>
                </c:pt>
                <c:pt idx="5335">
                  <c:v>1.3944000005722046</c:v>
                </c:pt>
                <c:pt idx="5336">
                  <c:v>1.3955999612808228</c:v>
                </c:pt>
                <c:pt idx="5337">
                  <c:v>1.3968000411987305</c:v>
                </c:pt>
                <c:pt idx="5338">
                  <c:v>1.3980000019073486</c:v>
                </c:pt>
                <c:pt idx="5339">
                  <c:v>1.3991999626159668</c:v>
                </c:pt>
                <c:pt idx="5340">
                  <c:v>1.4009989500045776</c:v>
                </c:pt>
                <c:pt idx="5341">
                  <c:v>1.4021999835968018</c:v>
                </c:pt>
                <c:pt idx="5342">
                  <c:v>1.4033999443054199</c:v>
                </c:pt>
                <c:pt idx="5343">
                  <c:v>1.4051978588104248</c:v>
                </c:pt>
                <c:pt idx="5344">
                  <c:v>1.4052000045776367</c:v>
                </c:pt>
                <c:pt idx="5345">
                  <c:v>1.406999945640564</c:v>
                </c:pt>
                <c:pt idx="5346">
                  <c:v>1.4082000255584717</c:v>
                </c:pt>
                <c:pt idx="5347">
                  <c:v>1.4088027477264404</c:v>
                </c:pt>
                <c:pt idx="5348">
                  <c:v>1.4088000059127808</c:v>
                </c:pt>
                <c:pt idx="5349">
                  <c:v>1.4088000059127808</c:v>
                </c:pt>
                <c:pt idx="5350">
                  <c:v>1.4093989133834839</c:v>
                </c:pt>
                <c:pt idx="5351">
                  <c:v>1.4093999862670898</c:v>
                </c:pt>
                <c:pt idx="5352">
                  <c:v>1.4082021713256836</c:v>
                </c:pt>
                <c:pt idx="5353">
                  <c:v>1.4087972640991211</c:v>
                </c:pt>
                <c:pt idx="5354">
                  <c:v>1.4088000059127808</c:v>
                </c:pt>
                <c:pt idx="5355">
                  <c:v>1.4088000059127808</c:v>
                </c:pt>
                <c:pt idx="5356">
                  <c:v>1.4082010984420776</c:v>
                </c:pt>
                <c:pt idx="5357">
                  <c:v>1.4082000255584717</c:v>
                </c:pt>
                <c:pt idx="5358">
                  <c:v>1.4082000255584717</c:v>
                </c:pt>
                <c:pt idx="5359">
                  <c:v>1.4082000255584717</c:v>
                </c:pt>
                <c:pt idx="5360">
                  <c:v>1.4082000255584717</c:v>
                </c:pt>
                <c:pt idx="5361">
                  <c:v>1.4076011180877686</c:v>
                </c:pt>
                <c:pt idx="5362">
                  <c:v>1.4081989526748657</c:v>
                </c:pt>
                <c:pt idx="5363">
                  <c:v>1.4076011180877686</c:v>
                </c:pt>
                <c:pt idx="5364">
                  <c:v>1.4087989330291748</c:v>
                </c:pt>
                <c:pt idx="5365">
                  <c:v>1.4076021909713745</c:v>
                </c:pt>
                <c:pt idx="5366">
                  <c:v>1.408197283744812</c:v>
                </c:pt>
                <c:pt idx="5367">
                  <c:v>1.4088000059127808</c:v>
                </c:pt>
                <c:pt idx="5368">
                  <c:v>1.409997820854187</c:v>
                </c:pt>
                <c:pt idx="5369">
                  <c:v>1.408807635307312</c:v>
                </c:pt>
                <c:pt idx="5370">
                  <c:v>1.4082010984420776</c:v>
                </c:pt>
                <c:pt idx="5371">
                  <c:v>1.4088000059127808</c:v>
                </c:pt>
                <c:pt idx="5372">
                  <c:v>1.4093989133834839</c:v>
                </c:pt>
                <c:pt idx="5373">
                  <c:v>1.409997820854187</c:v>
                </c:pt>
                <c:pt idx="5374">
                  <c:v>1.408807635307312</c:v>
                </c:pt>
                <c:pt idx="5375">
                  <c:v>1.4093989133834839</c:v>
                </c:pt>
                <c:pt idx="5376">
                  <c:v>1.4093999862670898</c:v>
                </c:pt>
                <c:pt idx="5377">
                  <c:v>1.409998893737793</c:v>
                </c:pt>
                <c:pt idx="5378">
                  <c:v>1.4099999666213989</c:v>
                </c:pt>
                <c:pt idx="5379">
                  <c:v>1.4099999666213989</c:v>
                </c:pt>
                <c:pt idx="5380">
                  <c:v>1.4099999666213989</c:v>
                </c:pt>
                <c:pt idx="5381">
                  <c:v>1.4105988740921021</c:v>
                </c:pt>
                <c:pt idx="5382">
                  <c:v>1.410599946975708</c:v>
                </c:pt>
                <c:pt idx="5383">
                  <c:v>1.410599946975708</c:v>
                </c:pt>
                <c:pt idx="5384">
                  <c:v>1.4100010395050049</c:v>
                </c:pt>
                <c:pt idx="5385">
                  <c:v>1.4117977619171143</c:v>
                </c:pt>
                <c:pt idx="5386">
                  <c:v>1.4100048542022705</c:v>
                </c:pt>
                <c:pt idx="5387">
                  <c:v>1.4111999273300171</c:v>
                </c:pt>
                <c:pt idx="5388">
                  <c:v>1.4129966497421265</c:v>
                </c:pt>
                <c:pt idx="5389">
                  <c:v>1.4117988348007202</c:v>
                </c:pt>
                <c:pt idx="5390">
                  <c:v>1.4118000268936157</c:v>
                </c:pt>
                <c:pt idx="5391">
                  <c:v>1.4106022119522095</c:v>
                </c:pt>
                <c:pt idx="5392">
                  <c:v>1.4129999876022339</c:v>
                </c:pt>
                <c:pt idx="5393">
                  <c:v>1.4129999876022339</c:v>
                </c:pt>
                <c:pt idx="5394">
                  <c:v>1.4141978025436401</c:v>
                </c:pt>
                <c:pt idx="5395">
                  <c:v>1.4130038022994995</c:v>
                </c:pt>
                <c:pt idx="5396">
                  <c:v>1.4129999876022339</c:v>
                </c:pt>
                <c:pt idx="5397">
                  <c:v>1.4142016172409058</c:v>
                </c:pt>
                <c:pt idx="5398">
                  <c:v>1.4141978025436401</c:v>
                </c:pt>
                <c:pt idx="5399">
                  <c:v>1.4141999483108521</c:v>
                </c:pt>
                <c:pt idx="5400">
                  <c:v>1.4153977632522583</c:v>
                </c:pt>
                <c:pt idx="5401">
                  <c:v>1.4153977632522583</c:v>
                </c:pt>
                <c:pt idx="5402">
                  <c:v>1.4154000282287598</c:v>
                </c:pt>
                <c:pt idx="5403">
                  <c:v>1.4148011207580566</c:v>
                </c:pt>
                <c:pt idx="5404">
                  <c:v>1.4160000085830688</c:v>
                </c:pt>
                <c:pt idx="5405">
                  <c:v>1.4177956581115723</c:v>
                </c:pt>
                <c:pt idx="5406">
                  <c:v>1.4160000085830688</c:v>
                </c:pt>
                <c:pt idx="5407">
                  <c:v>1.4177950620651245</c:v>
                </c:pt>
                <c:pt idx="5408">
                  <c:v>1.4172037839889526</c:v>
                </c:pt>
                <c:pt idx="5409">
                  <c:v>1.4172075986862183</c:v>
                </c:pt>
                <c:pt idx="5410">
                  <c:v>1.4177999496459961</c:v>
                </c:pt>
                <c:pt idx="5411">
                  <c:v>1.4190000295639038</c:v>
                </c:pt>
                <c:pt idx="5412">
                  <c:v>1.4190011024475098</c:v>
                </c:pt>
                <c:pt idx="5413">
                  <c:v>1.4207999706268311</c:v>
                </c:pt>
                <c:pt idx="5414">
                  <c:v>1.42438805103302</c:v>
                </c:pt>
                <c:pt idx="5415">
                  <c:v>1.4232065677642822</c:v>
                </c:pt>
                <c:pt idx="5416">
                  <c:v>1.4243999719619751</c:v>
                </c:pt>
                <c:pt idx="5417">
                  <c:v>1.4250011444091797</c:v>
                </c:pt>
                <c:pt idx="5418">
                  <c:v>1.4250087738037109</c:v>
                </c:pt>
                <c:pt idx="5419">
                  <c:v>1.4297977685928345</c:v>
                </c:pt>
                <c:pt idx="5420">
                  <c:v>1.4304027557373047</c:v>
                </c:pt>
                <c:pt idx="5421">
                  <c:v>1.4309999942779541</c:v>
                </c:pt>
                <c:pt idx="5422">
                  <c:v>1.4328000545501709</c:v>
                </c:pt>
                <c:pt idx="5423">
                  <c:v>1.4328022003173828</c:v>
                </c:pt>
                <c:pt idx="5424">
                  <c:v>1.4357967376708984</c:v>
                </c:pt>
                <c:pt idx="5425">
                  <c:v>1.4376016855239868</c:v>
                </c:pt>
                <c:pt idx="5426">
                  <c:v>1.437000036239624</c:v>
                </c:pt>
                <c:pt idx="5427">
                  <c:v>1.4393978118896484</c:v>
                </c:pt>
                <c:pt idx="5428">
                  <c:v>1.4405989646911621</c:v>
                </c:pt>
                <c:pt idx="5429">
                  <c:v>1.4423978328704834</c:v>
                </c:pt>
                <c:pt idx="5430">
                  <c:v>1.4435988664627075</c:v>
                </c:pt>
                <c:pt idx="5431">
                  <c:v>1.4448000192642212</c:v>
                </c:pt>
                <c:pt idx="5432">
                  <c:v>1.4465978145599365</c:v>
                </c:pt>
                <c:pt idx="5433">
                  <c:v>1.4478065967559814</c:v>
                </c:pt>
                <c:pt idx="5434">
                  <c:v>1.4478038549423218</c:v>
                </c:pt>
                <c:pt idx="5435">
                  <c:v>1.4489978551864624</c:v>
                </c:pt>
                <c:pt idx="5436">
                  <c:v>1.4490000009536743</c:v>
                </c:pt>
                <c:pt idx="5437">
                  <c:v>1.4490000009536743</c:v>
                </c:pt>
                <c:pt idx="5438">
                  <c:v>1.4484010934829712</c:v>
                </c:pt>
                <c:pt idx="5439">
                  <c:v>1.4495989084243774</c:v>
                </c:pt>
                <c:pt idx="5440">
                  <c:v>1.4495999813079834</c:v>
                </c:pt>
                <c:pt idx="5441">
                  <c:v>1.4490010738372803</c:v>
                </c:pt>
                <c:pt idx="5442">
                  <c:v>1.4495999813079834</c:v>
                </c:pt>
                <c:pt idx="5443">
                  <c:v>1.4490010738372803</c:v>
                </c:pt>
                <c:pt idx="5444">
                  <c:v>1.4495999813079834</c:v>
                </c:pt>
                <c:pt idx="5445">
                  <c:v>1.4484021663665771</c:v>
                </c:pt>
                <c:pt idx="5446">
                  <c:v>1.4484000205993652</c:v>
                </c:pt>
                <c:pt idx="5447">
                  <c:v>1.4489989280700684</c:v>
                </c:pt>
                <c:pt idx="5448">
                  <c:v>1.4490000009536743</c:v>
                </c:pt>
                <c:pt idx="5449">
                  <c:v>1.4490000009536743</c:v>
                </c:pt>
                <c:pt idx="5450">
                  <c:v>1.4478021860122681</c:v>
                </c:pt>
                <c:pt idx="5451">
                  <c:v>1.4495999813079834</c:v>
                </c:pt>
                <c:pt idx="5452">
                  <c:v>1.4490000009536743</c:v>
                </c:pt>
                <c:pt idx="5453">
                  <c:v>1.4495989084243774</c:v>
                </c:pt>
                <c:pt idx="5454">
                  <c:v>1.4495999813079834</c:v>
                </c:pt>
                <c:pt idx="5455">
                  <c:v>1.4501988887786865</c:v>
                </c:pt>
                <c:pt idx="5456">
                  <c:v>1.4501988887786865</c:v>
                </c:pt>
                <c:pt idx="5457">
                  <c:v>1.4495999813079834</c:v>
                </c:pt>
                <c:pt idx="5458">
                  <c:v>1.4495999813079834</c:v>
                </c:pt>
                <c:pt idx="5459">
                  <c:v>1.4501988887786865</c:v>
                </c:pt>
                <c:pt idx="5460">
                  <c:v>1.4495999813079834</c:v>
                </c:pt>
                <c:pt idx="5461">
                  <c:v>1.4501988887786865</c:v>
                </c:pt>
                <c:pt idx="5462">
                  <c:v>1.4501999616622925</c:v>
                </c:pt>
                <c:pt idx="5463">
                  <c:v>1.4507988691329956</c:v>
                </c:pt>
                <c:pt idx="5464">
                  <c:v>1.4507999420166016</c:v>
                </c:pt>
                <c:pt idx="5465">
                  <c:v>1.4507999420166016</c:v>
                </c:pt>
                <c:pt idx="5466">
                  <c:v>1.4514000415802002</c:v>
                </c:pt>
                <c:pt idx="5467">
                  <c:v>1.4514000415802002</c:v>
                </c:pt>
                <c:pt idx="5468">
                  <c:v>1.4520000219345093</c:v>
                </c:pt>
                <c:pt idx="5469">
                  <c:v>1.4514011144638062</c:v>
                </c:pt>
                <c:pt idx="5470">
                  <c:v>1.4520000219345093</c:v>
                </c:pt>
                <c:pt idx="5471">
                  <c:v>1.4520000219345093</c:v>
                </c:pt>
                <c:pt idx="5472">
                  <c:v>1.4520000219345093</c:v>
                </c:pt>
                <c:pt idx="5473">
                  <c:v>1.4526000022888184</c:v>
                </c:pt>
                <c:pt idx="5474">
                  <c:v>1.4526000022888184</c:v>
                </c:pt>
                <c:pt idx="5475">
                  <c:v>1.4531999826431274</c:v>
                </c:pt>
                <c:pt idx="5476">
                  <c:v>1.4531999826431274</c:v>
                </c:pt>
                <c:pt idx="5477">
                  <c:v>1.4537999629974365</c:v>
                </c:pt>
                <c:pt idx="5478">
                  <c:v>1.4532010555267334</c:v>
                </c:pt>
                <c:pt idx="5479">
                  <c:v>1.4543988704681396</c:v>
                </c:pt>
                <c:pt idx="5480">
                  <c:v>1.4543999433517456</c:v>
                </c:pt>
                <c:pt idx="5481">
                  <c:v>1.4543999433517456</c:v>
                </c:pt>
                <c:pt idx="5482">
                  <c:v>1.4543999433517456</c:v>
                </c:pt>
                <c:pt idx="5483">
                  <c:v>1.4549988508224487</c:v>
                </c:pt>
                <c:pt idx="5484">
                  <c:v>1.4550000429153442</c:v>
                </c:pt>
                <c:pt idx="5485">
                  <c:v>1.4555989503860474</c:v>
                </c:pt>
                <c:pt idx="5486">
                  <c:v>1.4556000232696533</c:v>
                </c:pt>
                <c:pt idx="5487">
                  <c:v>1.4556000232696533</c:v>
                </c:pt>
                <c:pt idx="5488">
                  <c:v>1.4562000036239624</c:v>
                </c:pt>
                <c:pt idx="5489">
                  <c:v>1.4573988914489746</c:v>
                </c:pt>
                <c:pt idx="5490">
                  <c:v>1.4573999643325806</c:v>
                </c:pt>
                <c:pt idx="5491">
                  <c:v>1.4579999446868896</c:v>
                </c:pt>
                <c:pt idx="5492">
                  <c:v>1.4586000442504883</c:v>
                </c:pt>
                <c:pt idx="5493">
                  <c:v>1.4591989517211914</c:v>
                </c:pt>
                <c:pt idx="5494">
                  <c:v>1.4592000246047974</c:v>
                </c:pt>
                <c:pt idx="5495">
                  <c:v>1.4603989124298096</c:v>
                </c:pt>
                <c:pt idx="5496">
                  <c:v>1.4609999656677246</c:v>
                </c:pt>
                <c:pt idx="5497">
                  <c:v>1.4621988534927368</c:v>
                </c:pt>
                <c:pt idx="5498">
                  <c:v>1.4627977609634399</c:v>
                </c:pt>
                <c:pt idx="5499">
                  <c:v>1.4645978212356567</c:v>
                </c:pt>
                <c:pt idx="5500">
                  <c:v>1.4651999473571777</c:v>
                </c:pt>
                <c:pt idx="5501">
                  <c:v>1.4658011198043823</c:v>
                </c:pt>
                <c:pt idx="5502">
                  <c:v>1.4681988954544067</c:v>
                </c:pt>
                <c:pt idx="5503">
                  <c:v>1.4687999486923218</c:v>
                </c:pt>
                <c:pt idx="5504">
                  <c:v>1.4705989360809326</c:v>
                </c:pt>
                <c:pt idx="5505">
                  <c:v>1.4730000495910645</c:v>
                </c:pt>
                <c:pt idx="5506">
                  <c:v>1.4718011617660522</c:v>
                </c:pt>
                <c:pt idx="5507">
                  <c:v>1.4747989177703857</c:v>
                </c:pt>
                <c:pt idx="5508">
                  <c:v>1.4766026735305786</c:v>
                </c:pt>
                <c:pt idx="5509">
                  <c:v>1.4766026735305786</c:v>
                </c:pt>
                <c:pt idx="5510">
                  <c:v>1.4789988994598389</c:v>
                </c:pt>
                <c:pt idx="5511">
                  <c:v>1.4802016019821167</c:v>
                </c:pt>
                <c:pt idx="5512">
                  <c:v>1.4819951057434082</c:v>
                </c:pt>
                <c:pt idx="5513">
                  <c:v>1.4837988615036011</c:v>
                </c:pt>
                <c:pt idx="5514">
                  <c:v>1.4838021993637085</c:v>
                </c:pt>
                <c:pt idx="5515">
                  <c:v>1.486799955368042</c:v>
                </c:pt>
                <c:pt idx="5516">
                  <c:v>1.4862048625946045</c:v>
                </c:pt>
                <c:pt idx="5517">
                  <c:v>1.4862147569656372</c:v>
                </c:pt>
                <c:pt idx="5518">
                  <c:v>1.4886000156402588</c:v>
                </c:pt>
                <c:pt idx="5519">
                  <c:v>1.489798903465271</c:v>
                </c:pt>
                <c:pt idx="5520">
                  <c:v>1.4910000562667847</c:v>
                </c:pt>
                <c:pt idx="5521">
                  <c:v>1.4927999973297119</c:v>
                </c:pt>
                <c:pt idx="5522">
                  <c:v>1.4939727783203125</c:v>
                </c:pt>
                <c:pt idx="5523">
                  <c:v>1.494001030921936</c:v>
                </c:pt>
                <c:pt idx="5524">
                  <c:v>1.4957977533340454</c:v>
                </c:pt>
                <c:pt idx="5525">
                  <c:v>1.4958053827285767</c:v>
                </c:pt>
                <c:pt idx="5526">
                  <c:v>1.4975982904434204</c:v>
                </c:pt>
                <c:pt idx="5527">
                  <c:v>1.5000015497207642</c:v>
                </c:pt>
                <c:pt idx="5528">
                  <c:v>1.5017982721328735</c:v>
                </c:pt>
                <c:pt idx="5529">
                  <c:v>1.500601053237915</c:v>
                </c:pt>
                <c:pt idx="5530">
                  <c:v>1.503600001335144</c:v>
                </c:pt>
                <c:pt idx="5531">
                  <c:v>1.5053977966308594</c:v>
                </c:pt>
                <c:pt idx="5532">
                  <c:v>1.5065978765487671</c:v>
                </c:pt>
                <c:pt idx="5533">
                  <c:v>1.5083967447280884</c:v>
                </c:pt>
                <c:pt idx="5534">
                  <c:v>1.5089988708496094</c:v>
                </c:pt>
                <c:pt idx="5535">
                  <c:v>1.510200023651123</c:v>
                </c:pt>
                <c:pt idx="5536">
                  <c:v>1.5119999647140503</c:v>
                </c:pt>
                <c:pt idx="5537">
                  <c:v>1.5137989521026611</c:v>
                </c:pt>
                <c:pt idx="5538">
                  <c:v>1.5155988931655884</c:v>
                </c:pt>
                <c:pt idx="5539">
                  <c:v>1.5168000459671021</c:v>
                </c:pt>
                <c:pt idx="5540">
                  <c:v>1.5179989337921143</c:v>
                </c:pt>
                <c:pt idx="5541">
                  <c:v>1.5191988945007324</c:v>
                </c:pt>
                <c:pt idx="5542">
                  <c:v>1.5221929550170898</c:v>
                </c:pt>
                <c:pt idx="5543">
                  <c:v>1.5227999687194824</c:v>
                </c:pt>
                <c:pt idx="5544">
                  <c:v>1.5222010612487793</c:v>
                </c:pt>
                <c:pt idx="5545">
                  <c:v>1.5246000289916992</c:v>
                </c:pt>
                <c:pt idx="5546">
                  <c:v>1.5257989168167114</c:v>
                </c:pt>
                <c:pt idx="5547">
                  <c:v>1.5281977653503418</c:v>
                </c:pt>
                <c:pt idx="5548">
                  <c:v>1.5282011032104492</c:v>
                </c:pt>
                <c:pt idx="5549">
                  <c:v>1.5305939912796021</c:v>
                </c:pt>
                <c:pt idx="5550">
                  <c:v>1.5317966938018799</c:v>
                </c:pt>
                <c:pt idx="5551">
                  <c:v>1.5329951047897339</c:v>
                </c:pt>
                <c:pt idx="5552">
                  <c:v>1.5341978073120117</c:v>
                </c:pt>
                <c:pt idx="5553">
                  <c:v>1.5348000526428223</c:v>
                </c:pt>
                <c:pt idx="5554">
                  <c:v>1.5360000133514404</c:v>
                </c:pt>
                <c:pt idx="5555">
                  <c:v>1.5377999544143677</c:v>
                </c:pt>
                <c:pt idx="5556">
                  <c:v>1.5390000343322754</c:v>
                </c:pt>
                <c:pt idx="5557">
                  <c:v>1.5401999950408936</c:v>
                </c:pt>
                <c:pt idx="5558">
                  <c:v>1.5413999557495117</c:v>
                </c:pt>
                <c:pt idx="5559">
                  <c:v>1.5431978702545166</c:v>
                </c:pt>
                <c:pt idx="5560">
                  <c:v>1.5449978113174438</c:v>
                </c:pt>
                <c:pt idx="5561">
                  <c:v>1.5455988645553589</c:v>
                </c:pt>
                <c:pt idx="5562">
                  <c:v>1.5473989248275757</c:v>
                </c:pt>
                <c:pt idx="5563">
                  <c:v>1.5492000579833984</c:v>
                </c:pt>
                <c:pt idx="5564">
                  <c:v>1.5503978729248047</c:v>
                </c:pt>
                <c:pt idx="5565">
                  <c:v>1.5509999990463257</c:v>
                </c:pt>
                <c:pt idx="5566">
                  <c:v>1.5533977746963501</c:v>
                </c:pt>
                <c:pt idx="5567">
                  <c:v>1.5534076690673828</c:v>
                </c:pt>
                <c:pt idx="5568">
                  <c:v>1.5545978546142578</c:v>
                </c:pt>
                <c:pt idx="5569">
                  <c:v>1.5569967031478882</c:v>
                </c:pt>
                <c:pt idx="5570">
                  <c:v>1.55640709400177</c:v>
                </c:pt>
                <c:pt idx="5571">
                  <c:v>1.559398889541626</c:v>
                </c:pt>
                <c:pt idx="5572">
                  <c:v>1.559999942779541</c:v>
                </c:pt>
                <c:pt idx="5573">
                  <c:v>1.5611962080001831</c:v>
                </c:pt>
                <c:pt idx="5574">
                  <c:v>1.562999963760376</c:v>
                </c:pt>
                <c:pt idx="5575">
                  <c:v>1.562999963760376</c:v>
                </c:pt>
                <c:pt idx="5576">
                  <c:v>1.5647989511489868</c:v>
                </c:pt>
                <c:pt idx="5577">
                  <c:v>1.5654038190841675</c:v>
                </c:pt>
                <c:pt idx="5578">
                  <c:v>1.5695929527282715</c:v>
                </c:pt>
                <c:pt idx="5579">
                  <c:v>1.5702033042907715</c:v>
                </c:pt>
                <c:pt idx="5580">
                  <c:v>1.5696010589599609</c:v>
                </c:pt>
                <c:pt idx="5581">
                  <c:v>1.5714000463485718</c:v>
                </c:pt>
                <c:pt idx="5582">
                  <c:v>1.5731967687606812</c:v>
                </c:pt>
                <c:pt idx="5583">
                  <c:v>1.5737999677658081</c:v>
                </c:pt>
                <c:pt idx="5584">
                  <c:v>1.5767978429794312</c:v>
                </c:pt>
                <c:pt idx="5585">
                  <c:v>1.5767999887466431</c:v>
                </c:pt>
                <c:pt idx="5586">
                  <c:v>1.579198956489563</c:v>
                </c:pt>
                <c:pt idx="5587">
                  <c:v>1.579800009727478</c:v>
                </c:pt>
                <c:pt idx="5588">
                  <c:v>1.580402135848999</c:v>
                </c:pt>
                <c:pt idx="5589">
                  <c:v>1.5822000503540039</c:v>
                </c:pt>
                <c:pt idx="5590">
                  <c:v>1.5839999914169312</c:v>
                </c:pt>
                <c:pt idx="5591">
                  <c:v>1.5846011638641357</c:v>
                </c:pt>
                <c:pt idx="5592">
                  <c:v>1.5869989395141602</c:v>
                </c:pt>
                <c:pt idx="5593">
                  <c:v>1.5875999927520752</c:v>
                </c:pt>
                <c:pt idx="5594">
                  <c:v>1.5893939733505249</c:v>
                </c:pt>
                <c:pt idx="5595">
                  <c:v>1.5917978286743164</c:v>
                </c:pt>
                <c:pt idx="5596">
                  <c:v>1.5923999547958374</c:v>
                </c:pt>
                <c:pt idx="5597">
                  <c:v>1.5941989421844482</c:v>
                </c:pt>
                <c:pt idx="5598">
                  <c:v>1.5953999757766724</c:v>
                </c:pt>
                <c:pt idx="5599">
                  <c:v>1.5966037511825562</c:v>
                </c:pt>
                <c:pt idx="5600">
                  <c:v>1.5983989238739014</c:v>
                </c:pt>
                <c:pt idx="5601">
                  <c:v>1.5995999574661255</c:v>
                </c:pt>
                <c:pt idx="5602">
                  <c:v>1.6007989645004272</c:v>
                </c:pt>
                <c:pt idx="5603">
                  <c:v>1.6019989252090454</c:v>
                </c:pt>
                <c:pt idx="5604">
                  <c:v>1.6032010316848755</c:v>
                </c:pt>
                <c:pt idx="5605">
                  <c:v>1.6044000387191772</c:v>
                </c:pt>
                <c:pt idx="5606">
                  <c:v>1.6061999797821045</c:v>
                </c:pt>
                <c:pt idx="5607">
                  <c:v>1.6073999404907227</c:v>
                </c:pt>
                <c:pt idx="5608">
                  <c:v>1.6086000204086304</c:v>
                </c:pt>
                <c:pt idx="5609">
                  <c:v>1.6103999614715576</c:v>
                </c:pt>
                <c:pt idx="5610">
                  <c:v>1.6109999418258667</c:v>
                </c:pt>
                <c:pt idx="5611">
                  <c:v>1.6133999824523926</c:v>
                </c:pt>
                <c:pt idx="5612">
                  <c:v>1.6145988702774048</c:v>
                </c:pt>
                <c:pt idx="5613">
                  <c:v>1.6152000427246094</c:v>
                </c:pt>
                <c:pt idx="5614">
                  <c:v>1.6163972616195679</c:v>
                </c:pt>
                <c:pt idx="5615">
                  <c:v>1.619397759437561</c:v>
                </c:pt>
                <c:pt idx="5616">
                  <c:v>1.6194000244140625</c:v>
                </c:pt>
                <c:pt idx="5617">
                  <c:v>1.6200027465820313</c:v>
                </c:pt>
                <c:pt idx="5618">
                  <c:v>1.6211999654769897</c:v>
                </c:pt>
                <c:pt idx="5619">
                  <c:v>1.6230000257492065</c:v>
                </c:pt>
                <c:pt idx="5620">
                  <c:v>1.6230038404464722</c:v>
                </c:pt>
                <c:pt idx="5621">
                  <c:v>1.6247999668121338</c:v>
                </c:pt>
                <c:pt idx="5622">
                  <c:v>1.6271951198577881</c:v>
                </c:pt>
                <c:pt idx="5623">
                  <c:v>1.6277989149093628</c:v>
                </c:pt>
                <c:pt idx="5624">
                  <c:v>1.6289999485015869</c:v>
                </c:pt>
                <c:pt idx="5625">
                  <c:v>1.6302000284194946</c:v>
                </c:pt>
                <c:pt idx="5626">
                  <c:v>1.6308000087738037</c:v>
                </c:pt>
                <c:pt idx="5627">
                  <c:v>1.6319999694824219</c:v>
                </c:pt>
                <c:pt idx="5628">
                  <c:v>1.6332000494003296</c:v>
                </c:pt>
                <c:pt idx="5629">
                  <c:v>1.6349999904632568</c:v>
                </c:pt>
                <c:pt idx="5630">
                  <c:v>1.6355999708175659</c:v>
                </c:pt>
                <c:pt idx="5631">
                  <c:v>1.6379978656768799</c:v>
                </c:pt>
                <c:pt idx="5632">
                  <c:v>1.6380000114440918</c:v>
                </c:pt>
                <c:pt idx="5633">
                  <c:v>1.6392027139663696</c:v>
                </c:pt>
                <c:pt idx="5634">
                  <c:v>1.6404016017913818</c:v>
                </c:pt>
                <c:pt idx="5635">
                  <c:v>1.6416000127792358</c:v>
                </c:pt>
                <c:pt idx="5636">
                  <c:v>1.6439999341964722</c:v>
                </c:pt>
                <c:pt idx="5637">
                  <c:v>1.6446000337600708</c:v>
                </c:pt>
                <c:pt idx="5638">
                  <c:v>1.6463989019393921</c:v>
                </c:pt>
                <c:pt idx="5639">
                  <c:v>1.6470011472702026</c:v>
                </c:pt>
                <c:pt idx="5640">
                  <c:v>1.648798942565918</c:v>
                </c:pt>
                <c:pt idx="5641">
                  <c:v>1.6505999565124512</c:v>
                </c:pt>
                <c:pt idx="5642">
                  <c:v>1.6518000364303589</c:v>
                </c:pt>
                <c:pt idx="5643">
                  <c:v>1.6529999971389771</c:v>
                </c:pt>
                <c:pt idx="5644">
                  <c:v>1.6541999578475952</c:v>
                </c:pt>
                <c:pt idx="5645">
                  <c:v>1.656000018119812</c:v>
                </c:pt>
                <c:pt idx="5646">
                  <c:v>1.6571999788284302</c:v>
                </c:pt>
                <c:pt idx="5647">
                  <c:v>1.659000039100647</c:v>
                </c:pt>
                <c:pt idx="5648">
                  <c:v>1.6601999998092651</c:v>
                </c:pt>
                <c:pt idx="5649">
                  <c:v>1.6619999408721924</c:v>
                </c:pt>
                <c:pt idx="5650">
                  <c:v>1.6632000207901001</c:v>
                </c:pt>
                <c:pt idx="5651">
                  <c:v>1.6643999814987183</c:v>
                </c:pt>
                <c:pt idx="5652">
                  <c:v>1.6650010347366333</c:v>
                </c:pt>
                <c:pt idx="5653">
                  <c:v>1.6667989492416382</c:v>
                </c:pt>
                <c:pt idx="5654">
                  <c:v>1.6679999828338623</c:v>
                </c:pt>
                <c:pt idx="5655">
                  <c:v>1.6691999435424805</c:v>
                </c:pt>
                <c:pt idx="5656">
                  <c:v>1.6709989309310913</c:v>
                </c:pt>
                <c:pt idx="5657">
                  <c:v>1.6721999645233154</c:v>
                </c:pt>
                <c:pt idx="5658">
                  <c:v>1.6734000444412231</c:v>
                </c:pt>
                <c:pt idx="5659">
                  <c:v>1.6746000051498413</c:v>
                </c:pt>
                <c:pt idx="5660">
                  <c:v>1.6758037805557251</c:v>
                </c:pt>
                <c:pt idx="5661">
                  <c:v>1.6776000261306763</c:v>
                </c:pt>
                <c:pt idx="5662">
                  <c:v>1.6787989139556885</c:v>
                </c:pt>
                <c:pt idx="5663">
                  <c:v>1.6793999671936035</c:v>
                </c:pt>
                <c:pt idx="5664">
                  <c:v>1.6806000471115112</c:v>
                </c:pt>
                <c:pt idx="5665">
                  <c:v>1.6823989152908325</c:v>
                </c:pt>
                <c:pt idx="5666">
                  <c:v>1.6829999685287476</c:v>
                </c:pt>
                <c:pt idx="5667">
                  <c:v>1.6842000484466553</c:v>
                </c:pt>
                <c:pt idx="5668">
                  <c:v>1.6865978240966797</c:v>
                </c:pt>
                <c:pt idx="5669">
                  <c:v>1.6877999305725098</c:v>
                </c:pt>
                <c:pt idx="5670">
                  <c:v>1.6884011030197144</c:v>
                </c:pt>
                <c:pt idx="5671">
                  <c:v>1.6907988786697388</c:v>
                </c:pt>
                <c:pt idx="5672">
                  <c:v>1.6920000314712524</c:v>
                </c:pt>
                <c:pt idx="5673">
                  <c:v>1.6926000118255615</c:v>
                </c:pt>
                <c:pt idx="5674">
                  <c:v>1.6943999528884888</c:v>
                </c:pt>
                <c:pt idx="5675">
                  <c:v>1.6955989599227905</c:v>
                </c:pt>
                <c:pt idx="5676">
                  <c:v>1.6967967748641968</c:v>
                </c:pt>
                <c:pt idx="5677">
                  <c:v>1.6979999542236328</c:v>
                </c:pt>
                <c:pt idx="5678">
                  <c:v>1.6992027759552002</c:v>
                </c:pt>
                <c:pt idx="5679">
                  <c:v>1.7004010677337646</c:v>
                </c:pt>
                <c:pt idx="5680">
                  <c:v>1.7021999359130859</c:v>
                </c:pt>
                <c:pt idx="5681">
                  <c:v>1.7028011083602905</c:v>
                </c:pt>
                <c:pt idx="5682">
                  <c:v>1.7046010494232178</c:v>
                </c:pt>
                <c:pt idx="5683">
                  <c:v>1.7058000564575195</c:v>
                </c:pt>
                <c:pt idx="5684">
                  <c:v>1.7075989246368408</c:v>
                </c:pt>
                <c:pt idx="5685">
                  <c:v>1.708798885345459</c:v>
                </c:pt>
                <c:pt idx="5686">
                  <c:v>1.7105989456176758</c:v>
                </c:pt>
                <c:pt idx="5687">
                  <c:v>1.711797833442688</c:v>
                </c:pt>
                <c:pt idx="5688">
                  <c:v>1.7129999399185181</c:v>
                </c:pt>
                <c:pt idx="5689">
                  <c:v>1.7142000198364258</c:v>
                </c:pt>
                <c:pt idx="5690">
                  <c:v>1.715999960899353</c:v>
                </c:pt>
                <c:pt idx="5691">
                  <c:v>1.7165999412536621</c:v>
                </c:pt>
                <c:pt idx="5692">
                  <c:v>1.7184000015258789</c:v>
                </c:pt>
                <c:pt idx="5693">
                  <c:v>1.7196037769317627</c:v>
                </c:pt>
                <c:pt idx="5694">
                  <c:v>1.7208038568496704</c:v>
                </c:pt>
                <c:pt idx="5695">
                  <c:v>1.722599983215332</c:v>
                </c:pt>
                <c:pt idx="5696">
                  <c:v>1.7238026857376099</c:v>
                </c:pt>
                <c:pt idx="5697">
                  <c:v>1.725600004196167</c:v>
                </c:pt>
                <c:pt idx="5698">
                  <c:v>1.7261999845504761</c:v>
                </c:pt>
                <c:pt idx="5699">
                  <c:v>1.7273999452590942</c:v>
                </c:pt>
                <c:pt idx="5700">
                  <c:v>1.728600025177002</c:v>
                </c:pt>
                <c:pt idx="5701">
                  <c:v>1.7303999662399292</c:v>
                </c:pt>
                <c:pt idx="5702">
                  <c:v>1.7309999465942383</c:v>
                </c:pt>
                <c:pt idx="5703">
                  <c:v>1.7328000068664551</c:v>
                </c:pt>
                <c:pt idx="5704">
                  <c:v>1.7345999479293823</c:v>
                </c:pt>
                <c:pt idx="5705">
                  <c:v>1.735200047492981</c:v>
                </c:pt>
                <c:pt idx="5706">
                  <c:v>1.7369999885559082</c:v>
                </c:pt>
                <c:pt idx="5707">
                  <c:v>1.7381999492645264</c:v>
                </c:pt>
                <c:pt idx="5708">
                  <c:v>1.7394000291824341</c:v>
                </c:pt>
                <c:pt idx="5709">
                  <c:v>1.7405999898910522</c:v>
                </c:pt>
                <c:pt idx="5710">
                  <c:v>1.7417999505996704</c:v>
                </c:pt>
                <c:pt idx="5711">
                  <c:v>1.7441978454589844</c:v>
                </c:pt>
                <c:pt idx="5712">
                  <c:v>1.7453978061676025</c:v>
                </c:pt>
                <c:pt idx="5713">
                  <c:v>1.7454026937484741</c:v>
                </c:pt>
                <c:pt idx="5714">
                  <c:v>1.7466000318527222</c:v>
                </c:pt>
                <c:pt idx="5715">
                  <c:v>1.7483978271484375</c:v>
                </c:pt>
                <c:pt idx="5716">
                  <c:v>1.7489999532699585</c:v>
                </c:pt>
                <c:pt idx="5717">
                  <c:v>1.7513989210128784</c:v>
                </c:pt>
                <c:pt idx="5718">
                  <c:v>1.7519999742507935</c:v>
                </c:pt>
                <c:pt idx="5719">
                  <c:v>1.7532000541687012</c:v>
                </c:pt>
                <c:pt idx="5720">
                  <c:v>1.7549978494644165</c:v>
                </c:pt>
                <c:pt idx="5721">
                  <c:v>1.7555999755859375</c:v>
                </c:pt>
                <c:pt idx="5722">
                  <c:v>1.7573977708816528</c:v>
                </c:pt>
                <c:pt idx="5723">
                  <c:v>1.7585999965667725</c:v>
                </c:pt>
                <c:pt idx="5724">
                  <c:v>1.7598037719726563</c:v>
                </c:pt>
                <c:pt idx="5725">
                  <c:v>1.7616000175476074</c:v>
                </c:pt>
                <c:pt idx="5726">
                  <c:v>1.7627999782562256</c:v>
                </c:pt>
                <c:pt idx="5727">
                  <c:v>1.7633988857269287</c:v>
                </c:pt>
                <c:pt idx="5728">
                  <c:v>1.7645989656448364</c:v>
                </c:pt>
                <c:pt idx="5729">
                  <c:v>1.7663989067077637</c:v>
                </c:pt>
                <c:pt idx="5730">
                  <c:v>1.7675988674163818</c:v>
                </c:pt>
                <c:pt idx="5731">
                  <c:v>1.7687978744506836</c:v>
                </c:pt>
                <c:pt idx="5732">
                  <c:v>1.7699999809265137</c:v>
                </c:pt>
                <c:pt idx="5733">
                  <c:v>1.7706027030944824</c:v>
                </c:pt>
                <c:pt idx="5734">
                  <c:v>1.7718000411987305</c:v>
                </c:pt>
                <c:pt idx="5735">
                  <c:v>1.7730000019073486</c:v>
                </c:pt>
                <c:pt idx="5736">
                  <c:v>1.7741999626159668</c:v>
                </c:pt>
                <c:pt idx="5737">
                  <c:v>1.7747999429702759</c:v>
                </c:pt>
                <c:pt idx="5738">
                  <c:v>1.7766000032424927</c:v>
                </c:pt>
                <c:pt idx="5739">
                  <c:v>1.7777999639511108</c:v>
                </c:pt>
                <c:pt idx="5740">
                  <c:v>1.7790000438690186</c:v>
                </c:pt>
                <c:pt idx="5741">
                  <c:v>1.7796000242233276</c:v>
                </c:pt>
                <c:pt idx="5742">
                  <c:v>1.7807999849319458</c:v>
                </c:pt>
                <c:pt idx="5743">
                  <c:v>1.7825988531112671</c:v>
                </c:pt>
                <c:pt idx="5744">
                  <c:v>1.7837989330291748</c:v>
                </c:pt>
                <c:pt idx="5745">
                  <c:v>1.7855978012084961</c:v>
                </c:pt>
                <c:pt idx="5746">
                  <c:v>1.7867989540100098</c:v>
                </c:pt>
                <c:pt idx="5747">
                  <c:v>1.7874000072479248</c:v>
                </c:pt>
                <c:pt idx="5748">
                  <c:v>1.7891999483108521</c:v>
                </c:pt>
                <c:pt idx="5749">
                  <c:v>1.7903989553451538</c:v>
                </c:pt>
                <c:pt idx="5750">
                  <c:v>1.7921978235244751</c:v>
                </c:pt>
                <c:pt idx="5751">
                  <c:v>1.7927988767623901</c:v>
                </c:pt>
                <c:pt idx="5752">
                  <c:v>1.7940000295639038</c:v>
                </c:pt>
                <c:pt idx="5753">
                  <c:v>1.795199990272522</c:v>
                </c:pt>
                <c:pt idx="5754">
                  <c:v>1.795199990272522</c:v>
                </c:pt>
                <c:pt idx="5755">
                  <c:v>1.7975977659225464</c:v>
                </c:pt>
                <c:pt idx="5756">
                  <c:v>1.798198938369751</c:v>
                </c:pt>
                <c:pt idx="5757">
                  <c:v>1.7993999719619751</c:v>
                </c:pt>
                <c:pt idx="5758">
                  <c:v>1.8006000518798828</c:v>
                </c:pt>
                <c:pt idx="5759">
                  <c:v>1.8012000322341919</c:v>
                </c:pt>
                <c:pt idx="5760">
                  <c:v>1.8023999929428101</c:v>
                </c:pt>
                <c:pt idx="5761">
                  <c:v>1.8042000532150269</c:v>
                </c:pt>
                <c:pt idx="5762">
                  <c:v>1.805400013923645</c:v>
                </c:pt>
                <c:pt idx="5763">
                  <c:v>1.8071988821029663</c:v>
                </c:pt>
                <c:pt idx="5764">
                  <c:v>1.80840003490448</c:v>
                </c:pt>
                <c:pt idx="5765">
                  <c:v>1.8095999956130981</c:v>
                </c:pt>
                <c:pt idx="5766">
                  <c:v>1.8119977712631226</c:v>
                </c:pt>
                <c:pt idx="5767">
                  <c:v>1.8126000165939331</c:v>
                </c:pt>
                <c:pt idx="5768">
                  <c:v>1.8137999773025513</c:v>
                </c:pt>
                <c:pt idx="5769">
                  <c:v>1.8156000375747681</c:v>
                </c:pt>
                <c:pt idx="5770">
                  <c:v>1.8162027597427368</c:v>
                </c:pt>
                <c:pt idx="5771">
                  <c:v>1.8179999589920044</c:v>
                </c:pt>
                <c:pt idx="5772">
                  <c:v>1.8192000389099121</c:v>
                </c:pt>
                <c:pt idx="5773">
                  <c:v>1.8209989070892334</c:v>
                </c:pt>
                <c:pt idx="5774">
                  <c:v>1.8222026824951172</c:v>
                </c:pt>
                <c:pt idx="5775">
                  <c:v>1.8234000205993652</c:v>
                </c:pt>
                <c:pt idx="5776">
                  <c:v>1.8263928890228271</c:v>
                </c:pt>
                <c:pt idx="5777">
                  <c:v>1.8270000219345093</c:v>
                </c:pt>
                <c:pt idx="5778">
                  <c:v>1.8287988901138306</c:v>
                </c:pt>
                <c:pt idx="5779">
                  <c:v>1.8305989503860474</c:v>
                </c:pt>
                <c:pt idx="5780">
                  <c:v>1.8318027257919312</c:v>
                </c:pt>
                <c:pt idx="5781">
                  <c:v>1.8329999446868896</c:v>
                </c:pt>
                <c:pt idx="5782">
                  <c:v>1.8348038196563721</c:v>
                </c:pt>
                <c:pt idx="5783">
                  <c:v>1.8359999656677246</c:v>
                </c:pt>
                <c:pt idx="5784">
                  <c:v>1.8372000455856323</c:v>
                </c:pt>
                <c:pt idx="5785">
                  <c:v>1.8395978212356567</c:v>
                </c:pt>
                <c:pt idx="5786">
                  <c:v>1.8401999473571777</c:v>
                </c:pt>
                <c:pt idx="5787">
                  <c:v>1.8414000272750854</c:v>
                </c:pt>
                <c:pt idx="5788">
                  <c:v>1.8437999486923218</c:v>
                </c:pt>
                <c:pt idx="5789">
                  <c:v>1.8444076776504517</c:v>
                </c:pt>
                <c:pt idx="5790">
                  <c:v>1.8461999893188477</c:v>
                </c:pt>
                <c:pt idx="5791">
                  <c:v>1.8474026918411255</c:v>
                </c:pt>
                <c:pt idx="5792">
                  <c:v>1.8474022150039673</c:v>
                </c:pt>
                <c:pt idx="5793">
                  <c:v>1.8491972684860229</c:v>
                </c:pt>
                <c:pt idx="5794">
                  <c:v>1.8509978055953979</c:v>
                </c:pt>
                <c:pt idx="5795">
                  <c:v>1.8516011238098145</c:v>
                </c:pt>
                <c:pt idx="5796">
                  <c:v>1.8539988994598389</c:v>
                </c:pt>
                <c:pt idx="5797">
                  <c:v>1.8551852703094482</c:v>
                </c:pt>
                <c:pt idx="5798">
                  <c:v>1.855199933052063</c:v>
                </c:pt>
                <c:pt idx="5799">
                  <c:v>1.8569999933242798</c:v>
                </c:pt>
                <c:pt idx="5800">
                  <c:v>1.8576076030731201</c:v>
                </c:pt>
                <c:pt idx="5801">
                  <c:v>1.8576304912567139</c:v>
                </c:pt>
                <c:pt idx="5802">
                  <c:v>1.8611999750137329</c:v>
                </c:pt>
                <c:pt idx="5803">
                  <c:v>1.8647781610488892</c:v>
                </c:pt>
                <c:pt idx="5804">
                  <c:v>1.8659836053848267</c:v>
                </c:pt>
                <c:pt idx="5805">
                  <c:v>1.8642021417617798</c:v>
                </c:pt>
                <c:pt idx="5806">
                  <c:v>1.8659977912902832</c:v>
                </c:pt>
                <c:pt idx="5807">
                  <c:v>1.868988037109375</c:v>
                </c:pt>
                <c:pt idx="5808">
                  <c:v>1.871978759765625</c:v>
                </c:pt>
                <c:pt idx="5809">
                  <c:v>1.8683995008468628</c:v>
                </c:pt>
                <c:pt idx="5810">
                  <c:v>1.8707977533340454</c:v>
                </c:pt>
                <c:pt idx="5811">
                  <c:v>1.8755737543106079</c:v>
                </c:pt>
                <c:pt idx="5812">
                  <c:v>1.874397873878479</c:v>
                </c:pt>
                <c:pt idx="5813">
                  <c:v>1.8744000196456909</c:v>
                </c:pt>
                <c:pt idx="5814">
                  <c:v>1.8761999607086182</c:v>
                </c:pt>
                <c:pt idx="5815">
                  <c:v>1.8762048482894897</c:v>
                </c:pt>
                <c:pt idx="5816">
                  <c:v>1.878600001335144</c:v>
                </c:pt>
                <c:pt idx="5817">
                  <c:v>1.8792065382003784</c:v>
                </c:pt>
                <c:pt idx="5818">
                  <c:v>1.8797999620437622</c:v>
                </c:pt>
                <c:pt idx="5819">
                  <c:v>1.881600022315979</c:v>
                </c:pt>
                <c:pt idx="5820">
                  <c:v>1.8827999830245972</c:v>
                </c:pt>
                <c:pt idx="5821">
                  <c:v>1.885200023651123</c:v>
                </c:pt>
                <c:pt idx="5822">
                  <c:v>1.8852038383483887</c:v>
                </c:pt>
                <c:pt idx="5823">
                  <c:v>1.8869999647140503</c:v>
                </c:pt>
                <c:pt idx="5824">
                  <c:v>1.8888000249862671</c:v>
                </c:pt>
                <c:pt idx="5825">
                  <c:v>1.8900010585784912</c:v>
                </c:pt>
                <c:pt idx="5826">
                  <c:v>1.8911999464035034</c:v>
                </c:pt>
                <c:pt idx="5827">
                  <c:v>1.8935929536819458</c:v>
                </c:pt>
                <c:pt idx="5828">
                  <c:v>1.8941999673843384</c:v>
                </c:pt>
                <c:pt idx="5829">
                  <c:v>1.8953988552093506</c:v>
                </c:pt>
                <c:pt idx="5830">
                  <c:v>1.8966000080108643</c:v>
                </c:pt>
                <c:pt idx="5831">
                  <c:v>1.8977988958358765</c:v>
                </c:pt>
                <c:pt idx="5832">
                  <c:v>1.8996000289916992</c:v>
                </c:pt>
                <c:pt idx="5833">
                  <c:v>1.9007989168167114</c:v>
                </c:pt>
                <c:pt idx="5834">
                  <c:v>1.9037907123565674</c:v>
                </c:pt>
                <c:pt idx="5835">
                  <c:v>1.9043951034545898</c:v>
                </c:pt>
                <c:pt idx="5836">
                  <c:v>1.9055988788604736</c:v>
                </c:pt>
                <c:pt idx="5837">
                  <c:v>1.9091956615447998</c:v>
                </c:pt>
                <c:pt idx="5838">
                  <c:v>1.9073989391326904</c:v>
                </c:pt>
                <c:pt idx="5839">
                  <c:v>1.9091918468475342</c:v>
                </c:pt>
                <c:pt idx="5840">
                  <c:v>1.9086016416549683</c:v>
                </c:pt>
                <c:pt idx="5841">
                  <c:v>1.9097977876663208</c:v>
                </c:pt>
                <c:pt idx="5842">
                  <c:v>1.9139869213104248</c:v>
                </c:pt>
                <c:pt idx="5843">
                  <c:v>1.9134000539779663</c:v>
                </c:pt>
                <c:pt idx="5844">
                  <c:v>1.9151929616928101</c:v>
                </c:pt>
                <c:pt idx="5845">
                  <c:v>1.9175972938537598</c:v>
                </c:pt>
                <c:pt idx="5846">
                  <c:v>1.9157967567443848</c:v>
                </c:pt>
                <c:pt idx="5847">
                  <c:v>1.918185830116272</c:v>
                </c:pt>
                <c:pt idx="5848">
                  <c:v>1.9211924076080322</c:v>
                </c:pt>
                <c:pt idx="5849">
                  <c:v>1.9206037521362305</c:v>
                </c:pt>
                <c:pt idx="5850">
                  <c:v>1.9223999977111816</c:v>
                </c:pt>
                <c:pt idx="5851">
                  <c:v>1.9229999780654907</c:v>
                </c:pt>
                <c:pt idx="5852">
                  <c:v>1.9242000579833984</c:v>
                </c:pt>
                <c:pt idx="5853">
                  <c:v>1.9265978336334229</c:v>
                </c:pt>
                <c:pt idx="5854">
                  <c:v>1.9272010326385498</c:v>
                </c:pt>
                <c:pt idx="5855">
                  <c:v>1.9284011125564575</c:v>
                </c:pt>
                <c:pt idx="5856">
                  <c:v>1.930797815322876</c:v>
                </c:pt>
                <c:pt idx="5857">
                  <c:v>1.9320000410079956</c:v>
                </c:pt>
                <c:pt idx="5858">
                  <c:v>1.9331989288330078</c:v>
                </c:pt>
                <c:pt idx="5859">
                  <c:v>1.9355928897857666</c:v>
                </c:pt>
                <c:pt idx="5860">
                  <c:v>1.9362000226974487</c:v>
                </c:pt>
                <c:pt idx="5861">
                  <c:v>1.9373999834060669</c:v>
                </c:pt>
                <c:pt idx="5862">
                  <c:v>1.9385999441146851</c:v>
                </c:pt>
                <c:pt idx="5863">
                  <c:v>1.9403989315032959</c:v>
                </c:pt>
                <c:pt idx="5864">
                  <c:v>1.9416027069091797</c:v>
                </c:pt>
                <c:pt idx="5865">
                  <c:v>1.9428000450134277</c:v>
                </c:pt>
                <c:pt idx="5866">
                  <c:v>1.9451950788497925</c:v>
                </c:pt>
                <c:pt idx="5867">
                  <c:v>1.9463967084884644</c:v>
                </c:pt>
                <c:pt idx="5868">
                  <c:v>1.9464000463485718</c:v>
                </c:pt>
                <c:pt idx="5869">
                  <c:v>1.9481934309005737</c:v>
                </c:pt>
                <c:pt idx="5870">
                  <c:v>1.9499999284744263</c:v>
                </c:pt>
                <c:pt idx="5871">
                  <c:v>1.9530059099197388</c:v>
                </c:pt>
                <c:pt idx="5872">
                  <c:v>1.9518004655838013</c:v>
                </c:pt>
                <c:pt idx="5873">
                  <c:v>1.951213002204895</c:v>
                </c:pt>
                <c:pt idx="5874">
                  <c:v>1.9530059099197388</c:v>
                </c:pt>
                <c:pt idx="5875">
                  <c:v>1.9542113542556763</c:v>
                </c:pt>
                <c:pt idx="5876">
                  <c:v>1.9572000503540039</c:v>
                </c:pt>
                <c:pt idx="5877">
                  <c:v>1.9584000110626221</c:v>
                </c:pt>
                <c:pt idx="5878">
                  <c:v>1.9596010446548462</c:v>
                </c:pt>
                <c:pt idx="5879">
                  <c:v>1.9619956016540527</c:v>
                </c:pt>
                <c:pt idx="5880">
                  <c:v>1.9649945497512817</c:v>
                </c:pt>
                <c:pt idx="5881">
                  <c:v>1.9638005495071411</c:v>
                </c:pt>
                <c:pt idx="5882">
                  <c:v>1.9656000137329102</c:v>
                </c:pt>
                <c:pt idx="5883">
                  <c:v>1.9661999940872192</c:v>
                </c:pt>
                <c:pt idx="5884">
                  <c:v>1.9673999547958374</c:v>
                </c:pt>
                <c:pt idx="5885">
                  <c:v>1.9691989421844482</c:v>
                </c:pt>
                <c:pt idx="5886">
                  <c:v>1.970402717590332</c:v>
                </c:pt>
                <c:pt idx="5887">
                  <c:v>1.9716000556945801</c:v>
                </c:pt>
                <c:pt idx="5888">
                  <c:v>1.9728000164031982</c:v>
                </c:pt>
                <c:pt idx="5889">
                  <c:v>1.9745978116989136</c:v>
                </c:pt>
                <c:pt idx="5890">
                  <c:v>1.9752000570297241</c:v>
                </c:pt>
                <c:pt idx="5891">
                  <c:v>1.9764000177383423</c:v>
                </c:pt>
                <c:pt idx="5892">
                  <c:v>1.9775999784469604</c:v>
                </c:pt>
                <c:pt idx="5893">
                  <c:v>1.9793989658355713</c:v>
                </c:pt>
                <c:pt idx="5894">
                  <c:v>1.9812027215957642</c:v>
                </c:pt>
                <c:pt idx="5895">
                  <c:v>1.9818010330200195</c:v>
                </c:pt>
                <c:pt idx="5896">
                  <c:v>1.9835989475250244</c:v>
                </c:pt>
                <c:pt idx="5897">
                  <c:v>1.9847999811172485</c:v>
                </c:pt>
                <c:pt idx="5898">
                  <c:v>1.9859988689422607</c:v>
                </c:pt>
                <c:pt idx="5899">
                  <c:v>1.9872000217437744</c:v>
                </c:pt>
                <c:pt idx="5900">
                  <c:v>1.9889988899230957</c:v>
                </c:pt>
                <c:pt idx="5901">
                  <c:v>1.9901988506317139</c:v>
                </c:pt>
                <c:pt idx="5902">
                  <c:v>1.9914000034332275</c:v>
                </c:pt>
                <c:pt idx="5903">
                  <c:v>1.9931988716125488</c:v>
                </c:pt>
                <c:pt idx="5904">
                  <c:v>1.994994044303894</c:v>
                </c:pt>
                <c:pt idx="5905">
                  <c:v>1.9955999851226807</c:v>
                </c:pt>
                <c:pt idx="5906">
                  <c:v>1.9967999458312988</c:v>
                </c:pt>
                <c:pt idx="5907">
                  <c:v>1.9980000257492065</c:v>
                </c:pt>
                <c:pt idx="5908">
                  <c:v>1.9991999864578247</c:v>
                </c:pt>
                <c:pt idx="5909">
                  <c:v>2.0004000663757324</c:v>
                </c:pt>
                <c:pt idx="5910">
                  <c:v>2.0022027492523193</c:v>
                </c:pt>
                <c:pt idx="5911">
                  <c:v>2.0034010410308838</c:v>
                </c:pt>
                <c:pt idx="5912">
                  <c:v>2.0051999092102051</c:v>
                </c:pt>
                <c:pt idx="5913">
                  <c:v>2.0076000690460205</c:v>
                </c:pt>
                <c:pt idx="5914">
                  <c:v>2.00819993019104</c:v>
                </c:pt>
                <c:pt idx="5915">
                  <c:v>2.0105977058410645</c:v>
                </c:pt>
                <c:pt idx="5916">
                  <c:v>2.0112028121948242</c:v>
                </c:pt>
                <c:pt idx="5917">
                  <c:v>2.0123999118804932</c:v>
                </c:pt>
                <c:pt idx="5918">
                  <c:v>2.0141990184783936</c:v>
                </c:pt>
                <c:pt idx="5919">
                  <c:v>2.0153999328613281</c:v>
                </c:pt>
                <c:pt idx="5920">
                  <c:v>2.0160000324249268</c:v>
                </c:pt>
                <c:pt idx="5921">
                  <c:v>2.0178000926971436</c:v>
                </c:pt>
                <c:pt idx="5922">
                  <c:v>2.0189979076385498</c:v>
                </c:pt>
                <c:pt idx="5923">
                  <c:v>2.0202000141143799</c:v>
                </c:pt>
                <c:pt idx="5924">
                  <c:v>2.021399974822998</c:v>
                </c:pt>
                <c:pt idx="5925">
                  <c:v>2.0232000350952148</c:v>
                </c:pt>
                <c:pt idx="5926">
                  <c:v>2.024399995803833</c:v>
                </c:pt>
                <c:pt idx="5927">
                  <c:v>2.0262000560760498</c:v>
                </c:pt>
                <c:pt idx="5928">
                  <c:v>2.0274009704589844</c:v>
                </c:pt>
                <c:pt idx="5929">
                  <c:v>2.0285999774932861</c:v>
                </c:pt>
                <c:pt idx="5930">
                  <c:v>2.0297999382019043</c:v>
                </c:pt>
                <c:pt idx="5931">
                  <c:v>2.0315978527069092</c:v>
                </c:pt>
                <c:pt idx="5932">
                  <c:v>2.0322000980377197</c:v>
                </c:pt>
                <c:pt idx="5933">
                  <c:v>2.033998966217041</c:v>
                </c:pt>
                <c:pt idx="5934">
                  <c:v>2.0351989269256592</c:v>
                </c:pt>
                <c:pt idx="5935">
                  <c:v>2.0364000797271729</c:v>
                </c:pt>
                <c:pt idx="5936">
                  <c:v>2.0381999015808105</c:v>
                </c:pt>
                <c:pt idx="5937">
                  <c:v>2.0393989086151123</c:v>
                </c:pt>
                <c:pt idx="5938">
                  <c:v>2.0405988693237305</c:v>
                </c:pt>
                <c:pt idx="5939">
                  <c:v>2.0418000221252441</c:v>
                </c:pt>
                <c:pt idx="5940">
                  <c:v>2.0429999828338623</c:v>
                </c:pt>
                <c:pt idx="5941">
                  <c:v>2.0448000431060791</c:v>
                </c:pt>
                <c:pt idx="5942">
                  <c:v>2.0454010963439941</c:v>
                </c:pt>
                <c:pt idx="5943">
                  <c:v>2.0471999645233154</c:v>
                </c:pt>
                <c:pt idx="5944">
                  <c:v>2.0490000247955322</c:v>
                </c:pt>
                <c:pt idx="5945">
                  <c:v>2.0501999855041504</c:v>
                </c:pt>
                <c:pt idx="5946">
                  <c:v>2.0519988536834717</c:v>
                </c:pt>
                <c:pt idx="5947">
                  <c:v>2.0532000064849854</c:v>
                </c:pt>
                <c:pt idx="5948">
                  <c:v>2.0549979209899902</c:v>
                </c:pt>
                <c:pt idx="5949">
                  <c:v>2.0555999279022217</c:v>
                </c:pt>
                <c:pt idx="5950">
                  <c:v>2.0567989349365234</c:v>
                </c:pt>
                <c:pt idx="5951">
                  <c:v>2.0580000877380371</c:v>
                </c:pt>
                <c:pt idx="5952">
                  <c:v>2.0586011409759521</c:v>
                </c:pt>
                <c:pt idx="5953">
                  <c:v>2.0609989166259766</c:v>
                </c:pt>
                <c:pt idx="5954">
                  <c:v>2.0622000694274902</c:v>
                </c:pt>
                <c:pt idx="5955">
                  <c:v>2.0634000301361084</c:v>
                </c:pt>
                <c:pt idx="5956">
                  <c:v>2.0651977062225342</c:v>
                </c:pt>
                <c:pt idx="5957">
                  <c:v>2.0664000511169434</c:v>
                </c:pt>
                <c:pt idx="5958">
                  <c:v>2.0675978660583496</c:v>
                </c:pt>
                <c:pt idx="5959">
                  <c:v>2.0687978267669678</c:v>
                </c:pt>
                <c:pt idx="5960">
                  <c:v>2.0688011646270752</c:v>
                </c:pt>
                <c:pt idx="5961">
                  <c:v>2.0699999332427979</c:v>
                </c:pt>
                <c:pt idx="5962">
                  <c:v>2.0706000328063965</c:v>
                </c:pt>
                <c:pt idx="5963">
                  <c:v>2.0717999935150146</c:v>
                </c:pt>
                <c:pt idx="5964">
                  <c:v>2.0735988616943359</c:v>
                </c:pt>
                <c:pt idx="5965">
                  <c:v>2.0742011070251465</c:v>
                </c:pt>
                <c:pt idx="5966">
                  <c:v>2.0759990215301514</c:v>
                </c:pt>
                <c:pt idx="5967">
                  <c:v>2.0771999359130859</c:v>
                </c:pt>
                <c:pt idx="5968">
                  <c:v>2.0783998966217041</c:v>
                </c:pt>
                <c:pt idx="5969">
                  <c:v>2.0796000957489014</c:v>
                </c:pt>
                <c:pt idx="5970">
                  <c:v>2.0813999176025391</c:v>
                </c:pt>
                <c:pt idx="5971">
                  <c:v>2.0831978321075439</c:v>
                </c:pt>
                <c:pt idx="5972">
                  <c:v>2.084399938583374</c:v>
                </c:pt>
                <c:pt idx="5973">
                  <c:v>2.0850000381469727</c:v>
                </c:pt>
                <c:pt idx="5974">
                  <c:v>2.0861999988555908</c:v>
                </c:pt>
                <c:pt idx="5975">
                  <c:v>2.0880026817321777</c:v>
                </c:pt>
                <c:pt idx="5976">
                  <c:v>2.0892009735107422</c:v>
                </c:pt>
                <c:pt idx="5977">
                  <c:v>2.0903999805450439</c:v>
                </c:pt>
                <c:pt idx="5978">
                  <c:v>2.0915999412536621</c:v>
                </c:pt>
                <c:pt idx="5979">
                  <c:v>2.0933988094329834</c:v>
                </c:pt>
                <c:pt idx="5980">
                  <c:v>2.0951988697052002</c:v>
                </c:pt>
                <c:pt idx="5981">
                  <c:v>2.0963988304138184</c:v>
                </c:pt>
                <c:pt idx="5982">
                  <c:v>2.0975987911224365</c:v>
                </c:pt>
                <c:pt idx="5983">
                  <c:v>2.0987999439239502</c:v>
                </c:pt>
                <c:pt idx="5984">
                  <c:v>2.099998950958252</c:v>
                </c:pt>
                <c:pt idx="5985">
                  <c:v>2.1006011962890625</c:v>
                </c:pt>
                <c:pt idx="5986">
                  <c:v>2.1017999649047852</c:v>
                </c:pt>
                <c:pt idx="5987">
                  <c:v>2.1029999256134033</c:v>
                </c:pt>
                <c:pt idx="5988">
                  <c:v>2.1036009788513184</c:v>
                </c:pt>
                <c:pt idx="5989">
                  <c:v>2.1047999858856201</c:v>
                </c:pt>
                <c:pt idx="5990">
                  <c:v>2.1047999858856201</c:v>
                </c:pt>
                <c:pt idx="5991">
                  <c:v>2.1054000854492188</c:v>
                </c:pt>
                <c:pt idx="5992">
                  <c:v>2.1054000854492188</c:v>
                </c:pt>
                <c:pt idx="5993">
                  <c:v>2.1054000854492188</c:v>
                </c:pt>
                <c:pt idx="5994">
                  <c:v>2.1059989929199219</c:v>
                </c:pt>
                <c:pt idx="5995">
                  <c:v>2.1054000854492188</c:v>
                </c:pt>
                <c:pt idx="5996">
                  <c:v>2.1059999465942383</c:v>
                </c:pt>
                <c:pt idx="5997">
                  <c:v>2.1059999465942383</c:v>
                </c:pt>
                <c:pt idx="5998">
                  <c:v>2.1065988540649414</c:v>
                </c:pt>
                <c:pt idx="5999">
                  <c:v>2.1059999465942383</c:v>
                </c:pt>
                <c:pt idx="6000">
                  <c:v>2.1071977615356445</c:v>
                </c:pt>
                <c:pt idx="6001">
                  <c:v>2.1066000461578369</c:v>
                </c:pt>
                <c:pt idx="6002">
                  <c:v>2.1066000461578369</c:v>
                </c:pt>
                <c:pt idx="6003">
                  <c:v>2.107201099395752</c:v>
                </c:pt>
                <c:pt idx="6004">
                  <c:v>2.1078000068664551</c:v>
                </c:pt>
                <c:pt idx="6005">
                  <c:v>2.1084027290344238</c:v>
                </c:pt>
                <c:pt idx="6006">
                  <c:v>2.1084001064300537</c:v>
                </c:pt>
                <c:pt idx="6007">
                  <c:v>2.1096000671386719</c:v>
                </c:pt>
                <c:pt idx="6008">
                  <c:v>2.1089973449707031</c:v>
                </c:pt>
                <c:pt idx="6009">
                  <c:v>2.1089999675750732</c:v>
                </c:pt>
                <c:pt idx="6010">
                  <c:v>2.1101939678192139</c:v>
                </c:pt>
                <c:pt idx="6011">
                  <c:v>2.1096010208129883</c:v>
                </c:pt>
                <c:pt idx="6012">
                  <c:v>2.1096000671386719</c:v>
                </c:pt>
                <c:pt idx="6013">
                  <c:v>2.1096000671386719</c:v>
                </c:pt>
                <c:pt idx="6014">
                  <c:v>2.1113977432250977</c:v>
                </c:pt>
                <c:pt idx="6015">
                  <c:v>2.1107988357543945</c:v>
                </c:pt>
                <c:pt idx="6016">
                  <c:v>2.1108038425445557</c:v>
                </c:pt>
                <c:pt idx="6017">
                  <c:v>2.1113998889923096</c:v>
                </c:pt>
                <c:pt idx="6018">
                  <c:v>2.1119987964630127</c:v>
                </c:pt>
                <c:pt idx="6019">
                  <c:v>2.1119999885559082</c:v>
                </c:pt>
                <c:pt idx="6020">
                  <c:v>2.11319899559021</c:v>
                </c:pt>
                <c:pt idx="6021">
                  <c:v>2.113800048828125</c:v>
                </c:pt>
                <c:pt idx="6022">
                  <c:v>2.1143999099731445</c:v>
                </c:pt>
                <c:pt idx="6023">
                  <c:v>2.1149988174438477</c:v>
                </c:pt>
                <c:pt idx="6024">
                  <c:v>2.1155989170074463</c:v>
                </c:pt>
                <c:pt idx="6025">
                  <c:v>2.1161999702453613</c:v>
                </c:pt>
                <c:pt idx="6026">
                  <c:v>2.11680006980896</c:v>
                </c:pt>
                <c:pt idx="6027">
                  <c:v>2.1180000305175781</c:v>
                </c:pt>
                <c:pt idx="6028">
                  <c:v>2.1186027526855469</c:v>
                </c:pt>
                <c:pt idx="6029">
                  <c:v>2.119802713394165</c:v>
                </c:pt>
                <c:pt idx="6030">
                  <c:v>2.1198010444641113</c:v>
                </c:pt>
                <c:pt idx="6031">
                  <c:v>2.1222000122070313</c:v>
                </c:pt>
                <c:pt idx="6032">
                  <c:v>2.1233999729156494</c:v>
                </c:pt>
                <c:pt idx="6033">
                  <c:v>2.1257989406585693</c:v>
                </c:pt>
                <c:pt idx="6034">
                  <c:v>2.126997709274292</c:v>
                </c:pt>
                <c:pt idx="6035">
                  <c:v>2.1275999546051025</c:v>
                </c:pt>
                <c:pt idx="6036">
                  <c:v>2.1287999153137207</c:v>
                </c:pt>
                <c:pt idx="6037">
                  <c:v>2.1299989223480225</c:v>
                </c:pt>
                <c:pt idx="6038">
                  <c:v>2.1317999362945557</c:v>
                </c:pt>
                <c:pt idx="6039">
                  <c:v>2.1324000358581543</c:v>
                </c:pt>
                <c:pt idx="6040">
                  <c:v>2.1342000961303711</c:v>
                </c:pt>
                <c:pt idx="6041">
                  <c:v>2.1354000568389893</c:v>
                </c:pt>
                <c:pt idx="6042">
                  <c:v>2.1365988254547119</c:v>
                </c:pt>
                <c:pt idx="6043">
                  <c:v>2.1377990245819092</c:v>
                </c:pt>
                <c:pt idx="6044">
                  <c:v>2.1389999389648438</c:v>
                </c:pt>
                <c:pt idx="6045">
                  <c:v>2.1396000385284424</c:v>
                </c:pt>
                <c:pt idx="6046">
                  <c:v>2.1414000988006592</c:v>
                </c:pt>
                <c:pt idx="6047">
                  <c:v>2.1431999206542969</c:v>
                </c:pt>
                <c:pt idx="6048">
                  <c:v>2.1444027423858643</c:v>
                </c:pt>
                <c:pt idx="6049">
                  <c:v>2.1461999416351318</c:v>
                </c:pt>
                <c:pt idx="6050">
                  <c:v>2.1473972797393799</c:v>
                </c:pt>
                <c:pt idx="6051">
                  <c:v>2.1491999626159668</c:v>
                </c:pt>
                <c:pt idx="6052">
                  <c:v>2.150397777557373</c:v>
                </c:pt>
                <c:pt idx="6053">
                  <c:v>2.1521966457366943</c:v>
                </c:pt>
                <c:pt idx="6054">
                  <c:v>2.1528031826019287</c:v>
                </c:pt>
                <c:pt idx="6055">
                  <c:v>2.1545929908752441</c:v>
                </c:pt>
                <c:pt idx="6056">
                  <c:v>2.1569979190826416</c:v>
                </c:pt>
                <c:pt idx="6057">
                  <c:v>2.1564011573791504</c:v>
                </c:pt>
                <c:pt idx="6058">
                  <c:v>2.1582026481628418</c:v>
                </c:pt>
                <c:pt idx="6059">
                  <c:v>2.1593999862670898</c:v>
                </c:pt>
                <c:pt idx="6060">
                  <c:v>2.1612000465393066</c:v>
                </c:pt>
                <c:pt idx="6061">
                  <c:v>2.1618103981018066</c:v>
                </c:pt>
                <c:pt idx="6062">
                  <c:v>2.1641988754272461</c:v>
                </c:pt>
                <c:pt idx="6063">
                  <c:v>2.1642000675201416</c:v>
                </c:pt>
                <c:pt idx="6064">
                  <c:v>2.167792797088623</c:v>
                </c:pt>
                <c:pt idx="6065">
                  <c:v>2.1672015190124512</c:v>
                </c:pt>
                <c:pt idx="6066">
                  <c:v>2.1678004264831543</c:v>
                </c:pt>
                <c:pt idx="6067">
                  <c:v>2.1690022945404053</c:v>
                </c:pt>
                <c:pt idx="6068">
                  <c:v>2.1690289974212646</c:v>
                </c:pt>
                <c:pt idx="6069">
                  <c:v>2.1732027530670166</c:v>
                </c:pt>
                <c:pt idx="6070">
                  <c:v>2.1732022762298584</c:v>
                </c:pt>
                <c:pt idx="6071">
                  <c:v>2.1761982440948486</c:v>
                </c:pt>
                <c:pt idx="6072">
                  <c:v>2.1762020587921143</c:v>
                </c:pt>
                <c:pt idx="6073">
                  <c:v>2.1750080585479736</c:v>
                </c:pt>
                <c:pt idx="6074">
                  <c:v>2.1785895824432373</c:v>
                </c:pt>
                <c:pt idx="6075">
                  <c:v>2.1798000335693359</c:v>
                </c:pt>
                <c:pt idx="6076">
                  <c:v>2.1821928024291992</c:v>
                </c:pt>
                <c:pt idx="6077">
                  <c:v>2.1851973533630371</c:v>
                </c:pt>
                <c:pt idx="6078">
                  <c:v>2.1846001148223877</c:v>
                </c:pt>
                <c:pt idx="6079">
                  <c:v>2.1851990222930908</c:v>
                </c:pt>
                <c:pt idx="6080">
                  <c:v>2.1875989437103271</c:v>
                </c:pt>
                <c:pt idx="6081">
                  <c:v>2.1881988048553467</c:v>
                </c:pt>
                <c:pt idx="6082">
                  <c:v>2.1900014877319336</c:v>
                </c:pt>
                <c:pt idx="6083">
                  <c:v>2.1900022029876709</c:v>
                </c:pt>
                <c:pt idx="6084">
                  <c:v>2.1923999786376953</c:v>
                </c:pt>
                <c:pt idx="6085">
                  <c:v>2.1930010318756104</c:v>
                </c:pt>
                <c:pt idx="6086">
                  <c:v>2.1947999000549316</c:v>
                </c:pt>
                <c:pt idx="6087">
                  <c:v>2.196599006652832</c:v>
                </c:pt>
                <c:pt idx="6088">
                  <c:v>2.1983978748321533</c:v>
                </c:pt>
                <c:pt idx="6089">
                  <c:v>2.1989998817443848</c:v>
                </c:pt>
                <c:pt idx="6090">
                  <c:v>2.1995999813079834</c:v>
                </c:pt>
                <c:pt idx="6091">
                  <c:v>2.2013988494873047</c:v>
                </c:pt>
                <c:pt idx="6092">
                  <c:v>2.2026026248931885</c:v>
                </c:pt>
                <c:pt idx="6093">
                  <c:v>2.2026011943817139</c:v>
                </c:pt>
                <c:pt idx="6094">
                  <c:v>2.2049999237060547</c:v>
                </c:pt>
                <c:pt idx="6095">
                  <c:v>2.2067999839782715</c:v>
                </c:pt>
                <c:pt idx="6096">
                  <c:v>2.2074000835418701</c:v>
                </c:pt>
                <c:pt idx="6097">
                  <c:v>2.2091999053955078</c:v>
                </c:pt>
                <c:pt idx="6098">
                  <c:v>2.2115979194641113</c:v>
                </c:pt>
                <c:pt idx="6099">
                  <c:v>2.2133967876434326</c:v>
                </c:pt>
                <c:pt idx="6100">
                  <c:v>2.2146000862121582</c:v>
                </c:pt>
                <c:pt idx="6101">
                  <c:v>2.2151999473571777</c:v>
                </c:pt>
                <c:pt idx="6102">
                  <c:v>2.216998815536499</c:v>
                </c:pt>
                <c:pt idx="6103">
                  <c:v>2.2170000076293945</c:v>
                </c:pt>
                <c:pt idx="6104">
                  <c:v>2.2188026905059814</c:v>
                </c:pt>
                <c:pt idx="6105">
                  <c:v>2.2200026512145996</c:v>
                </c:pt>
                <c:pt idx="6106">
                  <c:v>2.2223966121673584</c:v>
                </c:pt>
                <c:pt idx="6107">
                  <c:v>2.223599910736084</c:v>
                </c:pt>
                <c:pt idx="6108">
                  <c:v>2.2217984199523926</c:v>
                </c:pt>
                <c:pt idx="6109">
                  <c:v>2.2343823909759521</c:v>
                </c:pt>
                <c:pt idx="6110">
                  <c:v>2.2146070003509521</c:v>
                </c:pt>
                <c:pt idx="6111">
                  <c:v>2.2259595394134521</c:v>
                </c:pt>
                <c:pt idx="6112">
                  <c:v>2.2271900177001953</c:v>
                </c:pt>
                <c:pt idx="6113">
                  <c:v>2.2343692779541016</c:v>
                </c:pt>
                <c:pt idx="6114">
                  <c:v>2.2200260162353516</c:v>
                </c:pt>
                <c:pt idx="6115">
                  <c:v>2.2355506420135498</c:v>
                </c:pt>
                <c:pt idx="6116">
                  <c:v>2.2236487865447998</c:v>
                </c:pt>
                <c:pt idx="6117">
                  <c:v>2.2361304759979248</c:v>
                </c:pt>
                <c:pt idx="6118">
                  <c:v>2.2242286205291748</c:v>
                </c:pt>
                <c:pt idx="6119">
                  <c:v>2.2248275279998779</c:v>
                </c:pt>
                <c:pt idx="6120">
                  <c:v>2.2302024364471436</c:v>
                </c:pt>
                <c:pt idx="6121">
                  <c:v>2.2332034111022949</c:v>
                </c:pt>
                <c:pt idx="6122">
                  <c:v>2.2326042652130127</c:v>
                </c:pt>
                <c:pt idx="6123">
                  <c:v>2.2355966567993164</c:v>
                </c:pt>
                <c:pt idx="6124">
                  <c:v>2.2362010478973389</c:v>
                </c:pt>
                <c:pt idx="6125">
                  <c:v>2.236799955368042</c:v>
                </c:pt>
                <c:pt idx="6126">
                  <c:v>2.2391989231109619</c:v>
                </c:pt>
                <c:pt idx="6127">
                  <c:v>2.2392086982727051</c:v>
                </c:pt>
                <c:pt idx="6128">
                  <c:v>2.2409999370574951</c:v>
                </c:pt>
                <c:pt idx="6129">
                  <c:v>2.2451972961425781</c:v>
                </c:pt>
                <c:pt idx="6130">
                  <c:v>2.2452011108398438</c:v>
                </c:pt>
                <c:pt idx="6131">
                  <c:v>2.2451858520507813</c:v>
                </c:pt>
                <c:pt idx="6132">
                  <c:v>2.2481956481933594</c:v>
                </c:pt>
                <c:pt idx="6133">
                  <c:v>2.249398946762085</c:v>
                </c:pt>
                <c:pt idx="6134">
                  <c:v>2.25</c:v>
                </c:pt>
                <c:pt idx="6135">
                  <c:v>2.2511999607086182</c:v>
                </c:pt>
                <c:pt idx="6136">
                  <c:v>2.253000020980835</c:v>
                </c:pt>
                <c:pt idx="6137">
                  <c:v>2.2547988891601563</c:v>
                </c:pt>
                <c:pt idx="6138">
                  <c:v>2.256598949432373</c:v>
                </c:pt>
                <c:pt idx="6139">
                  <c:v>2.2578001022338867</c:v>
                </c:pt>
                <c:pt idx="6140">
                  <c:v>2.2583944797515869</c:v>
                </c:pt>
                <c:pt idx="6141">
                  <c:v>2.261993408203125</c:v>
                </c:pt>
                <c:pt idx="6142">
                  <c:v>2.2607998847961426</c:v>
                </c:pt>
                <c:pt idx="6143">
                  <c:v>2.2625999450683594</c:v>
                </c:pt>
                <c:pt idx="6144">
                  <c:v>2.2650032043457031</c:v>
                </c:pt>
                <c:pt idx="6145">
                  <c:v>2.2638015747070313</c:v>
                </c:pt>
                <c:pt idx="6146">
                  <c:v>2.2661988735198975</c:v>
                </c:pt>
                <c:pt idx="6147">
                  <c:v>2.2674000263214111</c:v>
                </c:pt>
                <c:pt idx="6148">
                  <c:v>2.269197940826416</c:v>
                </c:pt>
                <c:pt idx="6149">
                  <c:v>2.2704000473022461</c:v>
                </c:pt>
                <c:pt idx="6150">
                  <c:v>2.2716000080108643</c:v>
                </c:pt>
                <c:pt idx="6151">
                  <c:v>2.2733988761901855</c:v>
                </c:pt>
                <c:pt idx="6152">
                  <c:v>2.2739999294281006</c:v>
                </c:pt>
                <c:pt idx="6153">
                  <c:v>2.2751998901367188</c:v>
                </c:pt>
                <c:pt idx="6154">
                  <c:v>2.2776000499725342</c:v>
                </c:pt>
                <c:pt idx="6155">
                  <c:v>2.2788000106811523</c:v>
                </c:pt>
                <c:pt idx="6156">
                  <c:v>2.279400110244751</c:v>
                </c:pt>
                <c:pt idx="6157">
                  <c:v>2.279400110244751</c:v>
                </c:pt>
                <c:pt idx="6158">
                  <c:v>2.279400110244751</c:v>
                </c:pt>
                <c:pt idx="6159">
                  <c:v>2.2799990177154541</c:v>
                </c:pt>
                <c:pt idx="6160">
                  <c:v>2.2799999713897705</c:v>
                </c:pt>
                <c:pt idx="6161">
                  <c:v>2.2799999713897705</c:v>
                </c:pt>
                <c:pt idx="6162">
                  <c:v>2.2799999713897705</c:v>
                </c:pt>
                <c:pt idx="6163">
                  <c:v>2.2794010639190674</c:v>
                </c:pt>
                <c:pt idx="6164">
                  <c:v>2.279400110244751</c:v>
                </c:pt>
                <c:pt idx="6165">
                  <c:v>2.2788012027740479</c:v>
                </c:pt>
                <c:pt idx="6166">
                  <c:v>2.2788000106811523</c:v>
                </c:pt>
                <c:pt idx="6167">
                  <c:v>2.2782011032104492</c:v>
                </c:pt>
                <c:pt idx="6168">
                  <c:v>2.2781999111175537</c:v>
                </c:pt>
                <c:pt idx="6169">
                  <c:v>2.2781999111175537</c:v>
                </c:pt>
                <c:pt idx="6170">
                  <c:v>2.2781999111175537</c:v>
                </c:pt>
                <c:pt idx="6171">
                  <c:v>2.2781999111175537</c:v>
                </c:pt>
                <c:pt idx="6172">
                  <c:v>2.2788000106811523</c:v>
                </c:pt>
                <c:pt idx="6173">
                  <c:v>2.2788000106811523</c:v>
                </c:pt>
                <c:pt idx="6174">
                  <c:v>2.2782011032104492</c:v>
                </c:pt>
                <c:pt idx="6175">
                  <c:v>2.2788000106811523</c:v>
                </c:pt>
                <c:pt idx="6176">
                  <c:v>2.2793989181518555</c:v>
                </c:pt>
                <c:pt idx="6177">
                  <c:v>2.279400110244751</c:v>
                </c:pt>
                <c:pt idx="6178">
                  <c:v>2.2782022953033447</c:v>
                </c:pt>
                <c:pt idx="6179">
                  <c:v>2.2787973880767822</c:v>
                </c:pt>
                <c:pt idx="6180">
                  <c:v>2.279400110244751</c:v>
                </c:pt>
                <c:pt idx="6181">
                  <c:v>2.279400110244751</c:v>
                </c:pt>
                <c:pt idx="6182">
                  <c:v>2.279400110244751</c:v>
                </c:pt>
                <c:pt idx="6183">
                  <c:v>2.279400110244751</c:v>
                </c:pt>
                <c:pt idx="6184">
                  <c:v>2.2799990177154541</c:v>
                </c:pt>
                <c:pt idx="6185">
                  <c:v>2.2799999713897705</c:v>
                </c:pt>
                <c:pt idx="6186">
                  <c:v>2.2794010639190674</c:v>
                </c:pt>
                <c:pt idx="6187">
                  <c:v>2.279400110244751</c:v>
                </c:pt>
                <c:pt idx="6188">
                  <c:v>2.2805979251861572</c:v>
                </c:pt>
                <c:pt idx="6189">
                  <c:v>2.2806000709533691</c:v>
                </c:pt>
                <c:pt idx="6190">
                  <c:v>2.280001163482666</c:v>
                </c:pt>
                <c:pt idx="6191">
                  <c:v>2.2799999713897705</c:v>
                </c:pt>
                <c:pt idx="6192">
                  <c:v>2.2799999713897705</c:v>
                </c:pt>
                <c:pt idx="6193">
                  <c:v>2.2805988788604736</c:v>
                </c:pt>
                <c:pt idx="6194">
                  <c:v>2.2806000709533691</c:v>
                </c:pt>
                <c:pt idx="6195">
                  <c:v>2.280001163482666</c:v>
                </c:pt>
                <c:pt idx="6196">
                  <c:v>2.2806000709533691</c:v>
                </c:pt>
                <c:pt idx="6197">
                  <c:v>2.2811989784240723</c:v>
                </c:pt>
                <c:pt idx="6198">
                  <c:v>2.2811999320983887</c:v>
                </c:pt>
                <c:pt idx="6199">
                  <c:v>2.2806010246276855</c:v>
                </c:pt>
                <c:pt idx="6200">
                  <c:v>2.2806000709533691</c:v>
                </c:pt>
                <c:pt idx="6201">
                  <c:v>2.2811989784240723</c:v>
                </c:pt>
                <c:pt idx="6202">
                  <c:v>2.2817978858947754</c:v>
                </c:pt>
                <c:pt idx="6203">
                  <c:v>2.2812027931213379</c:v>
                </c:pt>
                <c:pt idx="6204">
                  <c:v>2.2817988395690918</c:v>
                </c:pt>
                <c:pt idx="6205">
                  <c:v>2.282996654510498</c:v>
                </c:pt>
                <c:pt idx="6206">
                  <c:v>2.281806468963623</c:v>
                </c:pt>
                <c:pt idx="6207">
                  <c:v>2.2811999320983887</c:v>
                </c:pt>
                <c:pt idx="6208">
                  <c:v>2.2811999320983887</c:v>
                </c:pt>
                <c:pt idx="6209">
                  <c:v>2.2829928398132324</c:v>
                </c:pt>
                <c:pt idx="6210">
                  <c:v>2.2824010848999023</c:v>
                </c:pt>
                <c:pt idx="6211">
                  <c:v>2.2818009853363037</c:v>
                </c:pt>
                <c:pt idx="6212">
                  <c:v>2.2824037075042725</c:v>
                </c:pt>
                <c:pt idx="6213">
                  <c:v>2.2823998928070068</c:v>
                </c:pt>
                <c:pt idx="6214">
                  <c:v>2.2823998928070068</c:v>
                </c:pt>
                <c:pt idx="6215">
                  <c:v>2.2830026149749756</c:v>
                </c:pt>
                <c:pt idx="6216">
                  <c:v>2.2835988998413086</c:v>
                </c:pt>
                <c:pt idx="6217">
                  <c:v>2.2841978073120117</c:v>
                </c:pt>
                <c:pt idx="6218">
                  <c:v>2.2841978073120117</c:v>
                </c:pt>
                <c:pt idx="6219">
                  <c:v>2.2836010456085205</c:v>
                </c:pt>
                <c:pt idx="6220">
                  <c:v>2.2836010456085205</c:v>
                </c:pt>
                <c:pt idx="6221">
                  <c:v>2.2847988605499268</c:v>
                </c:pt>
                <c:pt idx="6222">
                  <c:v>2.2841999530792236</c:v>
                </c:pt>
                <c:pt idx="6223">
                  <c:v>2.2853977680206299</c:v>
                </c:pt>
                <c:pt idx="6224">
                  <c:v>2.2841999530792236</c:v>
                </c:pt>
                <c:pt idx="6225">
                  <c:v>2.2853977680206299</c:v>
                </c:pt>
                <c:pt idx="6226">
                  <c:v>2.2848010063171387</c:v>
                </c:pt>
                <c:pt idx="6227">
                  <c:v>2.2853989601135254</c:v>
                </c:pt>
                <c:pt idx="6228">
                  <c:v>2.2853999137878418</c:v>
                </c:pt>
                <c:pt idx="6229">
                  <c:v>2.2859988212585449</c:v>
                </c:pt>
                <c:pt idx="6230">
                  <c:v>2.2865989208221436</c:v>
                </c:pt>
                <c:pt idx="6231">
                  <c:v>2.2866039276123047</c:v>
                </c:pt>
                <c:pt idx="6232">
                  <c:v>2.2877979278564453</c:v>
                </c:pt>
                <c:pt idx="6233">
                  <c:v>2.2877979278564453</c:v>
                </c:pt>
                <c:pt idx="6234">
                  <c:v>2.2871999740600586</c:v>
                </c:pt>
                <c:pt idx="6235">
                  <c:v>2.2878026962280273</c:v>
                </c:pt>
                <c:pt idx="6236">
                  <c:v>2.2889978885650635</c:v>
                </c:pt>
                <c:pt idx="6237">
                  <c:v>2.2895967960357666</c:v>
                </c:pt>
                <c:pt idx="6238">
                  <c:v>2.2890017032623291</c:v>
                </c:pt>
                <c:pt idx="6239">
                  <c:v>2.2890021800994873</c:v>
                </c:pt>
                <c:pt idx="6240">
                  <c:v>2.2907989025115967</c:v>
                </c:pt>
                <c:pt idx="6241">
                  <c:v>2.2908000946044922</c:v>
                </c:pt>
                <c:pt idx="6242">
                  <c:v>2.2908000946044922</c:v>
                </c:pt>
                <c:pt idx="6243">
                  <c:v>2.2919979095458984</c:v>
                </c:pt>
                <c:pt idx="6244">
                  <c:v>2.2926037311553955</c:v>
                </c:pt>
                <c:pt idx="6245">
                  <c:v>2.2937977313995361</c:v>
                </c:pt>
                <c:pt idx="6246">
                  <c:v>2.2949988842010498</c:v>
                </c:pt>
                <c:pt idx="6247">
                  <c:v>2.2967977523803711</c:v>
                </c:pt>
                <c:pt idx="6248">
                  <c:v>2.2979989051818848</c:v>
                </c:pt>
                <c:pt idx="6249">
                  <c:v>2.2997977733612061</c:v>
                </c:pt>
                <c:pt idx="6250">
                  <c:v>2.3003988265991211</c:v>
                </c:pt>
                <c:pt idx="6251">
                  <c:v>2.3010001182556152</c:v>
                </c:pt>
                <c:pt idx="6252">
                  <c:v>2.3022000789642334</c:v>
                </c:pt>
                <c:pt idx="6253">
                  <c:v>2.3040027618408203</c:v>
                </c:pt>
                <c:pt idx="6254">
                  <c:v>2.3046011924743652</c:v>
                </c:pt>
                <c:pt idx="6255">
                  <c:v>2.3058011531829834</c:v>
                </c:pt>
                <c:pt idx="6256">
                  <c:v>2.3081998825073242</c:v>
                </c:pt>
                <c:pt idx="6257">
                  <c:v>2.3087999820709229</c:v>
                </c:pt>
                <c:pt idx="6258">
                  <c:v>2.3111939430236816</c:v>
                </c:pt>
                <c:pt idx="6259">
                  <c:v>2.3123977184295654</c:v>
                </c:pt>
                <c:pt idx="6260">
                  <c:v>2.3135988712310791</c:v>
                </c:pt>
                <c:pt idx="6261">
                  <c:v>2.3147978782653809</c:v>
                </c:pt>
                <c:pt idx="6262">
                  <c:v>2.3159999847412109</c:v>
                </c:pt>
                <c:pt idx="6263">
                  <c:v>2.3160076141357422</c:v>
                </c:pt>
                <c:pt idx="6264">
                  <c:v>2.3189949989318848</c:v>
                </c:pt>
                <c:pt idx="6265">
                  <c:v>2.3207979202270508</c:v>
                </c:pt>
                <c:pt idx="6266">
                  <c:v>2.3213989734649658</c:v>
                </c:pt>
                <c:pt idx="6267">
                  <c:v>2.3225998878479004</c:v>
                </c:pt>
                <c:pt idx="6268">
                  <c:v>2.323199987411499</c:v>
                </c:pt>
                <c:pt idx="6269">
                  <c:v>2.3249988555908203</c:v>
                </c:pt>
                <c:pt idx="6270">
                  <c:v>2.3267989158630371</c:v>
                </c:pt>
                <c:pt idx="6271">
                  <c:v>2.3279988765716553</c:v>
                </c:pt>
                <c:pt idx="6272">
                  <c:v>2.3297998905181885</c:v>
                </c:pt>
                <c:pt idx="6273">
                  <c:v>2.3303999900817871</c:v>
                </c:pt>
                <c:pt idx="6274">
                  <c:v>2.332202672958374</c:v>
                </c:pt>
                <c:pt idx="6275">
                  <c:v>2.3334000110626221</c:v>
                </c:pt>
                <c:pt idx="6276">
                  <c:v>2.335798978805542</c:v>
                </c:pt>
                <c:pt idx="6277">
                  <c:v>2.3369989395141602</c:v>
                </c:pt>
                <c:pt idx="6278">
                  <c:v>2.3381989002227783</c:v>
                </c:pt>
                <c:pt idx="6279">
                  <c:v>2.3399999141693115</c:v>
                </c:pt>
                <c:pt idx="6280">
                  <c:v>2.3411989212036133</c:v>
                </c:pt>
                <c:pt idx="6281">
                  <c:v>2.342400074005127</c:v>
                </c:pt>
                <c:pt idx="6282">
                  <c:v>2.3436064720153809</c:v>
                </c:pt>
                <c:pt idx="6283">
                  <c:v>2.3448011875152588</c:v>
                </c:pt>
                <c:pt idx="6284">
                  <c:v>2.3466000556945801</c:v>
                </c:pt>
                <c:pt idx="6285">
                  <c:v>2.3489978313446045</c:v>
                </c:pt>
                <c:pt idx="6286">
                  <c:v>2.3496026992797852</c:v>
                </c:pt>
                <c:pt idx="6287">
                  <c:v>2.350797176361084</c:v>
                </c:pt>
                <c:pt idx="6288">
                  <c:v>2.353193998336792</c:v>
                </c:pt>
                <c:pt idx="6289">
                  <c:v>2.3531999588012695</c:v>
                </c:pt>
                <c:pt idx="6290">
                  <c:v>2.3550000190734863</c:v>
                </c:pt>
                <c:pt idx="6291">
                  <c:v>2.3550047874450684</c:v>
                </c:pt>
                <c:pt idx="6292">
                  <c:v>2.3573999404907227</c:v>
                </c:pt>
                <c:pt idx="6293">
                  <c:v>2.3585999011993408</c:v>
                </c:pt>
                <c:pt idx="6294">
                  <c:v>2.3603999614715576</c:v>
                </c:pt>
                <c:pt idx="6295">
                  <c:v>2.3621988296508789</c:v>
                </c:pt>
                <c:pt idx="6296">
                  <c:v>2.3633999824523926</c:v>
                </c:pt>
                <c:pt idx="6297">
                  <c:v>2.3651978969573975</c:v>
                </c:pt>
                <c:pt idx="6298">
                  <c:v>2.3669967651367188</c:v>
                </c:pt>
                <c:pt idx="6299">
                  <c:v>2.3681988716125488</c:v>
                </c:pt>
                <c:pt idx="6300">
                  <c:v>2.3687989711761475</c:v>
                </c:pt>
                <c:pt idx="6301">
                  <c:v>2.3694000244140625</c:v>
                </c:pt>
                <c:pt idx="6302">
                  <c:v>2.3711988925933838</c:v>
                </c:pt>
                <c:pt idx="6303">
                  <c:v>2.3724000453948975</c:v>
                </c:pt>
                <c:pt idx="6304">
                  <c:v>2.3736000061035156</c:v>
                </c:pt>
                <c:pt idx="6305">
                  <c:v>2.3754000663757324</c:v>
                </c:pt>
                <c:pt idx="6306">
                  <c:v>2.3771967887878418</c:v>
                </c:pt>
                <c:pt idx="6307">
                  <c:v>2.3795979022979736</c:v>
                </c:pt>
                <c:pt idx="6308">
                  <c:v>2.3801989555358887</c:v>
                </c:pt>
                <c:pt idx="6309">
                  <c:v>2.3814001083374023</c:v>
                </c:pt>
                <c:pt idx="6310">
                  <c:v>2.3819990158081055</c:v>
                </c:pt>
                <c:pt idx="6311">
                  <c:v>2.3837988376617432</c:v>
                </c:pt>
                <c:pt idx="6312">
                  <c:v>2.3861966133117676</c:v>
                </c:pt>
                <c:pt idx="6313">
                  <c:v>2.3862006664276123</c:v>
                </c:pt>
                <c:pt idx="6314">
                  <c:v>2.388596773147583</c:v>
                </c:pt>
                <c:pt idx="6315">
                  <c:v>2.3892025947570801</c:v>
                </c:pt>
                <c:pt idx="6316">
                  <c:v>2.3892025947570801</c:v>
                </c:pt>
                <c:pt idx="6317">
                  <c:v>2.3909988403320313</c:v>
                </c:pt>
                <c:pt idx="6318">
                  <c:v>2.3922016620635986</c:v>
                </c:pt>
                <c:pt idx="6319">
                  <c:v>2.3916091918945313</c:v>
                </c:pt>
                <c:pt idx="6320">
                  <c:v>2.3940010070800781</c:v>
                </c:pt>
                <c:pt idx="6321">
                  <c:v>2.3951971530914307</c:v>
                </c:pt>
                <c:pt idx="6322">
                  <c:v>2.3969941139221191</c:v>
                </c:pt>
                <c:pt idx="6323">
                  <c:v>2.3993978500366211</c:v>
                </c:pt>
                <c:pt idx="6324">
                  <c:v>2.3994011878967285</c:v>
                </c:pt>
                <c:pt idx="6325">
                  <c:v>2.4005990028381348</c:v>
                </c:pt>
                <c:pt idx="6326">
                  <c:v>2.402400016784668</c:v>
                </c:pt>
                <c:pt idx="6327">
                  <c:v>2.4024012088775635</c:v>
                </c:pt>
                <c:pt idx="6328">
                  <c:v>2.4042000770568848</c:v>
                </c:pt>
                <c:pt idx="6329">
                  <c:v>2.4060027599334717</c:v>
                </c:pt>
                <c:pt idx="6330">
                  <c:v>2.4083967208862305</c:v>
                </c:pt>
                <c:pt idx="6331">
                  <c:v>2.4084000587463379</c:v>
                </c:pt>
                <c:pt idx="6332">
                  <c:v>2.4101929664611816</c:v>
                </c:pt>
                <c:pt idx="6333">
                  <c:v>2.4125967025756836</c:v>
                </c:pt>
                <c:pt idx="6334">
                  <c:v>2.4131999015808105</c:v>
                </c:pt>
                <c:pt idx="6335">
                  <c:v>2.4144001007080078</c:v>
                </c:pt>
                <c:pt idx="6336">
                  <c:v>2.4161999225616455</c:v>
                </c:pt>
                <c:pt idx="6337">
                  <c:v>2.4179987907409668</c:v>
                </c:pt>
                <c:pt idx="6338">
                  <c:v>2.4191999435424805</c:v>
                </c:pt>
                <c:pt idx="6339">
                  <c:v>2.4203999042510986</c:v>
                </c:pt>
                <c:pt idx="6340">
                  <c:v>2.4221978187561035</c:v>
                </c:pt>
                <c:pt idx="6341">
                  <c:v>2.4239978790283203</c:v>
                </c:pt>
                <c:pt idx="6342">
                  <c:v>2.4245998859405518</c:v>
                </c:pt>
                <c:pt idx="6343">
                  <c:v>2.4275977611541748</c:v>
                </c:pt>
                <c:pt idx="6344">
                  <c:v>2.4275989532470703</c:v>
                </c:pt>
                <c:pt idx="6345">
                  <c:v>2.4288103580474854</c:v>
                </c:pt>
                <c:pt idx="6346">
                  <c:v>2.4311978816986084</c:v>
                </c:pt>
                <c:pt idx="6347">
                  <c:v>2.4311978816986084</c:v>
                </c:pt>
                <c:pt idx="6348">
                  <c:v>2.4335989952087402</c:v>
                </c:pt>
                <c:pt idx="6349">
                  <c:v>2.4342000484466553</c:v>
                </c:pt>
                <c:pt idx="6350">
                  <c:v>2.4354016780853271</c:v>
                </c:pt>
                <c:pt idx="6351">
                  <c:v>2.4365999698638916</c:v>
                </c:pt>
                <c:pt idx="6352">
                  <c:v>2.4384000301361084</c:v>
                </c:pt>
                <c:pt idx="6353">
                  <c:v>2.4389998912811279</c:v>
                </c:pt>
                <c:pt idx="6354">
                  <c:v>2.4413979053497314</c:v>
                </c:pt>
                <c:pt idx="6355">
                  <c:v>2.4420011043548584</c:v>
                </c:pt>
                <c:pt idx="6356">
                  <c:v>2.4432001113891602</c:v>
                </c:pt>
                <c:pt idx="6357">
                  <c:v>2.4449968338012695</c:v>
                </c:pt>
                <c:pt idx="6358">
                  <c:v>2.4456000328063965</c:v>
                </c:pt>
                <c:pt idx="6359">
                  <c:v>2.4479994773864746</c:v>
                </c:pt>
                <c:pt idx="6360">
                  <c:v>2.4485988616943359</c:v>
                </c:pt>
                <c:pt idx="6361">
                  <c:v>2.4492011070251465</c:v>
                </c:pt>
                <c:pt idx="6362">
                  <c:v>2.4509990215301514</c:v>
                </c:pt>
                <c:pt idx="6363">
                  <c:v>2.4521999359130859</c:v>
                </c:pt>
                <c:pt idx="6364">
                  <c:v>2.4545929431915283</c:v>
                </c:pt>
                <c:pt idx="6365">
                  <c:v>2.4551999568939209</c:v>
                </c:pt>
                <c:pt idx="6366">
                  <c:v>2.4558000564575195</c:v>
                </c:pt>
                <c:pt idx="6367">
                  <c:v>2.4581999778747559</c:v>
                </c:pt>
                <c:pt idx="6368">
                  <c:v>2.459399938583374</c:v>
                </c:pt>
                <c:pt idx="6369">
                  <c:v>2.4606010913848877</c:v>
                </c:pt>
                <c:pt idx="6370">
                  <c:v>2.4618000984191895</c:v>
                </c:pt>
                <c:pt idx="6371">
                  <c:v>2.4630038738250732</c:v>
                </c:pt>
                <c:pt idx="6372">
                  <c:v>2.4636011123657227</c:v>
                </c:pt>
                <c:pt idx="6373">
                  <c:v>2.4660000801086426</c:v>
                </c:pt>
                <c:pt idx="6374">
                  <c:v>2.4672000408172607</c:v>
                </c:pt>
                <c:pt idx="6375">
                  <c:v>2.4677999019622803</c:v>
                </c:pt>
                <c:pt idx="6376">
                  <c:v>2.4690077304840088</c:v>
                </c:pt>
                <c:pt idx="6377">
                  <c:v>2.4707999229431152</c:v>
                </c:pt>
                <c:pt idx="6378">
                  <c:v>2.4725987911224365</c:v>
                </c:pt>
                <c:pt idx="6379">
                  <c:v>2.4744000434875488</c:v>
                </c:pt>
                <c:pt idx="6380">
                  <c:v>2.4755988121032715</c:v>
                </c:pt>
                <c:pt idx="6381">
                  <c:v>2.4767999649047852</c:v>
                </c:pt>
                <c:pt idx="6382">
                  <c:v>2.4779999256134033</c:v>
                </c:pt>
                <c:pt idx="6383">
                  <c:v>2.4797987937927246</c:v>
                </c:pt>
                <c:pt idx="6384">
                  <c:v>2.4809999465942383</c:v>
                </c:pt>
                <c:pt idx="6385">
                  <c:v>2.4821999073028564</c:v>
                </c:pt>
                <c:pt idx="6386">
                  <c:v>2.4839999675750732</c:v>
                </c:pt>
                <c:pt idx="6387">
                  <c:v>2.484602689743042</c:v>
                </c:pt>
                <c:pt idx="6388">
                  <c:v>2.48580002784729</c:v>
                </c:pt>
                <c:pt idx="6389">
                  <c:v>2.4869999885559082</c:v>
                </c:pt>
                <c:pt idx="6390">
                  <c:v>2.48819899559021</c:v>
                </c:pt>
                <c:pt idx="6391">
                  <c:v>2.488800048828125</c:v>
                </c:pt>
                <c:pt idx="6392">
                  <c:v>2.4906001091003418</c:v>
                </c:pt>
                <c:pt idx="6393">
                  <c:v>2.49180006980896</c:v>
                </c:pt>
                <c:pt idx="6394">
                  <c:v>2.4923999309539795</c:v>
                </c:pt>
                <c:pt idx="6395">
                  <c:v>2.4941999912261963</c:v>
                </c:pt>
                <c:pt idx="6396">
                  <c:v>2.495398998260498</c:v>
                </c:pt>
                <c:pt idx="6397">
                  <c:v>2.4971988201141357</c:v>
                </c:pt>
                <c:pt idx="6398">
                  <c:v>2.4983978271484375</c:v>
                </c:pt>
                <c:pt idx="6399">
                  <c:v>2.499000072479248</c:v>
                </c:pt>
                <c:pt idx="6400">
                  <c:v>2.5007998943328857</c:v>
                </c:pt>
                <c:pt idx="6401">
                  <c:v>2.5013999938964844</c:v>
                </c:pt>
                <c:pt idx="6402">
                  <c:v>2.5032000541687012</c:v>
                </c:pt>
                <c:pt idx="6403">
                  <c:v>2.5043988227844238</c:v>
                </c:pt>
                <c:pt idx="6404">
                  <c:v>2.505000114440918</c:v>
                </c:pt>
                <c:pt idx="6405">
                  <c:v>2.5062010288238525</c:v>
                </c:pt>
                <c:pt idx="6406">
                  <c:v>2.5074000358581543</c:v>
                </c:pt>
                <c:pt idx="6407">
                  <c:v>2.5085999965667725</c:v>
                </c:pt>
                <c:pt idx="6408">
                  <c:v>2.5097999572753906</c:v>
                </c:pt>
                <c:pt idx="6409">
                  <c:v>2.512192964553833</c:v>
                </c:pt>
                <c:pt idx="6410">
                  <c:v>2.5127999782562256</c:v>
                </c:pt>
                <c:pt idx="6411">
                  <c:v>2.51519775390625</c:v>
                </c:pt>
                <c:pt idx="6412">
                  <c:v>2.5151998996734619</c:v>
                </c:pt>
                <c:pt idx="6413">
                  <c:v>2.5164000988006592</c:v>
                </c:pt>
                <c:pt idx="6414">
                  <c:v>2.5181999206542969</c:v>
                </c:pt>
                <c:pt idx="6415">
                  <c:v>2.5181999206542969</c:v>
                </c:pt>
                <c:pt idx="6416">
                  <c:v>2.5199999809265137</c:v>
                </c:pt>
                <c:pt idx="6417">
                  <c:v>2.5211999416351318</c:v>
                </c:pt>
                <c:pt idx="6418">
                  <c:v>2.5230000019073486</c:v>
                </c:pt>
                <c:pt idx="6419">
                  <c:v>2.5236001014709473</c:v>
                </c:pt>
                <c:pt idx="6420">
                  <c:v>2.5248000621795654</c:v>
                </c:pt>
                <c:pt idx="6421">
                  <c:v>2.5265989303588867</c:v>
                </c:pt>
                <c:pt idx="6422">
                  <c:v>2.5277988910675049</c:v>
                </c:pt>
                <c:pt idx="6423">
                  <c:v>2.5295968055725098</c:v>
                </c:pt>
                <c:pt idx="6424">
                  <c:v>2.5308001041412354</c:v>
                </c:pt>
                <c:pt idx="6425">
                  <c:v>2.5320000648498535</c:v>
                </c:pt>
                <c:pt idx="6426">
                  <c:v>2.5326027870178223</c:v>
                </c:pt>
                <c:pt idx="6427">
                  <c:v>2.5344038009643555</c:v>
                </c:pt>
                <c:pt idx="6428">
                  <c:v>2.535599946975708</c:v>
                </c:pt>
                <c:pt idx="6429">
                  <c:v>2.5373988151550293</c:v>
                </c:pt>
                <c:pt idx="6430">
                  <c:v>2.5385990142822266</c:v>
                </c:pt>
                <c:pt idx="6431">
                  <c:v>2.5403988361358643</c:v>
                </c:pt>
                <c:pt idx="6432">
                  <c:v>2.541597843170166</c:v>
                </c:pt>
                <c:pt idx="6433">
                  <c:v>2.5433967113494873</c:v>
                </c:pt>
                <c:pt idx="6434">
                  <c:v>2.544597864151001</c:v>
                </c:pt>
                <c:pt idx="6435">
                  <c:v>2.5446000099182129</c:v>
                </c:pt>
                <c:pt idx="6436">
                  <c:v>2.5463988780975342</c:v>
                </c:pt>
                <c:pt idx="6437">
                  <c:v>2.5469999313354492</c:v>
                </c:pt>
                <c:pt idx="6438">
                  <c:v>2.548799991607666</c:v>
                </c:pt>
                <c:pt idx="6439">
                  <c:v>2.5499999523162842</c:v>
                </c:pt>
                <c:pt idx="6440">
                  <c:v>2.5512011051177979</c:v>
                </c:pt>
                <c:pt idx="6441">
                  <c:v>2.5529999732971191</c:v>
                </c:pt>
                <c:pt idx="6442">
                  <c:v>2.5547988414764404</c:v>
                </c:pt>
                <c:pt idx="6443">
                  <c:v>2.5565989017486572</c:v>
                </c:pt>
                <c:pt idx="6444">
                  <c:v>2.5577988624572754</c:v>
                </c:pt>
                <c:pt idx="6445">
                  <c:v>2.5596001148223877</c:v>
                </c:pt>
                <c:pt idx="6446">
                  <c:v>2.5608000755310059</c:v>
                </c:pt>
                <c:pt idx="6447">
                  <c:v>2.5625998973846436</c:v>
                </c:pt>
                <c:pt idx="6448">
                  <c:v>2.5638000965118408</c:v>
                </c:pt>
                <c:pt idx="6449">
                  <c:v>2.565000057220459</c:v>
                </c:pt>
                <c:pt idx="6450">
                  <c:v>2.5667998790740967</c:v>
                </c:pt>
                <c:pt idx="6451">
                  <c:v>2.5674076080322266</c:v>
                </c:pt>
                <c:pt idx="6452">
                  <c:v>2.5692000389099121</c:v>
                </c:pt>
                <c:pt idx="6453">
                  <c:v>2.5710000991821289</c:v>
                </c:pt>
                <c:pt idx="6454">
                  <c:v>2.5727999210357666</c:v>
                </c:pt>
                <c:pt idx="6455">
                  <c:v>2.5745987892150879</c:v>
                </c:pt>
                <c:pt idx="6456">
                  <c:v>2.5757999420166016</c:v>
                </c:pt>
                <c:pt idx="6457">
                  <c:v>2.5769989490509033</c:v>
                </c:pt>
                <c:pt idx="6458">
                  <c:v>2.5787990093231201</c:v>
                </c:pt>
                <c:pt idx="6459">
                  <c:v>2.5799989700317383</c:v>
                </c:pt>
                <c:pt idx="6460">
                  <c:v>2.5811998844146729</c:v>
                </c:pt>
                <c:pt idx="6461">
                  <c:v>2.5824000835418701</c:v>
                </c:pt>
                <c:pt idx="6462">
                  <c:v>2.5836000442504883</c:v>
                </c:pt>
                <c:pt idx="6463">
                  <c:v>2.5853939056396484</c:v>
                </c:pt>
                <c:pt idx="6464">
                  <c:v>2.5865979194641113</c:v>
                </c:pt>
                <c:pt idx="6465">
                  <c:v>2.5889995098114014</c:v>
                </c:pt>
                <c:pt idx="6466">
                  <c:v>2.5889999866485596</c:v>
                </c:pt>
                <c:pt idx="6467">
                  <c:v>2.5901999473571777</c:v>
                </c:pt>
                <c:pt idx="6468">
                  <c:v>2.5920000076293945</c:v>
                </c:pt>
                <c:pt idx="6469">
                  <c:v>2.5931999683380127</c:v>
                </c:pt>
                <c:pt idx="6470">
                  <c:v>2.5938010215759277</c:v>
                </c:pt>
                <c:pt idx="6471">
                  <c:v>2.5926015377044678</c:v>
                </c:pt>
                <c:pt idx="6472">
                  <c:v>2.5950000286102295</c:v>
                </c:pt>
                <c:pt idx="6473">
                  <c:v>2.5950076580047607</c:v>
                </c:pt>
                <c:pt idx="6474">
                  <c:v>2.5968043804168701</c:v>
                </c:pt>
                <c:pt idx="6475">
                  <c:v>2.5980021953582764</c:v>
                </c:pt>
                <c:pt idx="6476">
                  <c:v>2.5992076396942139</c:v>
                </c:pt>
                <c:pt idx="6477">
                  <c:v>2.6015999317169189</c:v>
                </c:pt>
                <c:pt idx="6478">
                  <c:v>2.6022043228149414</c:v>
                </c:pt>
                <c:pt idx="6479">
                  <c:v>2.6010217666625977</c:v>
                </c:pt>
                <c:pt idx="6480">
                  <c:v>2.6058053970336914</c:v>
                </c:pt>
                <c:pt idx="6481">
                  <c:v>2.6070001125335693</c:v>
                </c:pt>
                <c:pt idx="6482">
                  <c:v>2.6075999736785889</c:v>
                </c:pt>
                <c:pt idx="6483">
                  <c:v>2.6105983257293701</c:v>
                </c:pt>
                <c:pt idx="6484">
                  <c:v>2.614790678024292</c:v>
                </c:pt>
                <c:pt idx="6485">
                  <c:v>2.613569974899292</c:v>
                </c:pt>
                <c:pt idx="6486">
                  <c:v>2.6130151748657227</c:v>
                </c:pt>
                <c:pt idx="6487">
                  <c:v>2.610609769821167</c:v>
                </c:pt>
                <c:pt idx="6488">
                  <c:v>2.613600492477417</c:v>
                </c:pt>
                <c:pt idx="6489">
                  <c:v>2.6177966594696045</c:v>
                </c:pt>
                <c:pt idx="6490">
                  <c:v>2.6172032356262207</c:v>
                </c:pt>
                <c:pt idx="6491">
                  <c:v>2.6183962821960449</c:v>
                </c:pt>
                <c:pt idx="6492">
                  <c:v>2.6213908195495605</c:v>
                </c:pt>
                <c:pt idx="6493">
                  <c:v>2.6213984489440918</c:v>
                </c:pt>
                <c:pt idx="6494">
                  <c:v>2.6178245544433594</c:v>
                </c:pt>
                <c:pt idx="6495">
                  <c:v>2.62738037109375</c:v>
                </c:pt>
                <c:pt idx="6496">
                  <c:v>2.6267852783203125</c:v>
                </c:pt>
                <c:pt idx="6497">
                  <c:v>2.62799072265625</c:v>
                </c:pt>
                <c:pt idx="6498">
                  <c:v>2.6273977756500244</c:v>
                </c:pt>
                <c:pt idx="6499">
                  <c:v>2.6285998821258545</c:v>
                </c:pt>
                <c:pt idx="6500">
                  <c:v>2.6303977966308594</c:v>
                </c:pt>
                <c:pt idx="6501">
                  <c:v>2.6322000026702881</c:v>
                </c:pt>
                <c:pt idx="6502">
                  <c:v>2.6328001022338867</c:v>
                </c:pt>
                <c:pt idx="6503">
                  <c:v>2.6345999240875244</c:v>
                </c:pt>
                <c:pt idx="6504">
                  <c:v>2.6334059238433838</c:v>
                </c:pt>
                <c:pt idx="6505">
                  <c:v>2.6363973617553711</c:v>
                </c:pt>
                <c:pt idx="6506">
                  <c:v>2.6387994289398193</c:v>
                </c:pt>
                <c:pt idx="6507">
                  <c:v>2.6382021903991699</c:v>
                </c:pt>
                <c:pt idx="6508">
                  <c:v>2.6429858207702637</c:v>
                </c:pt>
                <c:pt idx="6509">
                  <c:v>2.6418027877807617</c:v>
                </c:pt>
                <c:pt idx="6510">
                  <c:v>2.6424000263214111</c:v>
                </c:pt>
                <c:pt idx="6511">
                  <c:v>2.6441967487335205</c:v>
                </c:pt>
                <c:pt idx="6512">
                  <c:v>2.6460027694702148</c:v>
                </c:pt>
                <c:pt idx="6513">
                  <c:v>2.6448097229003906</c:v>
                </c:pt>
                <c:pt idx="6514">
                  <c:v>2.6484065055847168</c:v>
                </c:pt>
                <c:pt idx="6515">
                  <c:v>2.6502006053924561</c:v>
                </c:pt>
                <c:pt idx="6516">
                  <c:v>2.6507999897003174</c:v>
                </c:pt>
                <c:pt idx="6517">
                  <c:v>2.6531977653503418</c:v>
                </c:pt>
                <c:pt idx="6518">
                  <c:v>2.6549978256225586</c:v>
                </c:pt>
                <c:pt idx="6519">
                  <c:v>2.6561989784240723</c:v>
                </c:pt>
                <c:pt idx="6520">
                  <c:v>2.6567988395690918</c:v>
                </c:pt>
                <c:pt idx="6521">
                  <c:v>2.6579999923706055</c:v>
                </c:pt>
                <c:pt idx="6522">
                  <c:v>2.6591999530792236</c:v>
                </c:pt>
                <c:pt idx="6523">
                  <c:v>2.6603999137878418</c:v>
                </c:pt>
                <c:pt idx="6524">
                  <c:v>2.6616001129150391</c:v>
                </c:pt>
                <c:pt idx="6525">
                  <c:v>2.663402795791626</c:v>
                </c:pt>
                <c:pt idx="6526">
                  <c:v>2.6645998954772949</c:v>
                </c:pt>
                <c:pt idx="6527">
                  <c:v>2.6663999557495117</c:v>
                </c:pt>
                <c:pt idx="6528">
                  <c:v>2.6682000160217285</c:v>
                </c:pt>
                <c:pt idx="6529">
                  <c:v>2.6699988842010498</c:v>
                </c:pt>
                <c:pt idx="6530">
                  <c:v>2.6705999374389648</c:v>
                </c:pt>
                <c:pt idx="6531">
                  <c:v>2.6723999977111816</c:v>
                </c:pt>
                <c:pt idx="6532">
                  <c:v>2.6742000579833984</c:v>
                </c:pt>
                <c:pt idx="6533">
                  <c:v>2.674799919128418</c:v>
                </c:pt>
                <c:pt idx="6534">
                  <c:v>2.6760001182556152</c:v>
                </c:pt>
                <c:pt idx="6535">
                  <c:v>2.6777999401092529</c:v>
                </c:pt>
                <c:pt idx="6536">
                  <c:v>2.6790037155151367</c:v>
                </c:pt>
                <c:pt idx="6537">
                  <c:v>2.6802000999450684</c:v>
                </c:pt>
                <c:pt idx="6538">
                  <c:v>2.6819999217987061</c:v>
                </c:pt>
                <c:pt idx="6539">
                  <c:v>2.6832001209259033</c:v>
                </c:pt>
                <c:pt idx="6540">
                  <c:v>2.6849989891052246</c:v>
                </c:pt>
                <c:pt idx="6541">
                  <c:v>2.6867978572845459</c:v>
                </c:pt>
                <c:pt idx="6542">
                  <c:v>2.6879940032958984</c:v>
                </c:pt>
                <c:pt idx="6543">
                  <c:v>2.6891989707946777</c:v>
                </c:pt>
                <c:pt idx="6544">
                  <c:v>2.6898000240325928</c:v>
                </c:pt>
                <c:pt idx="6545">
                  <c:v>2.6921977996826172</c:v>
                </c:pt>
                <c:pt idx="6546">
                  <c:v>2.6940000057220459</c:v>
                </c:pt>
                <c:pt idx="6547">
                  <c:v>2.6951940059661865</c:v>
                </c:pt>
                <c:pt idx="6548">
                  <c:v>2.6970000267028809</c:v>
                </c:pt>
                <c:pt idx="6549">
                  <c:v>2.6975998878479004</c:v>
                </c:pt>
                <c:pt idx="6550">
                  <c:v>2.6994028091430664</c:v>
                </c:pt>
                <c:pt idx="6551">
                  <c:v>2.697606086730957</c:v>
                </c:pt>
                <c:pt idx="6552">
                  <c:v>2.7005946636199951</c:v>
                </c:pt>
                <c:pt idx="6553">
                  <c:v>2.7030000686645508</c:v>
                </c:pt>
                <c:pt idx="6554">
                  <c:v>2.7036020755767822</c:v>
                </c:pt>
                <c:pt idx="6555">
                  <c:v>2.7059988975524902</c:v>
                </c:pt>
                <c:pt idx="6556">
                  <c:v>2.7077977657318115</c:v>
                </c:pt>
                <c:pt idx="6557">
                  <c:v>2.7089989185333252</c:v>
                </c:pt>
                <c:pt idx="6558">
                  <c:v>2.7119934558868408</c:v>
                </c:pt>
                <c:pt idx="6559">
                  <c:v>2.7107999324798584</c:v>
                </c:pt>
                <c:pt idx="6560">
                  <c:v>2.7125988006591797</c:v>
                </c:pt>
                <c:pt idx="6561">
                  <c:v>2.7143967151641846</c:v>
                </c:pt>
                <c:pt idx="6562">
                  <c:v>2.7155978679656982</c:v>
                </c:pt>
                <c:pt idx="6563">
                  <c:v>2.7167999744415283</c:v>
                </c:pt>
                <c:pt idx="6564">
                  <c:v>2.7180016040802002</c:v>
                </c:pt>
                <c:pt idx="6565">
                  <c:v>2.7191998958587646</c:v>
                </c:pt>
                <c:pt idx="6566">
                  <c:v>2.7198026180267334</c:v>
                </c:pt>
                <c:pt idx="6567">
                  <c:v>2.7216000556945801</c:v>
                </c:pt>
                <c:pt idx="6568">
                  <c:v>2.7239999771118164</c:v>
                </c:pt>
                <c:pt idx="6569">
                  <c:v>2.7246005535125732</c:v>
                </c:pt>
                <c:pt idx="6570">
                  <c:v>2.7263998985290527</c:v>
                </c:pt>
                <c:pt idx="6571">
                  <c:v>2.7288000583648682</c:v>
                </c:pt>
                <c:pt idx="6572">
                  <c:v>2.7293989658355713</c:v>
                </c:pt>
                <c:pt idx="6573">
                  <c:v>2.7293999195098877</c:v>
                </c:pt>
                <c:pt idx="6574">
                  <c:v>2.7306015491485596</c:v>
                </c:pt>
                <c:pt idx="6575">
                  <c:v>2.7294185161590576</c:v>
                </c:pt>
                <c:pt idx="6576">
                  <c:v>2.7329967021942139</c:v>
                </c:pt>
                <c:pt idx="6577">
                  <c:v>2.7336032390594482</c:v>
                </c:pt>
                <c:pt idx="6578">
                  <c:v>2.7348001003265381</c:v>
                </c:pt>
                <c:pt idx="6579">
                  <c:v>2.7401940822601318</c:v>
                </c:pt>
                <c:pt idx="6580">
                  <c:v>2.7389962673187256</c:v>
                </c:pt>
                <c:pt idx="6581">
                  <c:v>2.7414000034332275</c:v>
                </c:pt>
                <c:pt idx="6582">
                  <c:v>2.7437880039215088</c:v>
                </c:pt>
                <c:pt idx="6583">
                  <c:v>2.744985818862915</c:v>
                </c:pt>
                <c:pt idx="6584">
                  <c:v>2.7444055080413818</c:v>
                </c:pt>
                <c:pt idx="6585">
                  <c:v>2.7449967861175537</c:v>
                </c:pt>
                <c:pt idx="6586">
                  <c:v>2.7467875480651855</c:v>
                </c:pt>
                <c:pt idx="6587">
                  <c:v>2.746802806854248</c:v>
                </c:pt>
                <c:pt idx="6588">
                  <c:v>2.7480027675628662</c:v>
                </c:pt>
                <c:pt idx="6589">
                  <c:v>2.7492001056671143</c:v>
                </c:pt>
                <c:pt idx="6590">
                  <c:v>2.7515978813171387</c:v>
                </c:pt>
                <c:pt idx="6591">
                  <c:v>2.7522037029266357</c:v>
                </c:pt>
                <c:pt idx="6592">
                  <c:v>2.753997802734375</c:v>
                </c:pt>
                <c:pt idx="6593">
                  <c:v>2.7558000087738037</c:v>
                </c:pt>
                <c:pt idx="6594">
                  <c:v>2.7576000690460205</c:v>
                </c:pt>
                <c:pt idx="6595">
                  <c:v>2.7581989765167236</c:v>
                </c:pt>
                <c:pt idx="6596">
                  <c:v>2.7611994743347168</c:v>
                </c:pt>
                <c:pt idx="6597">
                  <c:v>2.7617979049682617</c:v>
                </c:pt>
                <c:pt idx="6598">
                  <c:v>2.76180100440979</c:v>
                </c:pt>
                <c:pt idx="6599">
                  <c:v>2.76419997215271</c:v>
                </c:pt>
                <c:pt idx="6600">
                  <c:v>2.7660000324249268</c:v>
                </c:pt>
                <c:pt idx="6601">
                  <c:v>2.7665998935699463</c:v>
                </c:pt>
                <c:pt idx="6602">
                  <c:v>2.7683999538421631</c:v>
                </c:pt>
                <c:pt idx="6603">
                  <c:v>2.769601583480835</c:v>
                </c:pt>
                <c:pt idx="6604">
                  <c:v>2.7708001136779785</c:v>
                </c:pt>
                <c:pt idx="6605">
                  <c:v>2.7725989818572998</c:v>
                </c:pt>
                <c:pt idx="6606">
                  <c:v>2.7726011276245117</c:v>
                </c:pt>
                <c:pt idx="6607">
                  <c:v>2.774399995803833</c:v>
                </c:pt>
                <c:pt idx="6608">
                  <c:v>2.7761988639831543</c:v>
                </c:pt>
                <c:pt idx="6609">
                  <c:v>2.7767999172210693</c:v>
                </c:pt>
                <c:pt idx="6610">
                  <c:v>2.7780001163482666</c:v>
                </c:pt>
                <c:pt idx="6611">
                  <c:v>2.7797999382019043</c:v>
                </c:pt>
                <c:pt idx="6612">
                  <c:v>2.7804009914398193</c:v>
                </c:pt>
                <c:pt idx="6613">
                  <c:v>2.7821989059448242</c:v>
                </c:pt>
                <c:pt idx="6614">
                  <c:v>2.7834000587463379</c:v>
                </c:pt>
                <c:pt idx="6615">
                  <c:v>2.7846000194549561</c:v>
                </c:pt>
                <c:pt idx="6616">
                  <c:v>2.7857999801635742</c:v>
                </c:pt>
                <c:pt idx="6617">
                  <c:v>2.787600040435791</c:v>
                </c:pt>
                <c:pt idx="6618">
                  <c:v>2.7881999015808105</c:v>
                </c:pt>
                <c:pt idx="6619">
                  <c:v>2.7905979156494141</c:v>
                </c:pt>
                <c:pt idx="6620">
                  <c:v>2.7918000221252441</c:v>
                </c:pt>
                <c:pt idx="6621">
                  <c:v>2.7935988903045654</c:v>
                </c:pt>
                <c:pt idx="6622">
                  <c:v>2.7947988510131836</c:v>
                </c:pt>
                <c:pt idx="6623">
                  <c:v>2.7960000038146973</c:v>
                </c:pt>
                <c:pt idx="6624">
                  <c:v>2.797199010848999</c:v>
                </c:pt>
                <c:pt idx="6625">
                  <c:v>2.7983999252319336</c:v>
                </c:pt>
                <c:pt idx="6626">
                  <c:v>2.7995989322662354</c:v>
                </c:pt>
                <c:pt idx="6627">
                  <c:v>2.8007988929748535</c:v>
                </c:pt>
                <c:pt idx="6628">
                  <c:v>2.8013999462127686</c:v>
                </c:pt>
                <c:pt idx="6629">
                  <c:v>2.8026010990142822</c:v>
                </c:pt>
                <c:pt idx="6630">
                  <c:v>2.8043999671936035</c:v>
                </c:pt>
                <c:pt idx="6631">
                  <c:v>2.8055989742279053</c:v>
                </c:pt>
                <c:pt idx="6632">
                  <c:v>2.8073978424072266</c:v>
                </c:pt>
                <c:pt idx="6633">
                  <c:v>2.8079988956451416</c:v>
                </c:pt>
                <c:pt idx="6634">
                  <c:v>2.8091988563537598</c:v>
                </c:pt>
                <c:pt idx="6635">
                  <c:v>2.8103988170623779</c:v>
                </c:pt>
                <c:pt idx="6636">
                  <c:v>2.8121988773345947</c:v>
                </c:pt>
                <c:pt idx="6637">
                  <c:v>2.8134000301361084</c:v>
                </c:pt>
                <c:pt idx="6638">
                  <c:v>2.8151988983154297</c:v>
                </c:pt>
                <c:pt idx="6639">
                  <c:v>2.8169999122619629</c:v>
                </c:pt>
                <c:pt idx="6640">
                  <c:v>2.8176000118255615</c:v>
                </c:pt>
                <c:pt idx="6641">
                  <c:v>2.8194000720977783</c:v>
                </c:pt>
                <c:pt idx="6642">
                  <c:v>2.8206000328063965</c:v>
                </c:pt>
                <c:pt idx="6643">
                  <c:v>2.8224000930786133</c:v>
                </c:pt>
                <c:pt idx="6644">
                  <c:v>2.824199914932251</c:v>
                </c:pt>
                <c:pt idx="6645">
                  <c:v>2.8254001140594482</c:v>
                </c:pt>
                <c:pt idx="6646">
                  <c:v>2.8271999359130859</c:v>
                </c:pt>
                <c:pt idx="6647">
                  <c:v>2.8295977115631104</c:v>
                </c:pt>
                <c:pt idx="6648">
                  <c:v>2.8301999568939209</c:v>
                </c:pt>
                <c:pt idx="6649">
                  <c:v>2.8320000171661377</c:v>
                </c:pt>
                <c:pt idx="6650">
                  <c:v>2.8331999778747559</c:v>
                </c:pt>
                <c:pt idx="6651">
                  <c:v>2.8349978923797607</c:v>
                </c:pt>
                <c:pt idx="6652">
                  <c:v>2.8355967998504639</c:v>
                </c:pt>
                <c:pt idx="6653">
                  <c:v>2.8373990058898926</c:v>
                </c:pt>
                <c:pt idx="6654">
                  <c:v>2.837399959564209</c:v>
                </c:pt>
                <c:pt idx="6655">
                  <c:v>2.8391988277435303</c:v>
                </c:pt>
                <c:pt idx="6656">
                  <c:v>2.8403999805450439</c:v>
                </c:pt>
                <c:pt idx="6657">
                  <c:v>2.8410038948059082</c:v>
                </c:pt>
                <c:pt idx="6658">
                  <c:v>2.8422000408172607</c:v>
                </c:pt>
                <c:pt idx="6659">
                  <c:v>2.8434000015258789</c:v>
                </c:pt>
                <c:pt idx="6660">
                  <c:v>2.8445999622344971</c:v>
                </c:pt>
                <c:pt idx="6661">
                  <c:v>2.8463988304138184</c:v>
                </c:pt>
                <c:pt idx="6662">
                  <c:v>2.8481988906860352</c:v>
                </c:pt>
                <c:pt idx="6663">
                  <c:v>2.8493988513946533</c:v>
                </c:pt>
                <c:pt idx="6664">
                  <c:v>2.8511989116668701</c:v>
                </c:pt>
                <c:pt idx="6665">
                  <c:v>2.8523979187011719</c:v>
                </c:pt>
                <c:pt idx="6666">
                  <c:v>2.853600025177002</c:v>
                </c:pt>
                <c:pt idx="6667">
                  <c:v>2.8547999858856201</c:v>
                </c:pt>
                <c:pt idx="6668">
                  <c:v>2.8559999465942383</c:v>
                </c:pt>
                <c:pt idx="6669">
                  <c:v>2.8577978610992432</c:v>
                </c:pt>
                <c:pt idx="6670">
                  <c:v>2.8584001064300537</c:v>
                </c:pt>
                <c:pt idx="6671">
                  <c:v>2.8596000671386719</c:v>
                </c:pt>
                <c:pt idx="6672">
                  <c:v>2.86080002784729</c:v>
                </c:pt>
                <c:pt idx="6673">
                  <c:v>2.8619999885559082</c:v>
                </c:pt>
                <c:pt idx="6674">
                  <c:v>2.8631999492645264</c:v>
                </c:pt>
                <c:pt idx="6675">
                  <c:v>2.8650000095367432</c:v>
                </c:pt>
                <c:pt idx="6676">
                  <c:v>2.8661999702453613</c:v>
                </c:pt>
                <c:pt idx="6677">
                  <c:v>2.8680000305175781</c:v>
                </c:pt>
                <c:pt idx="6678">
                  <c:v>2.8697988986968994</c:v>
                </c:pt>
                <c:pt idx="6679">
                  <c:v>2.8710000514984131</c:v>
                </c:pt>
                <c:pt idx="6680">
                  <c:v>2.8727998733520508</c:v>
                </c:pt>
                <c:pt idx="6681">
                  <c:v>2.8745977878570557</c:v>
                </c:pt>
                <c:pt idx="6682">
                  <c:v>2.8752000331878662</c:v>
                </c:pt>
                <c:pt idx="6683">
                  <c:v>2.8763999938964844</c:v>
                </c:pt>
                <c:pt idx="6684">
                  <c:v>2.8775999546051025</c:v>
                </c:pt>
                <c:pt idx="6685">
                  <c:v>2.8794000148773193</c:v>
                </c:pt>
                <c:pt idx="6686">
                  <c:v>2.8805999755859375</c:v>
                </c:pt>
                <c:pt idx="6687">
                  <c:v>2.8817999362945557</c:v>
                </c:pt>
                <c:pt idx="6688">
                  <c:v>2.8835978507995605</c:v>
                </c:pt>
                <c:pt idx="6689">
                  <c:v>2.8847990036010742</c:v>
                </c:pt>
                <c:pt idx="6690">
                  <c:v>2.8859989643096924</c:v>
                </c:pt>
                <c:pt idx="6691">
                  <c:v>2.8872001171112061</c:v>
                </c:pt>
                <c:pt idx="6692">
                  <c:v>2.8884000778198242</c:v>
                </c:pt>
                <c:pt idx="6693">
                  <c:v>2.8896000385284424</c:v>
                </c:pt>
                <c:pt idx="6694">
                  <c:v>2.8914000988006592</c:v>
                </c:pt>
                <c:pt idx="6695">
                  <c:v>2.8919999599456787</c:v>
                </c:pt>
                <c:pt idx="6696">
                  <c:v>2.8938000202178955</c:v>
                </c:pt>
                <c:pt idx="6697">
                  <c:v>2.8949999809265137</c:v>
                </c:pt>
                <c:pt idx="6698">
                  <c:v>2.8961999416351318</c:v>
                </c:pt>
                <c:pt idx="6699">
                  <c:v>2.8979988098144531</c:v>
                </c:pt>
                <c:pt idx="6700">
                  <c:v>2.8997979164123535</c:v>
                </c:pt>
                <c:pt idx="6701">
                  <c:v>2.900399923324585</c:v>
                </c:pt>
                <c:pt idx="6702">
                  <c:v>2.9010000228881836</c:v>
                </c:pt>
                <c:pt idx="6703">
                  <c:v>2.9022011756896973</c:v>
                </c:pt>
                <c:pt idx="6704">
                  <c:v>2.9040000438690186</c:v>
                </c:pt>
                <c:pt idx="6705">
                  <c:v>2.9052011966705322</c:v>
                </c:pt>
                <c:pt idx="6706">
                  <c:v>2.9063990116119385</c:v>
                </c:pt>
                <c:pt idx="6707">
                  <c:v>2.9081988334655762</c:v>
                </c:pt>
                <c:pt idx="6708">
                  <c:v>2.9087998867034912</c:v>
                </c:pt>
                <c:pt idx="6709">
                  <c:v>2.910599946975708</c:v>
                </c:pt>
                <c:pt idx="6710">
                  <c:v>2.9124000072479248</c:v>
                </c:pt>
                <c:pt idx="6711">
                  <c:v>2.9118022918701172</c:v>
                </c:pt>
                <c:pt idx="6712">
                  <c:v>2.9141988754272461</c:v>
                </c:pt>
                <c:pt idx="6713">
                  <c:v>2.9171929359436035</c:v>
                </c:pt>
                <c:pt idx="6714">
                  <c:v>2.9172027111053467</c:v>
                </c:pt>
                <c:pt idx="6715">
                  <c:v>2.9183988571166992</c:v>
                </c:pt>
                <c:pt idx="6716">
                  <c:v>2.9202001094818115</c:v>
                </c:pt>
                <c:pt idx="6717">
                  <c:v>2.9207999706268311</c:v>
                </c:pt>
                <c:pt idx="6718">
                  <c:v>2.9219999313354492</c:v>
                </c:pt>
                <c:pt idx="6719">
                  <c:v>2.9231998920440674</c:v>
                </c:pt>
                <c:pt idx="6720">
                  <c:v>2.9244000911712646</c:v>
                </c:pt>
                <c:pt idx="6721">
                  <c:v>2.9261999130249023</c:v>
                </c:pt>
                <c:pt idx="6722">
                  <c:v>2.9274001121520996</c:v>
                </c:pt>
                <c:pt idx="6723">
                  <c:v>2.929797887802124</c:v>
                </c:pt>
                <c:pt idx="6724">
                  <c:v>2.9303998947143555</c:v>
                </c:pt>
                <c:pt idx="6725">
                  <c:v>2.9321999549865723</c:v>
                </c:pt>
                <c:pt idx="6726">
                  <c:v>2.9334027767181396</c:v>
                </c:pt>
                <c:pt idx="6727">
                  <c:v>2.9346027374267578</c:v>
                </c:pt>
                <c:pt idx="6728">
                  <c:v>2.9369988441467285</c:v>
                </c:pt>
                <c:pt idx="6729">
                  <c:v>2.9375998973846436</c:v>
                </c:pt>
                <c:pt idx="6730">
                  <c:v>2.9393999576568604</c:v>
                </c:pt>
                <c:pt idx="6731">
                  <c:v>2.9411988258361816</c:v>
                </c:pt>
                <c:pt idx="6732">
                  <c:v>2.9423999786376953</c:v>
                </c:pt>
                <c:pt idx="6733">
                  <c:v>2.9447977542877197</c:v>
                </c:pt>
                <c:pt idx="6734">
                  <c:v>2.9453999996185303</c:v>
                </c:pt>
                <c:pt idx="6735">
                  <c:v>2.9471988677978516</c:v>
                </c:pt>
                <c:pt idx="6736">
                  <c:v>2.9483988285064697</c:v>
                </c:pt>
                <c:pt idx="6737">
                  <c:v>2.9489989280700684</c:v>
                </c:pt>
                <c:pt idx="6738">
                  <c:v>2.9489998817443848</c:v>
                </c:pt>
                <c:pt idx="6739">
                  <c:v>2.9495999813079834</c:v>
                </c:pt>
                <c:pt idx="6740">
                  <c:v>2.9495987892150879</c:v>
                </c:pt>
                <c:pt idx="6741">
                  <c:v>2.9495987892150879</c:v>
                </c:pt>
                <c:pt idx="6742">
                  <c:v>2.9501988887786865</c:v>
                </c:pt>
                <c:pt idx="6743">
                  <c:v>2.9496076107025146</c:v>
                </c:pt>
                <c:pt idx="6744">
                  <c:v>2.9507977962493896</c:v>
                </c:pt>
                <c:pt idx="6745">
                  <c:v>2.9502010345458984</c:v>
                </c:pt>
                <c:pt idx="6746">
                  <c:v>2.9508037567138672</c:v>
                </c:pt>
                <c:pt idx="6747">
                  <c:v>2.9507999420166016</c:v>
                </c:pt>
                <c:pt idx="6748">
                  <c:v>2.9507999420166016</c:v>
                </c:pt>
                <c:pt idx="6749">
                  <c:v>2.9514000415802002</c:v>
                </c:pt>
                <c:pt idx="6750">
                  <c:v>2.9526000022888184</c:v>
                </c:pt>
                <c:pt idx="6751">
                  <c:v>2.9526011943817139</c:v>
                </c:pt>
                <c:pt idx="6752">
                  <c:v>2.9532027244567871</c:v>
                </c:pt>
                <c:pt idx="6753">
                  <c:v>2.9543979167938232</c:v>
                </c:pt>
                <c:pt idx="6754">
                  <c:v>2.9537999629974365</c:v>
                </c:pt>
                <c:pt idx="6755">
                  <c:v>2.9544000625610352</c:v>
                </c:pt>
                <c:pt idx="6756">
                  <c:v>2.9549999237060547</c:v>
                </c:pt>
                <c:pt idx="6757">
                  <c:v>2.9555988311767578</c:v>
                </c:pt>
                <c:pt idx="6758">
                  <c:v>2.9556000232696533</c:v>
                </c:pt>
                <c:pt idx="6759">
                  <c:v>2.9556000232696533</c:v>
                </c:pt>
                <c:pt idx="6760">
                  <c:v>2.956798791885376</c:v>
                </c:pt>
                <c:pt idx="6761">
                  <c:v>2.9573979377746582</c:v>
                </c:pt>
                <c:pt idx="6762">
                  <c:v>2.9573979377746582</c:v>
                </c:pt>
                <c:pt idx="6763">
                  <c:v>2.9579989910125732</c:v>
                </c:pt>
                <c:pt idx="6764">
                  <c:v>2.9585988521575928</c:v>
                </c:pt>
                <c:pt idx="6765">
                  <c:v>2.9586000442504883</c:v>
                </c:pt>
                <c:pt idx="6766">
                  <c:v>2.9603977203369141</c:v>
                </c:pt>
                <c:pt idx="6767">
                  <c:v>2.959801197052002</c:v>
                </c:pt>
                <c:pt idx="6768">
                  <c:v>2.9616000652313232</c:v>
                </c:pt>
                <c:pt idx="6769">
                  <c:v>2.9627978801727295</c:v>
                </c:pt>
                <c:pt idx="6770">
                  <c:v>2.9628000259399414</c:v>
                </c:pt>
                <c:pt idx="6771">
                  <c:v>2.9651999473571777</c:v>
                </c:pt>
                <c:pt idx="6772">
                  <c:v>2.9651999473571777</c:v>
                </c:pt>
                <c:pt idx="6773">
                  <c:v>2.9670000076293945</c:v>
                </c:pt>
                <c:pt idx="6774">
                  <c:v>2.9681990146636963</c:v>
                </c:pt>
                <c:pt idx="6775">
                  <c:v>2.9693999290466309</c:v>
                </c:pt>
                <c:pt idx="6776">
                  <c:v>2.970599889755249</c:v>
                </c:pt>
                <c:pt idx="6777">
                  <c:v>2.9718000888824463</c:v>
                </c:pt>
                <c:pt idx="6778">
                  <c:v>2.9730000495910645</c:v>
                </c:pt>
                <c:pt idx="6779">
                  <c:v>2.9748001098632813</c:v>
                </c:pt>
                <c:pt idx="6780">
                  <c:v>2.9760000705718994</c:v>
                </c:pt>
                <c:pt idx="6781">
                  <c:v>2.9772000312805176</c:v>
                </c:pt>
                <c:pt idx="6782">
                  <c:v>2.9783999919891357</c:v>
                </c:pt>
                <c:pt idx="6783">
                  <c:v>2.9802000522613525</c:v>
                </c:pt>
                <c:pt idx="6784">
                  <c:v>2.9814000129699707</c:v>
                </c:pt>
                <c:pt idx="6785">
                  <c:v>2.9837977886199951</c:v>
                </c:pt>
                <c:pt idx="6786">
                  <c:v>2.9849977493286133</c:v>
                </c:pt>
                <c:pt idx="6787">
                  <c:v>2.986198902130127</c:v>
                </c:pt>
                <c:pt idx="6788">
                  <c:v>2.9879977703094482</c:v>
                </c:pt>
                <c:pt idx="6789">
                  <c:v>2.9886000156402588</c:v>
                </c:pt>
                <c:pt idx="6790">
                  <c:v>2.9904000759124756</c:v>
                </c:pt>
                <c:pt idx="6791">
                  <c:v>2.9921998977661133</c:v>
                </c:pt>
                <c:pt idx="6792">
                  <c:v>2.9927999973297119</c:v>
                </c:pt>
                <c:pt idx="6793">
                  <c:v>2.9951989650726318</c:v>
                </c:pt>
                <c:pt idx="6794">
                  <c:v>2.9958000183105469</c:v>
                </c:pt>
                <c:pt idx="6795">
                  <c:v>2.9976000785827637</c:v>
                </c:pt>
                <c:pt idx="6796">
                  <c:v>2.9988000392913818</c:v>
                </c:pt>
                <c:pt idx="6797">
                  <c:v>3</c:v>
                </c:pt>
                <c:pt idx="6798">
                  <c:v>3.0011999607086182</c:v>
                </c:pt>
                <c:pt idx="6799">
                  <c:v>3.003000020980835</c:v>
                </c:pt>
                <c:pt idx="6800">
                  <c:v>3.0041999816894531</c:v>
                </c:pt>
                <c:pt idx="6801">
                  <c:v>3.0060000419616699</c:v>
                </c:pt>
                <c:pt idx="6802">
                  <c:v>3.006601095199585</c:v>
                </c:pt>
                <c:pt idx="6803">
                  <c:v>3.0078001022338867</c:v>
                </c:pt>
                <c:pt idx="6804">
                  <c:v>3.0090000629425049</c:v>
                </c:pt>
                <c:pt idx="6805">
                  <c:v>3.0102038383483887</c:v>
                </c:pt>
                <c:pt idx="6806">
                  <c:v>3.0113999843597412</c:v>
                </c:pt>
                <c:pt idx="6807">
                  <c:v>3.013200044631958</c:v>
                </c:pt>
                <c:pt idx="6808">
                  <c:v>3.0144000053405762</c:v>
                </c:pt>
                <c:pt idx="6809">
                  <c:v>3.0161988735198975</c:v>
                </c:pt>
                <c:pt idx="6810">
                  <c:v>3.0179977416992188</c:v>
                </c:pt>
                <c:pt idx="6811">
                  <c:v>3.0185999870300293</c:v>
                </c:pt>
                <c:pt idx="6812">
                  <c:v>3.0197999477386475</c:v>
                </c:pt>
                <c:pt idx="6813">
                  <c:v>3.0209999084472656</c:v>
                </c:pt>
                <c:pt idx="6814">
                  <c:v>3.0222001075744629</c:v>
                </c:pt>
                <c:pt idx="6815">
                  <c:v>3.0234000682830811</c:v>
                </c:pt>
                <c:pt idx="6816">
                  <c:v>3.0246000289916992</c:v>
                </c:pt>
                <c:pt idx="6817">
                  <c:v>3.0257999897003174</c:v>
                </c:pt>
                <c:pt idx="6818">
                  <c:v>3.0275988578796387</c:v>
                </c:pt>
                <c:pt idx="6819">
                  <c:v>3.0281999111175537</c:v>
                </c:pt>
                <c:pt idx="6820">
                  <c:v>3.0299999713897705</c:v>
                </c:pt>
                <c:pt idx="6821">
                  <c:v>3.0317988395690918</c:v>
                </c:pt>
                <c:pt idx="6822">
                  <c:v>3.0323998928070068</c:v>
                </c:pt>
                <c:pt idx="6823">
                  <c:v>3.0341989994049072</c:v>
                </c:pt>
                <c:pt idx="6824">
                  <c:v>3.0348000526428223</c:v>
                </c:pt>
                <c:pt idx="6825">
                  <c:v>3.0360000133514404</c:v>
                </c:pt>
                <c:pt idx="6826">
                  <c:v>3.0378000736236572</c:v>
                </c:pt>
                <c:pt idx="6827">
                  <c:v>3.0390000343322754</c:v>
                </c:pt>
                <c:pt idx="6828">
                  <c:v>3.0401999950408936</c:v>
                </c:pt>
                <c:pt idx="6829">
                  <c:v>3.0420000553131104</c:v>
                </c:pt>
                <c:pt idx="6830">
                  <c:v>3.0437989234924316</c:v>
                </c:pt>
                <c:pt idx="6831">
                  <c:v>3.0450000762939453</c:v>
                </c:pt>
                <c:pt idx="6832">
                  <c:v>3.0467989444732666</c:v>
                </c:pt>
                <c:pt idx="6833">
                  <c:v>3.0485978126525879</c:v>
                </c:pt>
                <c:pt idx="6834">
                  <c:v>3.0492038726806641</c:v>
                </c:pt>
                <c:pt idx="6835">
                  <c:v>3.0509989261627197</c:v>
                </c:pt>
                <c:pt idx="6836">
                  <c:v>3.0522000789642334</c:v>
                </c:pt>
                <c:pt idx="6837">
                  <c:v>3.0534000396728516</c:v>
                </c:pt>
                <c:pt idx="6838">
                  <c:v>3.0552000999450684</c:v>
                </c:pt>
                <c:pt idx="6839">
                  <c:v>3.0564010143280029</c:v>
                </c:pt>
                <c:pt idx="6840">
                  <c:v>3.0581989288330078</c:v>
                </c:pt>
                <c:pt idx="6841">
                  <c:v>3.0599977970123291</c:v>
                </c:pt>
                <c:pt idx="6842">
                  <c:v>3.0606000423431396</c:v>
                </c:pt>
                <c:pt idx="6843">
                  <c:v>3.0629978179931641</c:v>
                </c:pt>
                <c:pt idx="6844">
                  <c:v>3.062999963760376</c:v>
                </c:pt>
                <c:pt idx="6845">
                  <c:v>3.0647988319396973</c:v>
                </c:pt>
                <c:pt idx="6846">
                  <c:v>3.0666000843048096</c:v>
                </c:pt>
                <c:pt idx="6847">
                  <c:v>3.0671999454498291</c:v>
                </c:pt>
                <c:pt idx="6848">
                  <c:v>3.0689988136291504</c:v>
                </c:pt>
                <c:pt idx="6849">
                  <c:v>3.0696001052856445</c:v>
                </c:pt>
                <c:pt idx="6850">
                  <c:v>3.0713977813720703</c:v>
                </c:pt>
                <c:pt idx="6851">
                  <c:v>3.0720000267028809</c:v>
                </c:pt>
                <c:pt idx="6852">
                  <c:v>3.073199987411499</c:v>
                </c:pt>
                <c:pt idx="6853">
                  <c:v>3.0749988555908203</c:v>
                </c:pt>
                <c:pt idx="6854">
                  <c:v>3.0755999088287354</c:v>
                </c:pt>
                <c:pt idx="6855">
                  <c:v>3.0768001079559326</c:v>
                </c:pt>
                <c:pt idx="6856">
                  <c:v>3.0785989761352539</c:v>
                </c:pt>
                <c:pt idx="6857">
                  <c:v>3.0792000293731689</c:v>
                </c:pt>
                <c:pt idx="6858">
                  <c:v>3.0809988975524902</c:v>
                </c:pt>
                <c:pt idx="6859">
                  <c:v>3.0810000896453857</c:v>
                </c:pt>
                <c:pt idx="6860">
                  <c:v>3.0822000503540039</c:v>
                </c:pt>
                <c:pt idx="6861">
                  <c:v>3.0839989185333252</c:v>
                </c:pt>
                <c:pt idx="6862">
                  <c:v>3.085197925567627</c:v>
                </c:pt>
                <c:pt idx="6863">
                  <c:v>3.0852038860321045</c:v>
                </c:pt>
                <c:pt idx="6864">
                  <c:v>3.0864131450653076</c:v>
                </c:pt>
                <c:pt idx="6865">
                  <c:v>3.0899944305419922</c:v>
                </c:pt>
                <c:pt idx="6866">
                  <c:v>3.0929851531982422</c:v>
                </c:pt>
                <c:pt idx="6867">
                  <c:v>3.0917999744415283</c:v>
                </c:pt>
                <c:pt idx="6868">
                  <c:v>3.093595027923584</c:v>
                </c:pt>
                <c:pt idx="6869">
                  <c:v>3.0953984260559082</c:v>
                </c:pt>
                <c:pt idx="6870">
                  <c:v>3.0965955257415771</c:v>
                </c:pt>
                <c:pt idx="6871">
                  <c:v>3.0995786190032959</c:v>
                </c:pt>
                <c:pt idx="6872">
                  <c:v>3.100186824798584</c:v>
                </c:pt>
                <c:pt idx="6873">
                  <c:v>3.0984015464782715</c:v>
                </c:pt>
                <c:pt idx="6874">
                  <c:v>3.100799560546875</c:v>
                </c:pt>
                <c:pt idx="6875">
                  <c:v>3.1020011901855469</c:v>
                </c:pt>
                <c:pt idx="6876">
                  <c:v>3.1020026206970215</c:v>
                </c:pt>
                <c:pt idx="6877">
                  <c:v>3.1031973361968994</c:v>
                </c:pt>
                <c:pt idx="6878">
                  <c:v>3.102604866027832</c:v>
                </c:pt>
                <c:pt idx="6879">
                  <c:v>3.102623462677002</c:v>
                </c:pt>
                <c:pt idx="6880">
                  <c:v>3.1062092781066895</c:v>
                </c:pt>
                <c:pt idx="6881">
                  <c:v>3.1086053848266602</c:v>
                </c:pt>
                <c:pt idx="6882">
                  <c:v>3.1086065769195557</c:v>
                </c:pt>
                <c:pt idx="6883">
                  <c:v>3.1110010147094727</c:v>
                </c:pt>
                <c:pt idx="6884">
                  <c:v>3.1122000217437744</c:v>
                </c:pt>
                <c:pt idx="6885">
                  <c:v>3.1139988899230957</c:v>
                </c:pt>
                <c:pt idx="6886">
                  <c:v>3.1152017116546631</c:v>
                </c:pt>
                <c:pt idx="6887">
                  <c:v>3.1169977188110352</c:v>
                </c:pt>
                <c:pt idx="6888">
                  <c:v>3.1187968254089355</c:v>
                </c:pt>
                <c:pt idx="6889">
                  <c:v>3.1194009780883789</c:v>
                </c:pt>
                <c:pt idx="6890">
                  <c:v>3.1205990314483643</c:v>
                </c:pt>
                <c:pt idx="6891">
                  <c:v>3.1205952167510986</c:v>
                </c:pt>
                <c:pt idx="6892">
                  <c:v>3.122999906539917</c:v>
                </c:pt>
                <c:pt idx="6893">
                  <c:v>3.1236000061035156</c:v>
                </c:pt>
                <c:pt idx="6894">
                  <c:v>3.1271908283233643</c:v>
                </c:pt>
                <c:pt idx="6895">
                  <c:v>3.127800464630127</c:v>
                </c:pt>
                <c:pt idx="6896">
                  <c:v>3.1278021335601807</c:v>
                </c:pt>
                <c:pt idx="6897">
                  <c:v>3.1296000480651855</c:v>
                </c:pt>
                <c:pt idx="6898">
                  <c:v>3.1314001083374023</c:v>
                </c:pt>
                <c:pt idx="6899">
                  <c:v>3.1326000690460205</c:v>
                </c:pt>
                <c:pt idx="6900">
                  <c:v>3.1349995136260986</c:v>
                </c:pt>
                <c:pt idx="6901">
                  <c:v>3.135002613067627</c:v>
                </c:pt>
                <c:pt idx="6902">
                  <c:v>3.1362011432647705</c:v>
                </c:pt>
                <c:pt idx="6903">
                  <c:v>3.1386001110076904</c:v>
                </c:pt>
                <c:pt idx="6904">
                  <c:v>3.1392011642456055</c:v>
                </c:pt>
                <c:pt idx="6905">
                  <c:v>3.1415989398956299</c:v>
                </c:pt>
                <c:pt idx="6906">
                  <c:v>3.1428027153015137</c:v>
                </c:pt>
                <c:pt idx="6907">
                  <c:v>3.1440000534057617</c:v>
                </c:pt>
                <c:pt idx="6908">
                  <c:v>3.145798921585083</c:v>
                </c:pt>
                <c:pt idx="6909">
                  <c:v>3.1470000743865967</c:v>
                </c:pt>
                <c:pt idx="6910">
                  <c:v>3.1475999355316162</c:v>
                </c:pt>
                <c:pt idx="6911">
                  <c:v>3.1505966186523438</c:v>
                </c:pt>
                <c:pt idx="6912">
                  <c:v>3.1505999565124512</c:v>
                </c:pt>
                <c:pt idx="6913">
                  <c:v>3.152400016784668</c:v>
                </c:pt>
                <c:pt idx="6914">
                  <c:v>3.1530036926269531</c:v>
                </c:pt>
                <c:pt idx="6915">
                  <c:v>3.1542000770568848</c:v>
                </c:pt>
                <c:pt idx="6916">
                  <c:v>3.1565978527069092</c:v>
                </c:pt>
                <c:pt idx="6917">
                  <c:v>3.1572000980377197</c:v>
                </c:pt>
                <c:pt idx="6918">
                  <c:v>3.1607880592346191</c:v>
                </c:pt>
                <c:pt idx="6919">
                  <c:v>3.1619935035705566</c:v>
                </c:pt>
                <c:pt idx="6920">
                  <c:v>3.1613979339599609</c:v>
                </c:pt>
                <c:pt idx="6921">
                  <c:v>3.1620028018951416</c:v>
                </c:pt>
                <c:pt idx="6922">
                  <c:v>3.1626017093658447</c:v>
                </c:pt>
                <c:pt idx="6923">
                  <c:v>3.1632022857666016</c:v>
                </c:pt>
                <c:pt idx="6924">
                  <c:v>3.1661999225616455</c:v>
                </c:pt>
                <c:pt idx="6925">
                  <c:v>3.1667988300323486</c:v>
                </c:pt>
                <c:pt idx="6926">
                  <c:v>3.1697907447814941</c:v>
                </c:pt>
                <c:pt idx="6927">
                  <c:v>3.1692004203796387</c:v>
                </c:pt>
                <c:pt idx="6928">
                  <c:v>3.1691999435424805</c:v>
                </c:pt>
                <c:pt idx="6929">
                  <c:v>3.1709988117218018</c:v>
                </c:pt>
                <c:pt idx="6930">
                  <c:v>3.1721999645233154</c:v>
                </c:pt>
                <c:pt idx="6931">
                  <c:v>3.1733999252319336</c:v>
                </c:pt>
                <c:pt idx="6932">
                  <c:v>3.1745989322662354</c:v>
                </c:pt>
                <c:pt idx="6933">
                  <c:v>3.1769988536834717</c:v>
                </c:pt>
                <c:pt idx="6934">
                  <c:v>3.1782000064849854</c:v>
                </c:pt>
                <c:pt idx="6935">
                  <c:v>3.1793999671936035</c:v>
                </c:pt>
                <c:pt idx="6936">
                  <c:v>3.1805999279022217</c:v>
                </c:pt>
                <c:pt idx="6937">
                  <c:v>3.1823978424072266</c:v>
                </c:pt>
                <c:pt idx="6938">
                  <c:v>3.184795618057251</c:v>
                </c:pt>
                <c:pt idx="6939">
                  <c:v>3.184201717376709</c:v>
                </c:pt>
                <c:pt idx="6940">
                  <c:v>3.1865990161895752</c:v>
                </c:pt>
                <c:pt idx="6941">
                  <c:v>3.1884000301361084</c:v>
                </c:pt>
                <c:pt idx="6942">
                  <c:v>3.1884021759033203</c:v>
                </c:pt>
                <c:pt idx="6943">
                  <c:v>3.1902010440826416</c:v>
                </c:pt>
                <c:pt idx="6944">
                  <c:v>3.1919989585876465</c:v>
                </c:pt>
                <c:pt idx="6945">
                  <c:v>3.1937990188598633</c:v>
                </c:pt>
                <c:pt idx="6946">
                  <c:v>3.1944000720977783</c:v>
                </c:pt>
                <c:pt idx="6947">
                  <c:v>3.1956000328063965</c:v>
                </c:pt>
                <c:pt idx="6948">
                  <c:v>3.1974000930786133</c:v>
                </c:pt>
                <c:pt idx="6949">
                  <c:v>3.1979999542236328</c:v>
                </c:pt>
                <c:pt idx="6950">
                  <c:v>3.2003951072692871</c:v>
                </c:pt>
                <c:pt idx="6951">
                  <c:v>3.201002836227417</c:v>
                </c:pt>
                <c:pt idx="6952">
                  <c:v>3.2021999359130859</c:v>
                </c:pt>
                <c:pt idx="6953">
                  <c:v>3.2045977115631104</c:v>
                </c:pt>
                <c:pt idx="6954">
                  <c:v>3.2051999568939209</c:v>
                </c:pt>
                <c:pt idx="6955">
                  <c:v>3.2070000171661377</c:v>
                </c:pt>
                <c:pt idx="6956">
                  <c:v>3.2081990242004395</c:v>
                </c:pt>
                <c:pt idx="6957">
                  <c:v>3.209399938583374</c:v>
                </c:pt>
                <c:pt idx="6958">
                  <c:v>3.2111988067626953</c:v>
                </c:pt>
                <c:pt idx="6959">
                  <c:v>3.212399959564209</c:v>
                </c:pt>
                <c:pt idx="6960">
                  <c:v>3.2141988277435303</c:v>
                </c:pt>
                <c:pt idx="6961">
                  <c:v>3.2153999805450439</c:v>
                </c:pt>
                <c:pt idx="6962">
                  <c:v>3.2165999412536621</c:v>
                </c:pt>
                <c:pt idx="6963">
                  <c:v>3.2184000015258789</c:v>
                </c:pt>
                <c:pt idx="6964">
                  <c:v>3.2190039157867432</c:v>
                </c:pt>
                <c:pt idx="6965">
                  <c:v>3.2207999229431152</c:v>
                </c:pt>
                <c:pt idx="6966">
                  <c:v>3.2219998836517334</c:v>
                </c:pt>
                <c:pt idx="6967">
                  <c:v>3.2232000827789307</c:v>
                </c:pt>
                <c:pt idx="6968">
                  <c:v>3.224998950958252</c:v>
                </c:pt>
                <c:pt idx="6969">
                  <c:v>3.2267990112304688</c:v>
                </c:pt>
                <c:pt idx="6970">
                  <c:v>3.2274000644683838</c:v>
                </c:pt>
                <c:pt idx="6971">
                  <c:v>3.2297987937927246</c:v>
                </c:pt>
                <c:pt idx="6972">
                  <c:v>3.2304039001464844</c:v>
                </c:pt>
                <c:pt idx="6973">
                  <c:v>3.2310020923614502</c:v>
                </c:pt>
                <c:pt idx="6974">
                  <c:v>3.2345945835113525</c:v>
                </c:pt>
                <c:pt idx="6975">
                  <c:v>3.234602689743042</c:v>
                </c:pt>
                <c:pt idx="6976">
                  <c:v>3.2363989353179932</c:v>
                </c:pt>
                <c:pt idx="6977">
                  <c:v>3.2370038032531738</c:v>
                </c:pt>
                <c:pt idx="6978">
                  <c:v>3.238800048828125</c:v>
                </c:pt>
                <c:pt idx="6979">
                  <c:v>3.2406001091003418</c:v>
                </c:pt>
                <c:pt idx="6980">
                  <c:v>3.2411999702453613</c:v>
                </c:pt>
                <c:pt idx="6981">
                  <c:v>3.243600606918335</c:v>
                </c:pt>
                <c:pt idx="6982">
                  <c:v>3.243596076965332</c:v>
                </c:pt>
                <c:pt idx="6983">
                  <c:v>3.2447967529296875</c:v>
                </c:pt>
                <c:pt idx="6984">
                  <c:v>3.2472000122070313</c:v>
                </c:pt>
                <c:pt idx="6985">
                  <c:v>3.2466099262237549</c:v>
                </c:pt>
                <c:pt idx="6986">
                  <c:v>3.2484028339385986</c:v>
                </c:pt>
                <c:pt idx="6987">
                  <c:v>3.2507984638214111</c:v>
                </c:pt>
                <c:pt idx="6988">
                  <c:v>3.2526028156280518</c:v>
                </c:pt>
                <c:pt idx="6989">
                  <c:v>3.2555966377258301</c:v>
                </c:pt>
                <c:pt idx="6990">
                  <c:v>3.2555994987487793</c:v>
                </c:pt>
                <c:pt idx="6991">
                  <c:v>3.2549922466278076</c:v>
                </c:pt>
                <c:pt idx="6992">
                  <c:v>3.2579984664916992</c:v>
                </c:pt>
                <c:pt idx="6993">
                  <c:v>3.2562000751495361</c:v>
                </c:pt>
                <c:pt idx="6994">
                  <c:v>3.2585999965667725</c:v>
                </c:pt>
                <c:pt idx="6995">
                  <c:v>3.2615957260131836</c:v>
                </c:pt>
                <c:pt idx="6996">
                  <c:v>3.259211540222168</c:v>
                </c:pt>
                <c:pt idx="6997">
                  <c:v>3.2621984481811523</c:v>
                </c:pt>
                <c:pt idx="6998">
                  <c:v>3.2645928859710693</c:v>
                </c:pt>
                <c:pt idx="6999">
                  <c:v>3.26519775390625</c:v>
                </c:pt>
                <c:pt idx="7000">
                  <c:v>3.2681930065155029</c:v>
                </c:pt>
                <c:pt idx="7001">
                  <c:v>3.26999831199646</c:v>
                </c:pt>
                <c:pt idx="7002">
                  <c:v>3.2705979347229004</c:v>
                </c:pt>
                <c:pt idx="7003">
                  <c:v>3.2729966640472412</c:v>
                </c:pt>
                <c:pt idx="7004">
                  <c:v>3.2724037170410156</c:v>
                </c:pt>
                <c:pt idx="7005">
                  <c:v>3.273597240447998</c:v>
                </c:pt>
                <c:pt idx="7006">
                  <c:v>3.2760000228881836</c:v>
                </c:pt>
                <c:pt idx="7007">
                  <c:v>3.2760038375854492</c:v>
                </c:pt>
                <c:pt idx="7008">
                  <c:v>3.278397798538208</c:v>
                </c:pt>
                <c:pt idx="7009">
                  <c:v>3.2795999050140381</c:v>
                </c:pt>
                <c:pt idx="7010">
                  <c:v>3.2820000648498535</c:v>
                </c:pt>
                <c:pt idx="7011">
                  <c:v>3.282599925994873</c:v>
                </c:pt>
                <c:pt idx="7012">
                  <c:v>3.2837998867034912</c:v>
                </c:pt>
                <c:pt idx="7013">
                  <c:v>3.2855978012084961</c:v>
                </c:pt>
                <c:pt idx="7014">
                  <c:v>3.2867989540100098</c:v>
                </c:pt>
                <c:pt idx="7015">
                  <c:v>3.2874000072479248</c:v>
                </c:pt>
                <c:pt idx="7016">
                  <c:v>3.2885990142822266</c:v>
                </c:pt>
                <c:pt idx="7017">
                  <c:v>3.2904000282287598</c:v>
                </c:pt>
                <c:pt idx="7018">
                  <c:v>3.2915999889373779</c:v>
                </c:pt>
                <c:pt idx="7019">
                  <c:v>3.2916011810302734</c:v>
                </c:pt>
                <c:pt idx="7020">
                  <c:v>3.2939999103546143</c:v>
                </c:pt>
                <c:pt idx="7021">
                  <c:v>3.2957999706268311</c:v>
                </c:pt>
                <c:pt idx="7022">
                  <c:v>3.2969999313354492</c:v>
                </c:pt>
                <c:pt idx="7023">
                  <c:v>3.2987987995147705</c:v>
                </c:pt>
                <c:pt idx="7024">
                  <c:v>3.3005988597869873</c:v>
                </c:pt>
                <c:pt idx="7025">
                  <c:v>3.3017988204956055</c:v>
                </c:pt>
                <c:pt idx="7026">
                  <c:v>3.3029999732971191</c:v>
                </c:pt>
                <c:pt idx="7027">
                  <c:v>3.3041999340057373</c:v>
                </c:pt>
                <c:pt idx="7028">
                  <c:v>3.3059999942779541</c:v>
                </c:pt>
                <c:pt idx="7029">
                  <c:v>3.3066039085388184</c:v>
                </c:pt>
                <c:pt idx="7030">
                  <c:v>3.308398962020874</c:v>
                </c:pt>
                <c:pt idx="7031">
                  <c:v>3.3096001148223877</c:v>
                </c:pt>
                <c:pt idx="7032">
                  <c:v>3.3108000755310059</c:v>
                </c:pt>
                <c:pt idx="7033">
                  <c:v>3.3125998973846436</c:v>
                </c:pt>
                <c:pt idx="7034">
                  <c:v>3.3143990039825439</c:v>
                </c:pt>
                <c:pt idx="7035">
                  <c:v>3.3155989646911621</c:v>
                </c:pt>
                <c:pt idx="7036">
                  <c:v>3.3173978328704834</c:v>
                </c:pt>
                <c:pt idx="7037">
                  <c:v>3.3185977935791016</c:v>
                </c:pt>
                <c:pt idx="7038">
                  <c:v>3.3198027610778809</c:v>
                </c:pt>
                <c:pt idx="7039">
                  <c:v>3.3204011917114258</c:v>
                </c:pt>
                <c:pt idx="7040">
                  <c:v>3.3222000598907471</c:v>
                </c:pt>
                <c:pt idx="7041">
                  <c:v>3.3234000205993652</c:v>
                </c:pt>
                <c:pt idx="7042">
                  <c:v>3.3245999813079834</c:v>
                </c:pt>
                <c:pt idx="7043">
                  <c:v>3.3257999420166016</c:v>
                </c:pt>
                <c:pt idx="7044">
                  <c:v>3.3264000415802002</c:v>
                </c:pt>
                <c:pt idx="7045">
                  <c:v>3.3276011943817139</c:v>
                </c:pt>
                <c:pt idx="7046">
                  <c:v>3.3294000625610352</c:v>
                </c:pt>
                <c:pt idx="7047">
                  <c:v>3.3311989307403564</c:v>
                </c:pt>
                <c:pt idx="7048">
                  <c:v>3.3323988914489746</c:v>
                </c:pt>
                <c:pt idx="7049">
                  <c:v>3.3341989517211914</c:v>
                </c:pt>
                <c:pt idx="7050">
                  <c:v>3.3353989124298096</c:v>
                </c:pt>
                <c:pt idx="7051">
                  <c:v>3.3371968269348145</c:v>
                </c:pt>
                <c:pt idx="7052">
                  <c:v>3.3383998870849609</c:v>
                </c:pt>
                <c:pt idx="7053">
                  <c:v>3.3396000862121582</c:v>
                </c:pt>
                <c:pt idx="7054">
                  <c:v>3.3408000469207764</c:v>
                </c:pt>
                <c:pt idx="7055">
                  <c:v>3.3426001071929932</c:v>
                </c:pt>
                <c:pt idx="7056">
                  <c:v>3.3438000679016113</c:v>
                </c:pt>
                <c:pt idx="7057">
                  <c:v>3.345599889755249</c:v>
                </c:pt>
                <c:pt idx="7058">
                  <c:v>3.3473989963531494</c:v>
                </c:pt>
                <c:pt idx="7059">
                  <c:v>3.348599910736084</c:v>
                </c:pt>
                <c:pt idx="7060">
                  <c:v>3.3509979248046875</c:v>
                </c:pt>
                <c:pt idx="7061">
                  <c:v>3.3521988391876221</c:v>
                </c:pt>
                <c:pt idx="7062">
                  <c:v>3.3533999919891357</c:v>
                </c:pt>
                <c:pt idx="7063">
                  <c:v>3.3545999526977539</c:v>
                </c:pt>
                <c:pt idx="7064">
                  <c:v>3.3558037281036377</c:v>
                </c:pt>
                <c:pt idx="7065">
                  <c:v>3.3570001125335693</c:v>
                </c:pt>
                <c:pt idx="7066">
                  <c:v>3.358799934387207</c:v>
                </c:pt>
                <c:pt idx="7067">
                  <c:v>3.3599998950958252</c:v>
                </c:pt>
                <c:pt idx="7068">
                  <c:v>3.3617978096008301</c:v>
                </c:pt>
                <c:pt idx="7069">
                  <c:v>3.3635978698730469</c:v>
                </c:pt>
                <c:pt idx="7070">
                  <c:v>3.3641989231109619</c:v>
                </c:pt>
                <c:pt idx="7071">
                  <c:v>3.3653988838195801</c:v>
                </c:pt>
                <c:pt idx="7072">
                  <c:v>3.3671977519989014</c:v>
                </c:pt>
                <c:pt idx="7073">
                  <c:v>3.3684000968933105</c:v>
                </c:pt>
                <c:pt idx="7074">
                  <c:v>3.3689999580383301</c:v>
                </c:pt>
                <c:pt idx="7075">
                  <c:v>3.3701999187469482</c:v>
                </c:pt>
                <c:pt idx="7076">
                  <c:v>3.3719966411590576</c:v>
                </c:pt>
                <c:pt idx="7077">
                  <c:v>3.3726000785827637</c:v>
                </c:pt>
                <c:pt idx="7078">
                  <c:v>3.373802661895752</c:v>
                </c:pt>
                <c:pt idx="7079">
                  <c:v>3.375</c:v>
                </c:pt>
                <c:pt idx="7080">
                  <c:v>3.3756000995635986</c:v>
                </c:pt>
                <c:pt idx="7081">
                  <c:v>3.3773999214172363</c:v>
                </c:pt>
                <c:pt idx="7082">
                  <c:v>3.3786001205444336</c:v>
                </c:pt>
                <c:pt idx="7083">
                  <c:v>3.3798000812530518</c:v>
                </c:pt>
                <c:pt idx="7084">
                  <c:v>3.3810000419616699</c:v>
                </c:pt>
                <c:pt idx="7085">
                  <c:v>3.3822000026702881</c:v>
                </c:pt>
                <c:pt idx="7086">
                  <c:v>3.3845977783203125</c:v>
                </c:pt>
                <c:pt idx="7087">
                  <c:v>3.3845999240875244</c:v>
                </c:pt>
                <c:pt idx="7088">
                  <c:v>3.3863999843597412</c:v>
                </c:pt>
                <c:pt idx="7089">
                  <c:v>3.3875999450683594</c:v>
                </c:pt>
                <c:pt idx="7090">
                  <c:v>3.3888027667999268</c:v>
                </c:pt>
                <c:pt idx="7091">
                  <c:v>3.3905999660491943</c:v>
                </c:pt>
                <c:pt idx="7092">
                  <c:v>3.3917999267578125</c:v>
                </c:pt>
                <c:pt idx="7093">
                  <c:v>3.3930001258850098</c:v>
                </c:pt>
                <c:pt idx="7094">
                  <c:v>3.3953979015350342</c:v>
                </c:pt>
                <c:pt idx="7095">
                  <c:v>3.3965988159179688</c:v>
                </c:pt>
                <c:pt idx="7096">
                  <c:v>3.3983988761901855</c:v>
                </c:pt>
                <c:pt idx="7097">
                  <c:v>3.3996000289916992</c:v>
                </c:pt>
                <c:pt idx="7098">
                  <c:v>3.4007999897003174</c:v>
                </c:pt>
                <c:pt idx="7099">
                  <c:v>3.4026000499725342</c:v>
                </c:pt>
                <c:pt idx="7100">
                  <c:v>3.4031999111175537</c:v>
                </c:pt>
                <c:pt idx="7101">
                  <c:v>3.4049999713897705</c:v>
                </c:pt>
                <c:pt idx="7102">
                  <c:v>3.4068000316619873</c:v>
                </c:pt>
                <c:pt idx="7103">
                  <c:v>3.4079999923706055</c:v>
                </c:pt>
                <c:pt idx="7104">
                  <c:v>3.4097988605499268</c:v>
                </c:pt>
                <c:pt idx="7105">
                  <c:v>3.411597728729248</c:v>
                </c:pt>
                <c:pt idx="7106">
                  <c:v>3.4121999740600586</c:v>
                </c:pt>
                <c:pt idx="7107">
                  <c:v>3.4139988422393799</c:v>
                </c:pt>
                <c:pt idx="7108">
                  <c:v>3.4151999950408936</c:v>
                </c:pt>
                <c:pt idx="7109">
                  <c:v>3.4164028167724609</c:v>
                </c:pt>
                <c:pt idx="7110">
                  <c:v>3.4182000160217285</c:v>
                </c:pt>
                <c:pt idx="7111">
                  <c:v>3.4188010692596436</c:v>
                </c:pt>
                <c:pt idx="7112">
                  <c:v>3.4212038516998291</c:v>
                </c:pt>
                <c:pt idx="7113">
                  <c:v>3.4223999977111816</c:v>
                </c:pt>
                <c:pt idx="7114">
                  <c:v>3.4235999584197998</c:v>
                </c:pt>
                <c:pt idx="7115">
                  <c:v>3.4253978729248047</c:v>
                </c:pt>
                <c:pt idx="7116">
                  <c:v>3.4265999794006348</c:v>
                </c:pt>
                <c:pt idx="7117">
                  <c:v>3.4283978939056396</c:v>
                </c:pt>
                <c:pt idx="7118">
                  <c:v>3.4301977157592773</c:v>
                </c:pt>
                <c:pt idx="7119">
                  <c:v>3.4307999610900879</c:v>
                </c:pt>
                <c:pt idx="7120">
                  <c:v>3.4319999217987061</c:v>
                </c:pt>
                <c:pt idx="7121">
                  <c:v>3.4343938827514648</c:v>
                </c:pt>
                <c:pt idx="7122">
                  <c:v>3.434999942779541</c:v>
                </c:pt>
                <c:pt idx="7123">
                  <c:v>3.4361989498138428</c:v>
                </c:pt>
                <c:pt idx="7124">
                  <c:v>3.4374027252197266</c:v>
                </c:pt>
                <c:pt idx="7125">
                  <c:v>3.437999963760376</c:v>
                </c:pt>
                <c:pt idx="7126">
                  <c:v>3.4398000240325928</c:v>
                </c:pt>
                <c:pt idx="7127">
                  <c:v>3.4409999847412109</c:v>
                </c:pt>
                <c:pt idx="7128">
                  <c:v>3.4428000450134277</c:v>
                </c:pt>
                <c:pt idx="7129">
                  <c:v>3.444598913192749</c:v>
                </c:pt>
                <c:pt idx="7130">
                  <c:v>3.4458000659942627</c:v>
                </c:pt>
                <c:pt idx="7131">
                  <c:v>3.4481940269470215</c:v>
                </c:pt>
                <c:pt idx="7132">
                  <c:v>3.4487988948822021</c:v>
                </c:pt>
                <c:pt idx="7133">
                  <c:v>3.4505989551544189</c:v>
                </c:pt>
                <c:pt idx="7134">
                  <c:v>3.4517998695373535</c:v>
                </c:pt>
                <c:pt idx="7135">
                  <c:v>3.4530000686645508</c:v>
                </c:pt>
                <c:pt idx="7136">
                  <c:v>3.4542000293731689</c:v>
                </c:pt>
                <c:pt idx="7137">
                  <c:v>3.4553999900817871</c:v>
                </c:pt>
                <c:pt idx="7138">
                  <c:v>3.4572000503540039</c:v>
                </c:pt>
                <c:pt idx="7139">
                  <c:v>3.4584038257598877</c:v>
                </c:pt>
                <c:pt idx="7140">
                  <c:v>3.4595999717712402</c:v>
                </c:pt>
                <c:pt idx="7141">
                  <c:v>3.4613988399505615</c:v>
                </c:pt>
                <c:pt idx="7142">
                  <c:v>3.4625999927520752</c:v>
                </c:pt>
                <c:pt idx="7143">
                  <c:v>3.4632000923156738</c:v>
                </c:pt>
                <c:pt idx="7144">
                  <c:v>3.4649989604949951</c:v>
                </c:pt>
                <c:pt idx="7145">
                  <c:v>3.4662001132965088</c:v>
                </c:pt>
                <c:pt idx="7146">
                  <c:v>3.4667999744415283</c:v>
                </c:pt>
                <c:pt idx="7147">
                  <c:v>3.4686000347137451</c:v>
                </c:pt>
                <c:pt idx="7148">
                  <c:v>3.4698026180267334</c:v>
                </c:pt>
                <c:pt idx="7149">
                  <c:v>3.4709999561309814</c:v>
                </c:pt>
                <c:pt idx="7150">
                  <c:v>3.4727978706359863</c:v>
                </c:pt>
                <c:pt idx="7151">
                  <c:v>3.4745979309082031</c:v>
                </c:pt>
                <c:pt idx="7152">
                  <c:v>3.4763929843902588</c:v>
                </c:pt>
                <c:pt idx="7153">
                  <c:v>3.4769988059997559</c:v>
                </c:pt>
                <c:pt idx="7154">
                  <c:v>3.4787979125976563</c:v>
                </c:pt>
                <c:pt idx="7155">
                  <c:v>3.4794037342071533</c:v>
                </c:pt>
                <c:pt idx="7156">
                  <c:v>3.4811999797821045</c:v>
                </c:pt>
                <c:pt idx="7157">
                  <c:v>3.4829988479614258</c:v>
                </c:pt>
                <c:pt idx="7158">
                  <c:v>3.4835999011993408</c:v>
                </c:pt>
                <c:pt idx="7159">
                  <c:v>3.4853999614715576</c:v>
                </c:pt>
                <c:pt idx="7160">
                  <c:v>3.4865999221801758</c:v>
                </c:pt>
                <c:pt idx="7161">
                  <c:v>3.4883987903594971</c:v>
                </c:pt>
                <c:pt idx="7162">
                  <c:v>3.4895989894866943</c:v>
                </c:pt>
                <c:pt idx="7163">
                  <c:v>3.4907999038696289</c:v>
                </c:pt>
                <c:pt idx="7164">
                  <c:v>3.4931979179382324</c:v>
                </c:pt>
                <c:pt idx="7165">
                  <c:v>3.4944000244140625</c:v>
                </c:pt>
                <c:pt idx="7166">
                  <c:v>3.4955990314483643</c:v>
                </c:pt>
                <c:pt idx="7167">
                  <c:v>3.496802806854248</c:v>
                </c:pt>
                <c:pt idx="7168">
                  <c:v>3.4974009990692139</c:v>
                </c:pt>
                <c:pt idx="7169">
                  <c:v>3.4992001056671143</c:v>
                </c:pt>
                <c:pt idx="7170">
                  <c:v>3.5004000663757324</c:v>
                </c:pt>
                <c:pt idx="7171">
                  <c:v>3.5021977424621582</c:v>
                </c:pt>
                <c:pt idx="7172">
                  <c:v>3.503997802734375</c:v>
                </c:pt>
                <c:pt idx="7173">
                  <c:v>3.5051968097686768</c:v>
                </c:pt>
                <c:pt idx="7174">
                  <c:v>3.5063989162445068</c:v>
                </c:pt>
                <c:pt idx="7175">
                  <c:v>3.5069999694824219</c:v>
                </c:pt>
                <c:pt idx="7176">
                  <c:v>3.5088000297546387</c:v>
                </c:pt>
                <c:pt idx="7177">
                  <c:v>3.5093998908996582</c:v>
                </c:pt>
                <c:pt idx="7178">
                  <c:v>3.5111978054046631</c:v>
                </c:pt>
                <c:pt idx="7179">
                  <c:v>3.5123999118804932</c:v>
                </c:pt>
                <c:pt idx="7180">
                  <c:v>3.51419997215271</c:v>
                </c:pt>
                <c:pt idx="7181">
                  <c:v>3.5153999328613281</c:v>
                </c:pt>
                <c:pt idx="7182">
                  <c:v>3.5165998935699463</c:v>
                </c:pt>
                <c:pt idx="7183">
                  <c:v>3.5183990001678467</c:v>
                </c:pt>
                <c:pt idx="7184">
                  <c:v>3.5195999145507813</c:v>
                </c:pt>
                <c:pt idx="7185">
                  <c:v>3.5208001136779785</c:v>
                </c:pt>
                <c:pt idx="7186">
                  <c:v>3.5220026969909668</c:v>
                </c:pt>
                <c:pt idx="7187">
                  <c:v>3.5237998962402344</c:v>
                </c:pt>
                <c:pt idx="7188">
                  <c:v>3.5256028175354004</c:v>
                </c:pt>
                <c:pt idx="7189">
                  <c:v>3.5256021022796631</c:v>
                </c:pt>
                <c:pt idx="7190">
                  <c:v>3.5273988246917725</c:v>
                </c:pt>
                <c:pt idx="7191">
                  <c:v>3.5291988849639893</c:v>
                </c:pt>
                <c:pt idx="7192">
                  <c:v>3.5297999382019043</c:v>
                </c:pt>
                <c:pt idx="7193">
                  <c:v>3.5315978527069092</c:v>
                </c:pt>
                <c:pt idx="7194">
                  <c:v>3.5310022830963135</c:v>
                </c:pt>
                <c:pt idx="7195">
                  <c:v>3.5345940589904785</c:v>
                </c:pt>
                <c:pt idx="7196">
                  <c:v>3.5363945960998535</c:v>
                </c:pt>
                <c:pt idx="7197">
                  <c:v>3.5357973575592041</c:v>
                </c:pt>
                <c:pt idx="7198">
                  <c:v>3.536998987197876</c:v>
                </c:pt>
                <c:pt idx="7199">
                  <c:v>3.5381999015808105</c:v>
                </c:pt>
                <c:pt idx="7200">
                  <c:v>3.5388021469116211</c:v>
                </c:pt>
                <c:pt idx="7201">
                  <c:v>3.5394001007080078</c:v>
                </c:pt>
                <c:pt idx="7202">
                  <c:v>3.5411999225616455</c:v>
                </c:pt>
                <c:pt idx="7203">
                  <c:v>3.5429999828338623</c:v>
                </c:pt>
                <c:pt idx="7204">
                  <c:v>3.5441989898681641</c:v>
                </c:pt>
                <c:pt idx="7205">
                  <c:v>3.5454015731811523</c:v>
                </c:pt>
                <c:pt idx="7206">
                  <c:v>3.5460026264190674</c:v>
                </c:pt>
                <c:pt idx="7207">
                  <c:v>3.5466043949127197</c:v>
                </c:pt>
                <c:pt idx="7208">
                  <c:v>3.5490000247955322</c:v>
                </c:pt>
                <c:pt idx="7209">
                  <c:v>3.5502076148986816</c:v>
                </c:pt>
                <c:pt idx="7210">
                  <c:v>3.5525999069213867</c:v>
                </c:pt>
                <c:pt idx="7211">
                  <c:v>3.553800106048584</c:v>
                </c:pt>
                <c:pt idx="7212">
                  <c:v>3.554401159286499</c:v>
                </c:pt>
                <c:pt idx="7213">
                  <c:v>3.557398796081543</c:v>
                </c:pt>
                <c:pt idx="7214">
                  <c:v>3.5580000877380371</c:v>
                </c:pt>
                <c:pt idx="7215">
                  <c:v>3.5597999095916748</c:v>
                </c:pt>
                <c:pt idx="7216">
                  <c:v>3.5615999698638916</c:v>
                </c:pt>
                <c:pt idx="7217">
                  <c:v>3.5627999305725098</c:v>
                </c:pt>
                <c:pt idx="7218">
                  <c:v>3.5651967525482178</c:v>
                </c:pt>
                <c:pt idx="7219">
                  <c:v>3.5657999515533447</c:v>
                </c:pt>
                <c:pt idx="7220">
                  <c:v>3.567598819732666</c:v>
                </c:pt>
                <c:pt idx="7221">
                  <c:v>3.5682001113891602</c:v>
                </c:pt>
                <c:pt idx="7222">
                  <c:v>3.5694000720977783</c:v>
                </c:pt>
                <c:pt idx="7223">
                  <c:v>3.571199893951416</c:v>
                </c:pt>
                <c:pt idx="7224">
                  <c:v>3.5724027156829834</c:v>
                </c:pt>
                <c:pt idx="7225">
                  <c:v>3.574199914932251</c:v>
                </c:pt>
                <c:pt idx="7226">
                  <c:v>3.576596736907959</c:v>
                </c:pt>
                <c:pt idx="7227">
                  <c:v>3.5771999359130859</c:v>
                </c:pt>
                <c:pt idx="7228">
                  <c:v>3.5789988040924072</c:v>
                </c:pt>
                <c:pt idx="7229">
                  <c:v>3.5801990032196045</c:v>
                </c:pt>
                <c:pt idx="7230">
                  <c:v>3.5808000564575195</c:v>
                </c:pt>
                <c:pt idx="7231">
                  <c:v>3.5826001167297363</c:v>
                </c:pt>
                <c:pt idx="7232">
                  <c:v>3.5838000774383545</c:v>
                </c:pt>
                <c:pt idx="7233">
                  <c:v>3.5850000381469727</c:v>
                </c:pt>
                <c:pt idx="7234">
                  <c:v>3.5861999988555908</c:v>
                </c:pt>
                <c:pt idx="7235">
                  <c:v>3.5885977745056152</c:v>
                </c:pt>
                <c:pt idx="7236">
                  <c:v>3.5897989273071289</c:v>
                </c:pt>
                <c:pt idx="7237">
                  <c:v>3.5903999805450439</c:v>
                </c:pt>
                <c:pt idx="7238">
                  <c:v>3.5915999412536621</c:v>
                </c:pt>
                <c:pt idx="7239">
                  <c:v>3.5933988094329834</c:v>
                </c:pt>
                <c:pt idx="7240">
                  <c:v>3.5940027236938477</c:v>
                </c:pt>
                <c:pt idx="7241">
                  <c:v>3.5952000617980957</c:v>
                </c:pt>
                <c:pt idx="7242">
                  <c:v>3.5957999229431152</c:v>
                </c:pt>
                <c:pt idx="7243">
                  <c:v>3.597599983215332</c:v>
                </c:pt>
                <c:pt idx="7244">
                  <c:v>3.5987999439239502</c:v>
                </c:pt>
                <c:pt idx="7245">
                  <c:v>3.5999999046325684</c:v>
                </c:pt>
                <c:pt idx="7246">
                  <c:v>3.6017990112304688</c:v>
                </c:pt>
                <c:pt idx="7247">
                  <c:v>3.6029999256134033</c:v>
                </c:pt>
                <c:pt idx="7248">
                  <c:v>3.6047978401184082</c:v>
                </c:pt>
                <c:pt idx="7249">
                  <c:v>3.6059999465942383</c:v>
                </c:pt>
                <c:pt idx="7250">
                  <c:v>3.6066000461578369</c:v>
                </c:pt>
                <c:pt idx="7251">
                  <c:v>3.6084001064300537</c:v>
                </c:pt>
                <c:pt idx="7252">
                  <c:v>3.6090011596679688</c:v>
                </c:pt>
                <c:pt idx="7253">
                  <c:v>3.6113989353179932</c:v>
                </c:pt>
                <c:pt idx="7254">
                  <c:v>3.6125988960266113</c:v>
                </c:pt>
                <c:pt idx="7255">
                  <c:v>3.613800048828125</c:v>
                </c:pt>
                <c:pt idx="7256">
                  <c:v>3.6155977249145508</c:v>
                </c:pt>
                <c:pt idx="7257">
                  <c:v>3.6161999702453613</c:v>
                </c:pt>
                <c:pt idx="7258">
                  <c:v>3.6180000305175781</c:v>
                </c:pt>
                <c:pt idx="7259">
                  <c:v>3.6198000907897949</c:v>
                </c:pt>
                <c:pt idx="7260">
                  <c:v>3.6210000514984131</c:v>
                </c:pt>
                <c:pt idx="7261">
                  <c:v>3.6222026348114014</c:v>
                </c:pt>
                <c:pt idx="7262">
                  <c:v>3.6233999729156494</c:v>
                </c:pt>
                <c:pt idx="7263">
                  <c:v>3.6252000331878662</c:v>
                </c:pt>
                <c:pt idx="7264">
                  <c:v>3.6263999938964844</c:v>
                </c:pt>
                <c:pt idx="7265">
                  <c:v>3.6287977695465088</c:v>
                </c:pt>
                <c:pt idx="7266">
                  <c:v>3.629997730255127</c:v>
                </c:pt>
                <c:pt idx="7267">
                  <c:v>3.6305999755859375</c:v>
                </c:pt>
                <c:pt idx="7268">
                  <c:v>3.6329977512359619</c:v>
                </c:pt>
                <c:pt idx="7269">
                  <c:v>3.633598804473877</c:v>
                </c:pt>
                <c:pt idx="7270">
                  <c:v>3.6347999572753906</c:v>
                </c:pt>
                <c:pt idx="7271">
                  <c:v>3.6359999179840088</c:v>
                </c:pt>
                <c:pt idx="7272">
                  <c:v>3.6372001171112061</c:v>
                </c:pt>
                <c:pt idx="7273">
                  <c:v>3.6389989852905273</c:v>
                </c:pt>
                <c:pt idx="7274">
                  <c:v>3.6401998996734619</c:v>
                </c:pt>
                <c:pt idx="7275">
                  <c:v>3.6414000988006592</c:v>
                </c:pt>
                <c:pt idx="7276">
                  <c:v>3.6426000595092773</c:v>
                </c:pt>
                <c:pt idx="7277">
                  <c:v>3.6443989276885986</c:v>
                </c:pt>
                <c:pt idx="7278">
                  <c:v>3.6449999809265137</c:v>
                </c:pt>
                <c:pt idx="7279">
                  <c:v>3.646798849105835</c:v>
                </c:pt>
                <c:pt idx="7280">
                  <c:v>3.6480000019073486</c:v>
                </c:pt>
                <c:pt idx="7281">
                  <c:v>3.6486001014709473</c:v>
                </c:pt>
                <c:pt idx="7282">
                  <c:v>3.650399923324585</c:v>
                </c:pt>
                <c:pt idx="7283">
                  <c:v>3.6515998840332031</c:v>
                </c:pt>
                <c:pt idx="7284">
                  <c:v>3.6533999443054199</c:v>
                </c:pt>
                <c:pt idx="7285">
                  <c:v>3.6545999050140381</c:v>
                </c:pt>
                <c:pt idx="7286">
                  <c:v>3.6563999652862549</c:v>
                </c:pt>
                <c:pt idx="7287">
                  <c:v>3.657599925994873</c:v>
                </c:pt>
                <c:pt idx="7288">
                  <c:v>3.6593999862670898</c:v>
                </c:pt>
                <c:pt idx="7289">
                  <c:v>3.660599946975708</c:v>
                </c:pt>
                <c:pt idx="7290">
                  <c:v>3.6623988151550293</c:v>
                </c:pt>
                <c:pt idx="7291">
                  <c:v>3.663599967956543</c:v>
                </c:pt>
                <c:pt idx="7292">
                  <c:v>3.6647999286651611</c:v>
                </c:pt>
                <c:pt idx="7293">
                  <c:v>3.6665987968444824</c:v>
                </c:pt>
                <c:pt idx="7294">
                  <c:v>3.6677989959716797</c:v>
                </c:pt>
                <c:pt idx="7295">
                  <c:v>3.6689999103546143</c:v>
                </c:pt>
                <c:pt idx="7296">
                  <c:v>3.6707990169525146</c:v>
                </c:pt>
                <c:pt idx="7297">
                  <c:v>3.6719999313354492</c:v>
                </c:pt>
                <c:pt idx="7298">
                  <c:v>3.6731998920440674</c:v>
                </c:pt>
                <c:pt idx="7299">
                  <c:v>3.6749999523162842</c:v>
                </c:pt>
                <c:pt idx="7300">
                  <c:v>3.6761999130249023</c:v>
                </c:pt>
                <c:pt idx="7301">
                  <c:v>3.6774001121520996</c:v>
                </c:pt>
                <c:pt idx="7302">
                  <c:v>3.679797887802124</c:v>
                </c:pt>
                <c:pt idx="7303">
                  <c:v>3.6809988021850586</c:v>
                </c:pt>
                <c:pt idx="7304">
                  <c:v>3.6816000938415527</c:v>
                </c:pt>
                <c:pt idx="7305">
                  <c:v>3.6833999156951904</c:v>
                </c:pt>
                <c:pt idx="7306">
                  <c:v>3.6846001148223877</c:v>
                </c:pt>
                <c:pt idx="7307">
                  <c:v>3.6858000755310059</c:v>
                </c:pt>
                <c:pt idx="7308">
                  <c:v>3.687000036239624</c:v>
                </c:pt>
                <c:pt idx="7309">
                  <c:v>3.6888000965118408</c:v>
                </c:pt>
                <c:pt idx="7310">
                  <c:v>3.6905977725982666</c:v>
                </c:pt>
                <c:pt idx="7311">
                  <c:v>3.6917977333068848</c:v>
                </c:pt>
                <c:pt idx="7312">
                  <c:v>3.6930000782012939</c:v>
                </c:pt>
                <c:pt idx="7313">
                  <c:v>3.6942000389099121</c:v>
                </c:pt>
                <c:pt idx="7314">
                  <c:v>3.6960000991821289</c:v>
                </c:pt>
                <c:pt idx="7315">
                  <c:v>3.6971988677978516</c:v>
                </c:pt>
                <c:pt idx="7316">
                  <c:v>3.6995978355407715</c:v>
                </c:pt>
                <c:pt idx="7317">
                  <c:v>3.7007999420166016</c:v>
                </c:pt>
                <c:pt idx="7318">
                  <c:v>3.7019999027252197</c:v>
                </c:pt>
                <c:pt idx="7319">
                  <c:v>3.703200101852417</c:v>
                </c:pt>
                <c:pt idx="7320">
                  <c:v>3.7044000625610352</c:v>
                </c:pt>
                <c:pt idx="7321">
                  <c:v>3.7061998844146729</c:v>
                </c:pt>
                <c:pt idx="7322">
                  <c:v>3.7074000835418701</c:v>
                </c:pt>
                <c:pt idx="7323">
                  <c:v>3.7086000442504883</c:v>
                </c:pt>
                <c:pt idx="7324">
                  <c:v>3.7104001045227051</c:v>
                </c:pt>
                <c:pt idx="7325">
                  <c:v>3.7115988731384277</c:v>
                </c:pt>
                <c:pt idx="7326">
                  <c:v>3.7127988338470459</c:v>
                </c:pt>
                <c:pt idx="7327">
                  <c:v>3.7139999866485596</c:v>
                </c:pt>
                <c:pt idx="7328">
                  <c:v>3.7151989936828613</c:v>
                </c:pt>
                <c:pt idx="7329">
                  <c:v>3.7164011001586914</c:v>
                </c:pt>
                <c:pt idx="7330">
                  <c:v>3.7181990146636963</c:v>
                </c:pt>
                <c:pt idx="7331">
                  <c:v>3.7194027900695801</c:v>
                </c:pt>
                <c:pt idx="7332">
                  <c:v>3.7200009822845459</c:v>
                </c:pt>
                <c:pt idx="7333">
                  <c:v>3.7218000888824463</c:v>
                </c:pt>
                <c:pt idx="7334">
                  <c:v>3.7230000495910645</c:v>
                </c:pt>
                <c:pt idx="7335">
                  <c:v>3.7247989177703857</c:v>
                </c:pt>
                <c:pt idx="7336">
                  <c:v>3.7253999710083008</c:v>
                </c:pt>
                <c:pt idx="7337">
                  <c:v>3.7265999317169189</c:v>
                </c:pt>
                <c:pt idx="7338">
                  <c:v>3.7283999919891357</c:v>
                </c:pt>
                <c:pt idx="7339">
                  <c:v>3.7302000522613525</c:v>
                </c:pt>
                <c:pt idx="7340">
                  <c:v>3.7302010059356689</c:v>
                </c:pt>
                <c:pt idx="7341">
                  <c:v>3.7325990200042725</c:v>
                </c:pt>
                <c:pt idx="7342">
                  <c:v>3.7332026958465576</c:v>
                </c:pt>
                <c:pt idx="7343">
                  <c:v>3.7349998950958252</c:v>
                </c:pt>
                <c:pt idx="7344">
                  <c:v>3.7362000942230225</c:v>
                </c:pt>
                <c:pt idx="7345">
                  <c:v>3.7391984462738037</c:v>
                </c:pt>
                <c:pt idx="7346">
                  <c:v>3.7385978698730469</c:v>
                </c:pt>
                <c:pt idx="7347">
                  <c:v>3.7409977912902832</c:v>
                </c:pt>
                <c:pt idx="7348">
                  <c:v>3.7427966594696045</c:v>
                </c:pt>
                <c:pt idx="7349">
                  <c:v>3.742201566696167</c:v>
                </c:pt>
                <c:pt idx="7350">
                  <c:v>3.7439990043640137</c:v>
                </c:pt>
                <c:pt idx="7351">
                  <c:v>3.746992826461792</c:v>
                </c:pt>
                <c:pt idx="7352">
                  <c:v>3.745805025100708</c:v>
                </c:pt>
                <c:pt idx="7353">
                  <c:v>3.7475972175598145</c:v>
                </c:pt>
                <c:pt idx="7354">
                  <c:v>3.7470033168792725</c:v>
                </c:pt>
                <c:pt idx="7355">
                  <c:v>3.7482011318206787</c:v>
                </c:pt>
                <c:pt idx="7356">
                  <c:v>3.7494065761566162</c:v>
                </c:pt>
                <c:pt idx="7357">
                  <c:v>3.7512032985687256</c:v>
                </c:pt>
                <c:pt idx="7358">
                  <c:v>3.7530038356781006</c:v>
                </c:pt>
                <c:pt idx="7359">
                  <c:v>3.7548000812530518</c:v>
                </c:pt>
                <c:pt idx="7360">
                  <c:v>3.7583973407745361</c:v>
                </c:pt>
                <c:pt idx="7361">
                  <c:v>3.7589950561523438</c:v>
                </c:pt>
                <c:pt idx="7362">
                  <c:v>3.760772705078125</c:v>
                </c:pt>
                <c:pt idx="7363">
                  <c:v>3.7631912231445313</c:v>
                </c:pt>
                <c:pt idx="7364">
                  <c:v>3.7619984149932861</c:v>
                </c:pt>
                <c:pt idx="7365">
                  <c:v>3.7625999450683594</c:v>
                </c:pt>
                <c:pt idx="7366">
                  <c:v>3.7649977207183838</c:v>
                </c:pt>
                <c:pt idx="7367">
                  <c:v>3.7644000053405762</c:v>
                </c:pt>
                <c:pt idx="7368">
                  <c:v>3.7655999660491943</c:v>
                </c:pt>
                <c:pt idx="7369">
                  <c:v>3.7685987949371338</c:v>
                </c:pt>
                <c:pt idx="7370">
                  <c:v>3.7697999477386475</c:v>
                </c:pt>
                <c:pt idx="7371">
                  <c:v>3.7704000473022461</c:v>
                </c:pt>
                <c:pt idx="7372">
                  <c:v>3.7722001075744629</c:v>
                </c:pt>
                <c:pt idx="7373">
                  <c:v>3.7734000682830811</c:v>
                </c:pt>
                <c:pt idx="7374">
                  <c:v>3.7746000289916992</c:v>
                </c:pt>
                <c:pt idx="7375">
                  <c:v>3.7763988971710205</c:v>
                </c:pt>
                <c:pt idx="7376">
                  <c:v>3.7776000499725342</c:v>
                </c:pt>
                <c:pt idx="7377">
                  <c:v>3.7793989181518555</c:v>
                </c:pt>
                <c:pt idx="7378">
                  <c:v>3.7805988788604736</c:v>
                </c:pt>
                <c:pt idx="7379">
                  <c:v>3.7823989391326904</c:v>
                </c:pt>
                <c:pt idx="7380">
                  <c:v>3.7841978073120117</c:v>
                </c:pt>
                <c:pt idx="7381">
                  <c:v>3.7848000526428223</c:v>
                </c:pt>
                <c:pt idx="7382">
                  <c:v>3.7853999137878418</c:v>
                </c:pt>
                <c:pt idx="7383">
                  <c:v>3.7878000736236572</c:v>
                </c:pt>
                <c:pt idx="7384">
                  <c:v>3.7883999347686768</c:v>
                </c:pt>
                <c:pt idx="7385">
                  <c:v>3.7895998954772949</c:v>
                </c:pt>
                <c:pt idx="7386">
                  <c:v>3.7913999557495117</c:v>
                </c:pt>
                <c:pt idx="7387">
                  <c:v>3.7925989627838135</c:v>
                </c:pt>
                <c:pt idx="7388">
                  <c:v>3.7943987846374512</c:v>
                </c:pt>
                <c:pt idx="7389">
                  <c:v>3.7956027984619141</c:v>
                </c:pt>
                <c:pt idx="7390">
                  <c:v>3.7962033748626709</c:v>
                </c:pt>
                <c:pt idx="7391">
                  <c:v>3.7985999584197998</c:v>
                </c:pt>
                <c:pt idx="7392">
                  <c:v>3.799799919128418</c:v>
                </c:pt>
                <c:pt idx="7393">
                  <c:v>3.8015999794006348</c:v>
                </c:pt>
                <c:pt idx="7394">
                  <c:v>3.8027999401092529</c:v>
                </c:pt>
                <c:pt idx="7395">
                  <c:v>3.8046000003814697</c:v>
                </c:pt>
                <c:pt idx="7396">
                  <c:v>3.8069999217987061</c:v>
                </c:pt>
                <c:pt idx="7397">
                  <c:v>3.8081998825073242</c:v>
                </c:pt>
                <c:pt idx="7398">
                  <c:v>3.8087999820709229</c:v>
                </c:pt>
                <c:pt idx="7399">
                  <c:v>3.8111977577209473</c:v>
                </c:pt>
                <c:pt idx="7400">
                  <c:v>3.8118000030517578</c:v>
                </c:pt>
                <c:pt idx="7401">
                  <c:v>3.8135929107666016</c:v>
                </c:pt>
                <c:pt idx="7402">
                  <c:v>3.8142027854919434</c:v>
                </c:pt>
                <c:pt idx="7403">
                  <c:v>3.8148000240325928</c:v>
                </c:pt>
                <c:pt idx="7404">
                  <c:v>3.8171989917755127</c:v>
                </c:pt>
                <c:pt idx="7405">
                  <c:v>3.8183999061584473</c:v>
                </c:pt>
                <c:pt idx="7406">
                  <c:v>3.819598913192749</c:v>
                </c:pt>
                <c:pt idx="7407">
                  <c:v>3.8208000659942627</c:v>
                </c:pt>
                <c:pt idx="7408">
                  <c:v>3.8220000267028809</c:v>
                </c:pt>
                <c:pt idx="7409">
                  <c:v>3.8237988948822021</c:v>
                </c:pt>
                <c:pt idx="7410">
                  <c:v>3.8250000476837158</c:v>
                </c:pt>
                <c:pt idx="7411">
                  <c:v>3.826200008392334</c:v>
                </c:pt>
                <c:pt idx="7412">
                  <c:v>3.8285977840423584</c:v>
                </c:pt>
                <c:pt idx="7413">
                  <c:v>3.8292026519775391</c:v>
                </c:pt>
                <c:pt idx="7414">
                  <c:v>3.8310000896453857</c:v>
                </c:pt>
                <c:pt idx="7415">
                  <c:v>3.8327999114990234</c:v>
                </c:pt>
                <c:pt idx="7416">
                  <c:v>3.8328022956848145</c:v>
                </c:pt>
                <c:pt idx="7417">
                  <c:v>3.8346011638641357</c:v>
                </c:pt>
                <c:pt idx="7418">
                  <c:v>3.8369989395141602</c:v>
                </c:pt>
                <c:pt idx="7419">
                  <c:v>3.8387939929962158</c:v>
                </c:pt>
                <c:pt idx="7420">
                  <c:v>3.839400053024292</c:v>
                </c:pt>
                <c:pt idx="7421">
                  <c:v>3.8411977291107178</c:v>
                </c:pt>
                <c:pt idx="7422">
                  <c:v>3.8429989814758301</c:v>
                </c:pt>
                <c:pt idx="7423">
                  <c:v>3.8441998958587646</c:v>
                </c:pt>
                <c:pt idx="7424">
                  <c:v>3.8459999561309814</c:v>
                </c:pt>
                <c:pt idx="7425">
                  <c:v>3.8472027778625488</c:v>
                </c:pt>
                <c:pt idx="7426">
                  <c:v>3.8478009700775146</c:v>
                </c:pt>
                <c:pt idx="7427">
                  <c:v>3.8501977920532227</c:v>
                </c:pt>
                <c:pt idx="7428">
                  <c:v>3.8489999771118164</c:v>
                </c:pt>
                <c:pt idx="7429">
                  <c:v>3.8495988845825195</c:v>
                </c:pt>
                <c:pt idx="7430">
                  <c:v>3.8501977920532227</c:v>
                </c:pt>
                <c:pt idx="7431">
                  <c:v>3.8507966995239258</c:v>
                </c:pt>
                <c:pt idx="7432">
                  <c:v>3.8496065139770508</c:v>
                </c:pt>
                <c:pt idx="7433">
                  <c:v>3.8484010696411133</c:v>
                </c:pt>
                <c:pt idx="7434">
                  <c:v>3.8454103469848633</c:v>
                </c:pt>
                <c:pt idx="7435">
                  <c:v>3.8459978103637695</c:v>
                </c:pt>
                <c:pt idx="7436">
                  <c:v>3.8471956253051758</c:v>
                </c:pt>
                <c:pt idx="7437">
                  <c:v>3.845402717590332</c:v>
                </c:pt>
                <c:pt idx="7438">
                  <c:v>3.8471956253051758</c:v>
                </c:pt>
                <c:pt idx="7439">
                  <c:v>3.8466005325317383</c:v>
                </c:pt>
                <c:pt idx="7440">
                  <c:v>3.8466000556945801</c:v>
                </c:pt>
                <c:pt idx="7441">
                  <c:v>3.8471989631652832</c:v>
                </c:pt>
                <c:pt idx="7442">
                  <c:v>3.8471999168395996</c:v>
                </c:pt>
                <c:pt idx="7443">
                  <c:v>3.8466010093688965</c:v>
                </c:pt>
                <c:pt idx="7444">
                  <c:v>3.8466000556945801</c:v>
                </c:pt>
                <c:pt idx="7445">
                  <c:v>3.8466000556945801</c:v>
                </c:pt>
                <c:pt idx="7446">
                  <c:v>3.8466000556945801</c:v>
                </c:pt>
                <c:pt idx="7447">
                  <c:v>3.8477978706359863</c:v>
                </c:pt>
                <c:pt idx="7448">
                  <c:v>3.8472027778625488</c:v>
                </c:pt>
                <c:pt idx="7449">
                  <c:v>3.8471999168395996</c:v>
                </c:pt>
                <c:pt idx="7450">
                  <c:v>3.8471999168395996</c:v>
                </c:pt>
                <c:pt idx="7451">
                  <c:v>3.8477988243103027</c:v>
                </c:pt>
                <c:pt idx="7452">
                  <c:v>3.8471999168395996</c:v>
                </c:pt>
                <c:pt idx="7453">
                  <c:v>3.8471999168395996</c:v>
                </c:pt>
                <c:pt idx="7454">
                  <c:v>3.8471999168395996</c:v>
                </c:pt>
                <c:pt idx="7455">
                  <c:v>3.8471999168395996</c:v>
                </c:pt>
                <c:pt idx="7456">
                  <c:v>3.8477988243103027</c:v>
                </c:pt>
                <c:pt idx="7457">
                  <c:v>3.8471999168395996</c:v>
                </c:pt>
                <c:pt idx="7458">
                  <c:v>3.8477988243103027</c:v>
                </c:pt>
                <c:pt idx="7459">
                  <c:v>3.8483977317810059</c:v>
                </c:pt>
                <c:pt idx="7460">
                  <c:v>3.8478026390075684</c:v>
                </c:pt>
                <c:pt idx="7461">
                  <c:v>3.8478000164031982</c:v>
                </c:pt>
                <c:pt idx="7462">
                  <c:v>3.8472011089324951</c:v>
                </c:pt>
                <c:pt idx="7463">
                  <c:v>3.8483989238739014</c:v>
                </c:pt>
                <c:pt idx="7464">
                  <c:v>3.8489978313446045</c:v>
                </c:pt>
                <c:pt idx="7465">
                  <c:v>3.848402738571167</c:v>
                </c:pt>
                <c:pt idx="7466">
                  <c:v>3.8484001159667969</c:v>
                </c:pt>
                <c:pt idx="7467">
                  <c:v>3.8484001159667969</c:v>
                </c:pt>
                <c:pt idx="7468">
                  <c:v>3.8484001159667969</c:v>
                </c:pt>
                <c:pt idx="7469">
                  <c:v>3.8484001159667969</c:v>
                </c:pt>
                <c:pt idx="7470">
                  <c:v>3.8478012084960938</c:v>
                </c:pt>
                <c:pt idx="7471">
                  <c:v>3.8489990234375</c:v>
                </c:pt>
                <c:pt idx="7472">
                  <c:v>3.8489999771118164</c:v>
                </c:pt>
                <c:pt idx="7473">
                  <c:v>3.8495988845825195</c:v>
                </c:pt>
                <c:pt idx="7474">
                  <c:v>3.8484010696411133</c:v>
                </c:pt>
                <c:pt idx="7475">
                  <c:v>3.8484001159667969</c:v>
                </c:pt>
                <c:pt idx="7476">
                  <c:v>3.8495979309082031</c:v>
                </c:pt>
                <c:pt idx="7477">
                  <c:v>3.849600076675415</c:v>
                </c:pt>
                <c:pt idx="7478">
                  <c:v>3.8490011692047119</c:v>
                </c:pt>
                <c:pt idx="7479">
                  <c:v>3.8484022617340088</c:v>
                </c:pt>
                <c:pt idx="7480">
                  <c:v>3.8501951694488525</c:v>
                </c:pt>
                <c:pt idx="7481">
                  <c:v>3.8507978916168213</c:v>
                </c:pt>
                <c:pt idx="7482">
                  <c:v>3.8496077060699463</c:v>
                </c:pt>
                <c:pt idx="7483">
                  <c:v>3.8490011692047119</c:v>
                </c:pt>
                <c:pt idx="7484">
                  <c:v>3.849600076675415</c:v>
                </c:pt>
                <c:pt idx="7485">
                  <c:v>3.8501989841461182</c:v>
                </c:pt>
                <c:pt idx="7486">
                  <c:v>3.8501999378204346</c:v>
                </c:pt>
                <c:pt idx="7487">
                  <c:v>3.8496010303497314</c:v>
                </c:pt>
                <c:pt idx="7488">
                  <c:v>3.8501999378204346</c:v>
                </c:pt>
                <c:pt idx="7489">
                  <c:v>3.8507988452911377</c:v>
                </c:pt>
                <c:pt idx="7490">
                  <c:v>3.8508000373840332</c:v>
                </c:pt>
                <c:pt idx="7491">
                  <c:v>3.8502011299133301</c:v>
                </c:pt>
                <c:pt idx="7492">
                  <c:v>3.8501999378204346</c:v>
                </c:pt>
                <c:pt idx="7493">
                  <c:v>3.8508000373840332</c:v>
                </c:pt>
                <c:pt idx="7494">
                  <c:v>3.8513989448547363</c:v>
                </c:pt>
                <c:pt idx="7495">
                  <c:v>3.8513989448547363</c:v>
                </c:pt>
                <c:pt idx="7496">
                  <c:v>3.851402759552002</c:v>
                </c:pt>
                <c:pt idx="7497">
                  <c:v>3.8513998985290527</c:v>
                </c:pt>
                <c:pt idx="7498">
                  <c:v>3.8513998985290527</c:v>
                </c:pt>
                <c:pt idx="7499">
                  <c:v>3.8513998985290527</c:v>
                </c:pt>
                <c:pt idx="7500">
                  <c:v>3.8519988059997559</c:v>
                </c:pt>
                <c:pt idx="7501">
                  <c:v>3.852597713470459</c:v>
                </c:pt>
                <c:pt idx="7502">
                  <c:v>3.8520026206970215</c:v>
                </c:pt>
                <c:pt idx="7503">
                  <c:v>3.8519999980926514</c:v>
                </c:pt>
                <c:pt idx="7504">
                  <c:v>3.8519999980926514</c:v>
                </c:pt>
                <c:pt idx="7505">
                  <c:v>3.8519999980926514</c:v>
                </c:pt>
                <c:pt idx="7506">
                  <c:v>3.8531978130340576</c:v>
                </c:pt>
                <c:pt idx="7507">
                  <c:v>3.85260009765625</c:v>
                </c:pt>
                <c:pt idx="7508">
                  <c:v>3.8531999588012695</c:v>
                </c:pt>
                <c:pt idx="7509">
                  <c:v>3.8526010513305664</c:v>
                </c:pt>
                <c:pt idx="7510">
                  <c:v>3.8531999588012695</c:v>
                </c:pt>
                <c:pt idx="7511">
                  <c:v>3.8537988662719727</c:v>
                </c:pt>
                <c:pt idx="7512">
                  <c:v>3.8538000583648682</c:v>
                </c:pt>
                <c:pt idx="7513">
                  <c:v>3.8538000583648682</c:v>
                </c:pt>
                <c:pt idx="7514">
                  <c:v>3.8543989658355713</c:v>
                </c:pt>
                <c:pt idx="7515">
                  <c:v>3.8544027805328369</c:v>
                </c:pt>
                <c:pt idx="7516">
                  <c:v>3.8550000190734863</c:v>
                </c:pt>
                <c:pt idx="7517">
                  <c:v>3.8555989265441895</c:v>
                </c:pt>
                <c:pt idx="7518">
                  <c:v>3.8555989265441895</c:v>
                </c:pt>
                <c:pt idx="7519">
                  <c:v>3.855600118637085</c:v>
                </c:pt>
                <c:pt idx="7520">
                  <c:v>3.855600118637085</c:v>
                </c:pt>
                <c:pt idx="7521">
                  <c:v>3.855600118637085</c:v>
                </c:pt>
                <c:pt idx="7522">
                  <c:v>3.8562028408050537</c:v>
                </c:pt>
                <c:pt idx="7523">
                  <c:v>3.8568000793457031</c:v>
                </c:pt>
                <c:pt idx="7524">
                  <c:v>3.8573989868164063</c:v>
                </c:pt>
                <c:pt idx="7525">
                  <c:v>3.8580000400543213</c:v>
                </c:pt>
                <c:pt idx="7526">
                  <c:v>3.8585977554321289</c:v>
                </c:pt>
                <c:pt idx="7527">
                  <c:v>3.8579988479614258</c:v>
                </c:pt>
                <c:pt idx="7528">
                  <c:v>3.8585989475250244</c:v>
                </c:pt>
                <c:pt idx="7529">
                  <c:v>3.8585989475250244</c:v>
                </c:pt>
                <c:pt idx="7530">
                  <c:v>3.8586037158966064</c:v>
                </c:pt>
                <c:pt idx="7531">
                  <c:v>3.8598001003265381</c:v>
                </c:pt>
                <c:pt idx="7532">
                  <c:v>3.8603978157043457</c:v>
                </c:pt>
                <c:pt idx="7533">
                  <c:v>3.8603990077972412</c:v>
                </c:pt>
                <c:pt idx="7534">
                  <c:v>3.8609988689422607</c:v>
                </c:pt>
                <c:pt idx="7535">
                  <c:v>3.8615989685058594</c:v>
                </c:pt>
                <c:pt idx="7536">
                  <c:v>3.8610000610351563</c:v>
                </c:pt>
                <c:pt idx="7537">
                  <c:v>3.8622000217437744</c:v>
                </c:pt>
                <c:pt idx="7538">
                  <c:v>3.8622000217437744</c:v>
                </c:pt>
                <c:pt idx="7539">
                  <c:v>3.8627989292144775</c:v>
                </c:pt>
                <c:pt idx="7540">
                  <c:v>3.8639988899230957</c:v>
                </c:pt>
                <c:pt idx="7541">
                  <c:v>3.8634011745452881</c:v>
                </c:pt>
                <c:pt idx="7542">
                  <c:v>3.8652000427246094</c:v>
                </c:pt>
                <c:pt idx="7543">
                  <c:v>3.8664000034332275</c:v>
                </c:pt>
                <c:pt idx="7544">
                  <c:v>3.8675999641418457</c:v>
                </c:pt>
                <c:pt idx="7545">
                  <c:v>3.8687999248504639</c:v>
                </c:pt>
                <c:pt idx="7546">
                  <c:v>3.8705999851226807</c:v>
                </c:pt>
                <c:pt idx="7547">
                  <c:v>3.8717978000640869</c:v>
                </c:pt>
                <c:pt idx="7548">
                  <c:v>3.8724000453948975</c:v>
                </c:pt>
                <c:pt idx="7549">
                  <c:v>3.8741989135742188</c:v>
                </c:pt>
                <c:pt idx="7550">
                  <c:v>3.8747999668121338</c:v>
                </c:pt>
                <c:pt idx="7551">
                  <c:v>3.8760011196136475</c:v>
                </c:pt>
                <c:pt idx="7552">
                  <c:v>3.8777987957000732</c:v>
                </c:pt>
                <c:pt idx="7553">
                  <c:v>3.8795979022979736</c:v>
                </c:pt>
                <c:pt idx="7554">
                  <c:v>3.8807988166809082</c:v>
                </c:pt>
                <c:pt idx="7555">
                  <c:v>3.8819990158081055</c:v>
                </c:pt>
                <c:pt idx="7556">
                  <c:v>3.88319993019104</c:v>
                </c:pt>
                <c:pt idx="7557">
                  <c:v>3.885596752166748</c:v>
                </c:pt>
                <c:pt idx="7558">
                  <c:v>3.8868000507354736</c:v>
                </c:pt>
                <c:pt idx="7559">
                  <c:v>3.8868000507354736</c:v>
                </c:pt>
                <c:pt idx="7560">
                  <c:v>3.8886001110076904</c:v>
                </c:pt>
                <c:pt idx="7561">
                  <c:v>3.8903999328613281</c:v>
                </c:pt>
                <c:pt idx="7562">
                  <c:v>3.8915977478027344</c:v>
                </c:pt>
                <c:pt idx="7563">
                  <c:v>3.8933978080749512</c:v>
                </c:pt>
                <c:pt idx="7564">
                  <c:v>3.8945989608764648</c:v>
                </c:pt>
                <c:pt idx="7565">
                  <c:v>3.8957998752593994</c:v>
                </c:pt>
                <c:pt idx="7566">
                  <c:v>3.8970000743865967</c:v>
                </c:pt>
                <c:pt idx="7567">
                  <c:v>3.8982000350952148</c:v>
                </c:pt>
                <c:pt idx="7568">
                  <c:v>3.9000000953674316</c:v>
                </c:pt>
                <c:pt idx="7569">
                  <c:v>3.9017999172210693</c:v>
                </c:pt>
                <c:pt idx="7570">
                  <c:v>3.9030001163482666</c:v>
                </c:pt>
                <c:pt idx="7571">
                  <c:v>3.9041988849639893</c:v>
                </c:pt>
                <c:pt idx="7572">
                  <c:v>3.9053988456726074</c:v>
                </c:pt>
                <c:pt idx="7573">
                  <c:v>3.9066011905670166</c:v>
                </c:pt>
                <c:pt idx="7574">
                  <c:v>3.9084000587463379</c:v>
                </c:pt>
                <c:pt idx="7575">
                  <c:v>3.9095988273620605</c:v>
                </c:pt>
                <c:pt idx="7576">
                  <c:v>3.9107999801635742</c:v>
                </c:pt>
                <c:pt idx="7577">
                  <c:v>3.912003755569458</c:v>
                </c:pt>
                <c:pt idx="7578">
                  <c:v>3.9131999015808105</c:v>
                </c:pt>
                <c:pt idx="7579">
                  <c:v>3.9155979156494141</c:v>
                </c:pt>
                <c:pt idx="7580">
                  <c:v>3.9168016910552979</c:v>
                </c:pt>
                <c:pt idx="7581">
                  <c:v>3.9179999828338623</c:v>
                </c:pt>
                <c:pt idx="7582">
                  <c:v>3.9197978973388672</c:v>
                </c:pt>
                <c:pt idx="7583">
                  <c:v>3.9210026264190674</c:v>
                </c:pt>
                <c:pt idx="7584">
                  <c:v>3.922199010848999</c:v>
                </c:pt>
                <c:pt idx="7585">
                  <c:v>3.9233989715576172</c:v>
                </c:pt>
                <c:pt idx="7586">
                  <c:v>3.9246010780334473</c:v>
                </c:pt>
                <c:pt idx="7587">
                  <c:v>3.9263989925384521</c:v>
                </c:pt>
                <c:pt idx="7588">
                  <c:v>3.9275999069213867</c:v>
                </c:pt>
                <c:pt idx="7589">
                  <c:v>3.9293990135192871</c:v>
                </c:pt>
                <c:pt idx="7590">
                  <c:v>3.9305989742279053</c:v>
                </c:pt>
                <c:pt idx="7591">
                  <c:v>3.9317998886108398</c:v>
                </c:pt>
                <c:pt idx="7592">
                  <c:v>3.9330000877380371</c:v>
                </c:pt>
                <c:pt idx="7593">
                  <c:v>3.9347999095916748</c:v>
                </c:pt>
                <c:pt idx="7594">
                  <c:v>3.9354000091552734</c:v>
                </c:pt>
                <c:pt idx="7595">
                  <c:v>3.9372000694274902</c:v>
                </c:pt>
                <c:pt idx="7596">
                  <c:v>3.9384000301361084</c:v>
                </c:pt>
                <c:pt idx="7597">
                  <c:v>3.9395999908447266</c:v>
                </c:pt>
                <c:pt idx="7598">
                  <c:v>3.9407999515533447</c:v>
                </c:pt>
                <c:pt idx="7599">
                  <c:v>3.9419999122619629</c:v>
                </c:pt>
                <c:pt idx="7600">
                  <c:v>3.9437990188598633</c:v>
                </c:pt>
                <c:pt idx="7601">
                  <c:v>3.9449999332427979</c:v>
                </c:pt>
                <c:pt idx="7602">
                  <c:v>3.9467999935150146</c:v>
                </c:pt>
                <c:pt idx="7603">
                  <c:v>3.9479999542236328</c:v>
                </c:pt>
                <c:pt idx="7604">
                  <c:v>3.9498000144958496</c:v>
                </c:pt>
                <c:pt idx="7605">
                  <c:v>3.9509999752044678</c:v>
                </c:pt>
                <c:pt idx="7606">
                  <c:v>3.9533977508544922</c:v>
                </c:pt>
                <c:pt idx="7607">
                  <c:v>3.9539999961853027</c:v>
                </c:pt>
                <c:pt idx="7608">
                  <c:v>3.9540038108825684</c:v>
                </c:pt>
                <c:pt idx="7609">
                  <c:v>3.9546065330505371</c:v>
                </c:pt>
                <c:pt idx="7610">
                  <c:v>3.9546065330505371</c:v>
                </c:pt>
                <c:pt idx="7611">
                  <c:v>3.9611868858337402</c:v>
                </c:pt>
                <c:pt idx="7612">
                  <c:v>3.9582109451293945</c:v>
                </c:pt>
                <c:pt idx="7613">
                  <c:v>3.9611999988555908</c:v>
                </c:pt>
                <c:pt idx="7614">
                  <c:v>3.9618065357208252</c:v>
                </c:pt>
                <c:pt idx="7615">
                  <c:v>3.9642000198364258</c:v>
                </c:pt>
                <c:pt idx="7616">
                  <c:v>3.9665994644165039</c:v>
                </c:pt>
                <c:pt idx="7617">
                  <c:v>3.9654011726379395</c:v>
                </c:pt>
                <c:pt idx="7618">
                  <c:v>3.9677989482879639</c:v>
                </c:pt>
                <c:pt idx="7619">
                  <c:v>3.9713983535766602</c:v>
                </c:pt>
                <c:pt idx="7620">
                  <c:v>3.9707999229431152</c:v>
                </c:pt>
                <c:pt idx="7621">
                  <c:v>3.9719960689544678</c:v>
                </c:pt>
                <c:pt idx="7622">
                  <c:v>3.9732000827789307</c:v>
                </c:pt>
                <c:pt idx="7623">
                  <c:v>3.9749999046325684</c:v>
                </c:pt>
                <c:pt idx="7624">
                  <c:v>3.9773929119110107</c:v>
                </c:pt>
                <c:pt idx="7625">
                  <c:v>3.9774000644683838</c:v>
                </c:pt>
                <c:pt idx="7626">
                  <c:v>3.9791998863220215</c:v>
                </c:pt>
                <c:pt idx="7627">
                  <c:v>3.9809999465942383</c:v>
                </c:pt>
                <c:pt idx="7628">
                  <c:v>3.9816009998321533</c:v>
                </c:pt>
                <c:pt idx="7629">
                  <c:v>3.9833989143371582</c:v>
                </c:pt>
                <c:pt idx="7630">
                  <c:v>3.985198974609375</c:v>
                </c:pt>
                <c:pt idx="7631">
                  <c:v>3.98580002784729</c:v>
                </c:pt>
                <c:pt idx="7632">
                  <c:v>3.9875988960266113</c:v>
                </c:pt>
                <c:pt idx="7633">
                  <c:v>3.9888010025024414</c:v>
                </c:pt>
                <c:pt idx="7634">
                  <c:v>3.9893999099731445</c:v>
                </c:pt>
                <c:pt idx="7635">
                  <c:v>3.99180006980896</c:v>
                </c:pt>
                <c:pt idx="7636">
                  <c:v>3.9924037456512451</c:v>
                </c:pt>
                <c:pt idx="7637">
                  <c:v>3.9942026138305664</c:v>
                </c:pt>
                <c:pt idx="7638">
                  <c:v>3.9953999519348145</c:v>
                </c:pt>
                <c:pt idx="7639">
                  <c:v>3.9972000122070313</c:v>
                </c:pt>
                <c:pt idx="7640">
                  <c:v>3.999000072479248</c:v>
                </c:pt>
                <c:pt idx="7641">
                  <c:v>4.0001988410949707</c:v>
                </c:pt>
                <c:pt idx="7642">
                  <c:v>4.0019989013671875</c:v>
                </c:pt>
                <c:pt idx="7643">
                  <c:v>4.0031976699829102</c:v>
                </c:pt>
                <c:pt idx="7644">
                  <c:v>4.0037999153137207</c:v>
                </c:pt>
                <c:pt idx="7645">
                  <c:v>4.005000114440918</c:v>
                </c:pt>
                <c:pt idx="7646">
                  <c:v>4.0068001747131348</c:v>
                </c:pt>
                <c:pt idx="7647">
                  <c:v>4.0079998970031738</c:v>
                </c:pt>
                <c:pt idx="7648">
                  <c:v>4.0097999572753906</c:v>
                </c:pt>
                <c:pt idx="7649">
                  <c:v>4.0110025405883789</c:v>
                </c:pt>
                <c:pt idx="7650">
                  <c:v>4.012199878692627</c:v>
                </c:pt>
                <c:pt idx="7651">
                  <c:v>4.0134000778198242</c:v>
                </c:pt>
                <c:pt idx="7652">
                  <c:v>4.015200138092041</c:v>
                </c:pt>
                <c:pt idx="7653">
                  <c:v>4.0163998603820801</c:v>
                </c:pt>
                <c:pt idx="7654">
                  <c:v>4.0176000595092773</c:v>
                </c:pt>
                <c:pt idx="7655">
                  <c:v>4.0199975967407227</c:v>
                </c:pt>
                <c:pt idx="7656">
                  <c:v>4.0212001800537109</c:v>
                </c:pt>
                <c:pt idx="7657">
                  <c:v>4.0218000411987305</c:v>
                </c:pt>
                <c:pt idx="7658">
                  <c:v>4.0241999626159668</c:v>
                </c:pt>
                <c:pt idx="7659">
                  <c:v>4.0247998237609863</c:v>
                </c:pt>
                <c:pt idx="7660">
                  <c:v>4.0254011154174805</c:v>
                </c:pt>
                <c:pt idx="7661">
                  <c:v>4.0278000831604004</c:v>
                </c:pt>
                <c:pt idx="7662">
                  <c:v>4.0295987129211426</c:v>
                </c:pt>
                <c:pt idx="7663">
                  <c:v>4.0307998657226563</c:v>
                </c:pt>
                <c:pt idx="7664">
                  <c:v>4.032599925994873</c:v>
                </c:pt>
                <c:pt idx="7665">
                  <c:v>4.0343976020812988</c:v>
                </c:pt>
                <c:pt idx="7666">
                  <c:v>4.034998893737793</c:v>
                </c:pt>
                <c:pt idx="7667">
                  <c:v>4.0367956161499023</c:v>
                </c:pt>
                <c:pt idx="7668">
                  <c:v>4.0380001068115234</c:v>
                </c:pt>
                <c:pt idx="7669">
                  <c:v>4.038604736328125</c:v>
                </c:pt>
                <c:pt idx="7670">
                  <c:v>4.0403990745544434</c:v>
                </c:pt>
                <c:pt idx="7671">
                  <c:v>4.0404071807861328</c:v>
                </c:pt>
                <c:pt idx="7672">
                  <c:v>4.0422000885009766</c:v>
                </c:pt>
                <c:pt idx="7673">
                  <c:v>4.045196533203125</c:v>
                </c:pt>
                <c:pt idx="7674">
                  <c:v>4.0451998710632324</c:v>
                </c:pt>
                <c:pt idx="7675">
                  <c:v>4.0469989776611328</c:v>
                </c:pt>
                <c:pt idx="7676">
                  <c:v>4.0481986999511719</c:v>
                </c:pt>
                <c:pt idx="7677">
                  <c:v>4.0488009452819824</c:v>
                </c:pt>
                <c:pt idx="7678">
                  <c:v>4.0506000518798828</c:v>
                </c:pt>
                <c:pt idx="7679">
                  <c:v>4.0517997741699219</c:v>
                </c:pt>
                <c:pt idx="7680">
                  <c:v>4.0535988807678223</c:v>
                </c:pt>
                <c:pt idx="7681">
                  <c:v>4.0548028945922852</c:v>
                </c:pt>
                <c:pt idx="7682">
                  <c:v>4.054807186126709</c:v>
                </c:pt>
                <c:pt idx="7683">
                  <c:v>4.0571999549865723</c:v>
                </c:pt>
                <c:pt idx="7684">
                  <c:v>4.0584011077880859</c:v>
                </c:pt>
                <c:pt idx="7685">
                  <c:v>4.0595989227294922</c:v>
                </c:pt>
                <c:pt idx="7686">
                  <c:v>4.0625958442687988</c:v>
                </c:pt>
                <c:pt idx="7687">
                  <c:v>4.0626025199890137</c:v>
                </c:pt>
                <c:pt idx="7688">
                  <c:v>4.0637998580932617</c:v>
                </c:pt>
                <c:pt idx="7689">
                  <c:v>4.0655999183654785</c:v>
                </c:pt>
                <c:pt idx="7690">
                  <c:v>4.0674014091491699</c:v>
                </c:pt>
                <c:pt idx="7691">
                  <c:v>4.0679998397827148</c:v>
                </c:pt>
                <c:pt idx="7692">
                  <c:v>4.0692000389099121</c:v>
                </c:pt>
                <c:pt idx="7693">
                  <c:v>4.0715999603271484</c:v>
                </c:pt>
                <c:pt idx="7694">
                  <c:v>4.0728001594543457</c:v>
                </c:pt>
                <c:pt idx="7695">
                  <c:v>4.0745987892150879</c:v>
                </c:pt>
                <c:pt idx="7696">
                  <c:v>4.0757999420166016</c:v>
                </c:pt>
                <c:pt idx="7697">
                  <c:v>4.077599048614502</c:v>
                </c:pt>
                <c:pt idx="7698">
                  <c:v>4.0781998634338379</c:v>
                </c:pt>
                <c:pt idx="7699">
                  <c:v>4.0799999237060547</c:v>
                </c:pt>
                <c:pt idx="7700">
                  <c:v>4.081200122833252</c:v>
                </c:pt>
                <c:pt idx="7701">
                  <c:v>4.082399845123291</c:v>
                </c:pt>
                <c:pt idx="7702">
                  <c:v>4.0836000442504883</c:v>
                </c:pt>
                <c:pt idx="7703">
                  <c:v>4.0854001045227051</c:v>
                </c:pt>
                <c:pt idx="7704">
                  <c:v>4.0865998268127441</c:v>
                </c:pt>
                <c:pt idx="7705">
                  <c:v>4.0878000259399414</c:v>
                </c:pt>
                <c:pt idx="7706">
                  <c:v>4.0896000862121582</c:v>
                </c:pt>
                <c:pt idx="7707">
                  <c:v>4.0907998085021973</c:v>
                </c:pt>
                <c:pt idx="7708">
                  <c:v>4.0920000076293945</c:v>
                </c:pt>
                <c:pt idx="7709">
                  <c:v>4.0938000679016113</c:v>
                </c:pt>
                <c:pt idx="7710">
                  <c:v>4.0944008827209473</c:v>
                </c:pt>
                <c:pt idx="7711">
                  <c:v>4.0967988967895508</c:v>
                </c:pt>
                <c:pt idx="7712">
                  <c:v>4.0974001884460449</c:v>
                </c:pt>
                <c:pt idx="7713">
                  <c:v>4.098599910736084</c:v>
                </c:pt>
                <c:pt idx="7714">
                  <c:v>4.0998001098632813</c:v>
                </c:pt>
                <c:pt idx="7715">
                  <c:v>4.1009998321533203</c:v>
                </c:pt>
                <c:pt idx="7716">
                  <c:v>4.1027989387512207</c:v>
                </c:pt>
                <c:pt idx="7717">
                  <c:v>4.103999137878418</c:v>
                </c:pt>
                <c:pt idx="7718">
                  <c:v>4.105198860168457</c:v>
                </c:pt>
                <c:pt idx="7719">
                  <c:v>4.1069989204406738</c:v>
                </c:pt>
                <c:pt idx="7720">
                  <c:v>4.1082000732421875</c:v>
                </c:pt>
                <c:pt idx="7721">
                  <c:v>4.1093997955322266</c:v>
                </c:pt>
                <c:pt idx="7722">
                  <c:v>4.111198902130127</c:v>
                </c:pt>
                <c:pt idx="7723">
                  <c:v>4.1118001937866211</c:v>
                </c:pt>
                <c:pt idx="7724">
                  <c:v>4.1129999160766602</c:v>
                </c:pt>
                <c:pt idx="7725">
                  <c:v>4.114799976348877</c:v>
                </c:pt>
                <c:pt idx="7726">
                  <c:v>4.1160001754760742</c:v>
                </c:pt>
                <c:pt idx="7727">
                  <c:v>4.1171998977661133</c:v>
                </c:pt>
                <c:pt idx="7728">
                  <c:v>4.1183991432189941</c:v>
                </c:pt>
                <c:pt idx="7729">
                  <c:v>4.1195998191833496</c:v>
                </c:pt>
                <c:pt idx="7730">
                  <c:v>4.1208000183105469</c:v>
                </c:pt>
                <c:pt idx="7731">
                  <c:v>4.1225991249084473</c:v>
                </c:pt>
                <c:pt idx="7732">
                  <c:v>4.1237998008728027</c:v>
                </c:pt>
                <c:pt idx="7733">
                  <c:v>4.125</c:v>
                </c:pt>
                <c:pt idx="7734">
                  <c:v>4.1262001991271973</c:v>
                </c:pt>
                <c:pt idx="7735">
                  <c:v>4.1285977363586426</c:v>
                </c:pt>
                <c:pt idx="7736">
                  <c:v>4.1291999816894531</c:v>
                </c:pt>
                <c:pt idx="7737">
                  <c:v>4.1309990882873535</c:v>
                </c:pt>
                <c:pt idx="7738">
                  <c:v>4.1328001022338867</c:v>
                </c:pt>
                <c:pt idx="7739">
                  <c:v>4.1339998245239258</c:v>
                </c:pt>
                <c:pt idx="7740">
                  <c:v>4.1357989311218262</c:v>
                </c:pt>
                <c:pt idx="7741">
                  <c:v>4.137598991394043</c:v>
                </c:pt>
                <c:pt idx="7742">
                  <c:v>4.1388001441955566</c:v>
                </c:pt>
                <c:pt idx="7743">
                  <c:v>4.1399998664855957</c:v>
                </c:pt>
                <c:pt idx="7744">
                  <c:v>4.1417999267578125</c:v>
                </c:pt>
                <c:pt idx="7745">
                  <c:v>4.1435999870300293</c:v>
                </c:pt>
                <c:pt idx="7746">
                  <c:v>4.1453990936279297</c:v>
                </c:pt>
                <c:pt idx="7747">
                  <c:v>4.1465997695922852</c:v>
                </c:pt>
                <c:pt idx="7748">
                  <c:v>4.1477999687194824</c:v>
                </c:pt>
                <c:pt idx="7749">
                  <c:v>4.1496000289916992</c:v>
                </c:pt>
                <c:pt idx="7750">
                  <c:v>4.1513991355895996</c:v>
                </c:pt>
                <c:pt idx="7751">
                  <c:v>4.152000904083252</c:v>
                </c:pt>
                <c:pt idx="7752">
                  <c:v>4.1538000106811523</c:v>
                </c:pt>
                <c:pt idx="7753">
                  <c:v>4.1550002098083496</c:v>
                </c:pt>
                <c:pt idx="7754">
                  <c:v>4.1561989784240723</c:v>
                </c:pt>
                <c:pt idx="7755">
                  <c:v>4.1579990386962891</c:v>
                </c:pt>
                <c:pt idx="7756">
                  <c:v>4.1592001914978027</c:v>
                </c:pt>
                <c:pt idx="7757">
                  <c:v>4.1603999137878418</c:v>
                </c:pt>
                <c:pt idx="7758">
                  <c:v>4.1621999740600586</c:v>
                </c:pt>
                <c:pt idx="7759">
                  <c:v>4.1634001731872559</c:v>
                </c:pt>
                <c:pt idx="7760">
                  <c:v>4.165198802947998</c:v>
                </c:pt>
                <c:pt idx="7761">
                  <c:v>4.1663999557495117</c:v>
                </c:pt>
                <c:pt idx="7762">
                  <c:v>4.1681990623474121</c:v>
                </c:pt>
                <c:pt idx="7763">
                  <c:v>4.1694002151489258</c:v>
                </c:pt>
                <c:pt idx="7764">
                  <c:v>4.1705999374389648</c:v>
                </c:pt>
                <c:pt idx="7765">
                  <c:v>4.1718001365661621</c:v>
                </c:pt>
                <c:pt idx="7766">
                  <c:v>4.1736001968383789</c:v>
                </c:pt>
                <c:pt idx="7767">
                  <c:v>4.174799919128418</c:v>
                </c:pt>
                <c:pt idx="7768">
                  <c:v>4.1765999794006348</c:v>
                </c:pt>
                <c:pt idx="7769">
                  <c:v>4.1783990859985352</c:v>
                </c:pt>
                <c:pt idx="7770">
                  <c:v>4.1795997619628906</c:v>
                </c:pt>
                <c:pt idx="7771">
                  <c:v>4.1807999610900879</c:v>
                </c:pt>
                <c:pt idx="7772">
                  <c:v>4.1826000213623047</c:v>
                </c:pt>
                <c:pt idx="7773">
                  <c:v>4.183800220489502</c:v>
                </c:pt>
                <c:pt idx="7774">
                  <c:v>4.1849989891052246</c:v>
                </c:pt>
                <c:pt idx="7775">
                  <c:v>4.1862001419067383</c:v>
                </c:pt>
                <c:pt idx="7776">
                  <c:v>4.1873998641967773</c:v>
                </c:pt>
                <c:pt idx="7777">
                  <c:v>4.1886000633239746</c:v>
                </c:pt>
                <c:pt idx="7778">
                  <c:v>4.1897997856140137</c:v>
                </c:pt>
                <c:pt idx="7779">
                  <c:v>4.1909999847412109</c:v>
                </c:pt>
                <c:pt idx="7780">
                  <c:v>4.1915998458862305</c:v>
                </c:pt>
                <c:pt idx="7781">
                  <c:v>4.1933999061584473</c:v>
                </c:pt>
                <c:pt idx="7782">
                  <c:v>4.1945986747741699</c:v>
                </c:pt>
                <c:pt idx="7783">
                  <c:v>4.1957998275756836</c:v>
                </c:pt>
                <c:pt idx="7784">
                  <c:v>4.1975998878479004</c:v>
                </c:pt>
                <c:pt idx="7785">
                  <c:v>4.1987991333007813</c:v>
                </c:pt>
                <c:pt idx="7786">
                  <c:v>4.1999988555908203</c:v>
                </c:pt>
                <c:pt idx="7787">
                  <c:v>4.201200008392334</c:v>
                </c:pt>
                <c:pt idx="7788">
                  <c:v>4.2024002075195313</c:v>
                </c:pt>
                <c:pt idx="7789">
                  <c:v>4.204798698425293</c:v>
                </c:pt>
                <c:pt idx="7790">
                  <c:v>4.2059998512268066</c:v>
                </c:pt>
                <c:pt idx="7791">
                  <c:v>4.207798957824707</c:v>
                </c:pt>
                <c:pt idx="7792">
                  <c:v>4.208399772644043</c:v>
                </c:pt>
                <c:pt idx="7793">
                  <c:v>4.2101998329162598</c:v>
                </c:pt>
                <c:pt idx="7794">
                  <c:v>4.2119989395141602</c:v>
                </c:pt>
                <c:pt idx="7795">
                  <c:v>4.2132039070129395</c:v>
                </c:pt>
                <c:pt idx="7796">
                  <c:v>4.214998722076416</c:v>
                </c:pt>
                <c:pt idx="7797">
                  <c:v>4.2167978286743164</c:v>
                </c:pt>
                <c:pt idx="7798">
                  <c:v>4.2174010276794434</c:v>
                </c:pt>
                <c:pt idx="7799">
                  <c:v>4.2192001342773438</c:v>
                </c:pt>
                <c:pt idx="7800">
                  <c:v>4.2204036712646484</c:v>
                </c:pt>
                <c:pt idx="7801">
                  <c:v>4.2216010093688965</c:v>
                </c:pt>
                <c:pt idx="7802">
                  <c:v>4.2239975929260254</c:v>
                </c:pt>
                <c:pt idx="7803">
                  <c:v>4.2252001762390137</c:v>
                </c:pt>
                <c:pt idx="7804">
                  <c:v>4.2263989448547363</c:v>
                </c:pt>
                <c:pt idx="7805">
                  <c:v>4.22760009765625</c:v>
                </c:pt>
                <c:pt idx="7806">
                  <c:v>4.2294001579284668</c:v>
                </c:pt>
                <c:pt idx="7807">
                  <c:v>4.231198787689209</c:v>
                </c:pt>
                <c:pt idx="7808">
                  <c:v>4.2323999404907227</c:v>
                </c:pt>
                <c:pt idx="7809">
                  <c:v>4.234199047088623</c:v>
                </c:pt>
                <c:pt idx="7810">
                  <c:v>4.234799861907959</c:v>
                </c:pt>
                <c:pt idx="7811">
                  <c:v>4.2360000610351563</c:v>
                </c:pt>
                <c:pt idx="7812">
                  <c:v>4.2371997833251953</c:v>
                </c:pt>
                <c:pt idx="7813">
                  <c:v>4.2389998435974121</c:v>
                </c:pt>
                <c:pt idx="7814">
                  <c:v>4.2402000427246094</c:v>
                </c:pt>
                <c:pt idx="7815">
                  <c:v>4.241398811340332</c:v>
                </c:pt>
                <c:pt idx="7816">
                  <c:v>4.2431998252868652</c:v>
                </c:pt>
                <c:pt idx="7817">
                  <c:v>4.2444000244140625</c:v>
                </c:pt>
                <c:pt idx="7818">
                  <c:v>4.2456002235412598</c:v>
                </c:pt>
                <c:pt idx="7819">
                  <c:v>4.2473998069763184</c:v>
                </c:pt>
                <c:pt idx="7820">
                  <c:v>4.2486000061035156</c:v>
                </c:pt>
                <c:pt idx="7821">
                  <c:v>4.2504000663757324</c:v>
                </c:pt>
                <c:pt idx="7822">
                  <c:v>4.250999927520752</c:v>
                </c:pt>
                <c:pt idx="7823">
                  <c:v>4.2522001266479492</c:v>
                </c:pt>
                <c:pt idx="7824">
                  <c:v>4.2533998489379883</c:v>
                </c:pt>
                <c:pt idx="7825">
                  <c:v>4.2546000480651855</c:v>
                </c:pt>
                <c:pt idx="7826">
                  <c:v>4.2563986778259277</c:v>
                </c:pt>
                <c:pt idx="7827">
                  <c:v>4.2575998306274414</c:v>
                </c:pt>
                <c:pt idx="7828">
                  <c:v>4.2588000297546387</c:v>
                </c:pt>
                <c:pt idx="7829">
                  <c:v>4.2605991363525391</c:v>
                </c:pt>
                <c:pt idx="7830">
                  <c:v>4.2617988586425781</c:v>
                </c:pt>
                <c:pt idx="7831">
                  <c:v>4.2630000114440918</c:v>
                </c:pt>
                <c:pt idx="7832">
                  <c:v>4.2642002105712891</c:v>
                </c:pt>
                <c:pt idx="7833">
                  <c:v>4.2659997940063477</c:v>
                </c:pt>
                <c:pt idx="7834">
                  <c:v>4.2677998542785645</c:v>
                </c:pt>
                <c:pt idx="7835">
                  <c:v>4.2690000534057617</c:v>
                </c:pt>
                <c:pt idx="7836">
                  <c:v>4.2701997756958008</c:v>
                </c:pt>
                <c:pt idx="7837">
                  <c:v>4.2719988822937012</c:v>
                </c:pt>
                <c:pt idx="7838">
                  <c:v>4.2732000350952148</c:v>
                </c:pt>
                <c:pt idx="7839">
                  <c:v>4.273801326751709</c:v>
                </c:pt>
                <c:pt idx="7840">
                  <c:v>4.2755999565124512</c:v>
                </c:pt>
                <c:pt idx="7841">
                  <c:v>4.277400016784668</c:v>
                </c:pt>
                <c:pt idx="7842">
                  <c:v>4.2785987854003906</c:v>
                </c:pt>
                <c:pt idx="7843">
                  <c:v>4.2797999382019043</c:v>
                </c:pt>
                <c:pt idx="7844">
                  <c:v>4.2810001373291016</c:v>
                </c:pt>
                <c:pt idx="7845">
                  <c:v>4.2828001976013184</c:v>
                </c:pt>
                <c:pt idx="7846">
                  <c:v>4.283998966217041</c:v>
                </c:pt>
                <c:pt idx="7847">
                  <c:v>4.2852001190185547</c:v>
                </c:pt>
                <c:pt idx="7848">
                  <c:v>4.2870001792907715</c:v>
                </c:pt>
                <c:pt idx="7849">
                  <c:v>4.2881999015808105</c:v>
                </c:pt>
                <c:pt idx="7850">
                  <c:v>4.2899999618530273</c:v>
                </c:pt>
                <c:pt idx="7851">
                  <c:v>4.2906012535095215</c:v>
                </c:pt>
                <c:pt idx="7852">
                  <c:v>4.2923998832702637</c:v>
                </c:pt>
                <c:pt idx="7853">
                  <c:v>4.2936038970947266</c:v>
                </c:pt>
                <c:pt idx="7854">
                  <c:v>4.2954001426696777</c:v>
                </c:pt>
                <c:pt idx="7855">
                  <c:v>4.296602725982666</c:v>
                </c:pt>
                <c:pt idx="7856">
                  <c:v>4.2983989715576172</c:v>
                </c:pt>
                <c:pt idx="7857">
                  <c:v>4.2996001243591309</c:v>
                </c:pt>
                <c:pt idx="7858">
                  <c:v>4.3014001846313477</c:v>
                </c:pt>
                <c:pt idx="7859">
                  <c:v>4.3031988143920898</c:v>
                </c:pt>
                <c:pt idx="7860">
                  <c:v>4.3043999671936035</c:v>
                </c:pt>
                <c:pt idx="7861">
                  <c:v>4.3056001663208008</c:v>
                </c:pt>
                <c:pt idx="7862">
                  <c:v>4.3079977035522461</c:v>
                </c:pt>
                <c:pt idx="7863">
                  <c:v>4.3085999488830566</c:v>
                </c:pt>
                <c:pt idx="7864">
                  <c:v>4.3098001480102539</c:v>
                </c:pt>
                <c:pt idx="7865">
                  <c:v>4.310999870300293</c:v>
                </c:pt>
                <c:pt idx="7866">
                  <c:v>4.3127989768981934</c:v>
                </c:pt>
                <c:pt idx="7867">
                  <c:v>4.3133997917175293</c:v>
                </c:pt>
                <c:pt idx="7868">
                  <c:v>4.3157978057861328</c:v>
                </c:pt>
                <c:pt idx="7869">
                  <c:v>4.3164000511169434</c:v>
                </c:pt>
                <c:pt idx="7870">
                  <c:v>4.3175997734069824</c:v>
                </c:pt>
                <c:pt idx="7871">
                  <c:v>4.3193998336791992</c:v>
                </c:pt>
                <c:pt idx="7872">
                  <c:v>4.320000171661377</c:v>
                </c:pt>
                <c:pt idx="7873">
                  <c:v>4.321199893951416</c:v>
                </c:pt>
                <c:pt idx="7874">
                  <c:v>4.3229990005493164</c:v>
                </c:pt>
                <c:pt idx="7875">
                  <c:v>4.3242001533508301</c:v>
                </c:pt>
                <c:pt idx="7876">
                  <c:v>4.3248000144958496</c:v>
                </c:pt>
                <c:pt idx="7877">
                  <c:v>4.3253989219665527</c:v>
                </c:pt>
                <c:pt idx="7878">
                  <c:v>4.3253998756408691</c:v>
                </c:pt>
                <c:pt idx="7879">
                  <c:v>4.3253998756408691</c:v>
                </c:pt>
                <c:pt idx="7880">
                  <c:v>4.3253998756408691</c:v>
                </c:pt>
                <c:pt idx="7881">
                  <c:v>4.3253998756408691</c:v>
                </c:pt>
                <c:pt idx="7882">
                  <c:v>4.3253998756408691</c:v>
                </c:pt>
                <c:pt idx="7883">
                  <c:v>4.3253998756408691</c:v>
                </c:pt>
                <c:pt idx="7884">
                  <c:v>4.3253998756408691</c:v>
                </c:pt>
                <c:pt idx="7885">
                  <c:v>4.3253998756408691</c:v>
                </c:pt>
                <c:pt idx="7886">
                  <c:v>4.3253998756408691</c:v>
                </c:pt>
                <c:pt idx="7887">
                  <c:v>4.3253998756408691</c:v>
                </c:pt>
                <c:pt idx="7888">
                  <c:v>4.3253998756408691</c:v>
                </c:pt>
                <c:pt idx="7889">
                  <c:v>4.3253998756408691</c:v>
                </c:pt>
                <c:pt idx="7890">
                  <c:v>4.3253998756408691</c:v>
                </c:pt>
                <c:pt idx="7891">
                  <c:v>4.3253998756408691</c:v>
                </c:pt>
                <c:pt idx="7892">
                  <c:v>4.3253998756408691</c:v>
                </c:pt>
                <c:pt idx="7893">
                  <c:v>4.3253998756408691</c:v>
                </c:pt>
                <c:pt idx="7894">
                  <c:v>4.3253998756408691</c:v>
                </c:pt>
                <c:pt idx="7895">
                  <c:v>4.3259987831115723</c:v>
                </c:pt>
                <c:pt idx="7896">
                  <c:v>4.3260002136230469</c:v>
                </c:pt>
                <c:pt idx="7897">
                  <c:v>4.3260002136230469</c:v>
                </c:pt>
                <c:pt idx="7898">
                  <c:v>4.3266000747680664</c:v>
                </c:pt>
                <c:pt idx="7899">
                  <c:v>4.3266000747680664</c:v>
                </c:pt>
                <c:pt idx="7900">
                  <c:v>4.3266000747680664</c:v>
                </c:pt>
                <c:pt idx="7901">
                  <c:v>4.3266000747680664</c:v>
                </c:pt>
                <c:pt idx="7902">
                  <c:v>4.3271989822387695</c:v>
                </c:pt>
                <c:pt idx="7903">
                  <c:v>4.3271999359130859</c:v>
                </c:pt>
                <c:pt idx="7904">
                  <c:v>4.3271999359130859</c:v>
                </c:pt>
                <c:pt idx="7905">
                  <c:v>4.3277997970581055</c:v>
                </c:pt>
                <c:pt idx="7906">
                  <c:v>4.3277997970581055</c:v>
                </c:pt>
                <c:pt idx="7907">
                  <c:v>4.3284001350402832</c:v>
                </c:pt>
                <c:pt idx="7908">
                  <c:v>4.3277997970581055</c:v>
                </c:pt>
                <c:pt idx="7909">
                  <c:v>4.3284001350402832</c:v>
                </c:pt>
                <c:pt idx="7910">
                  <c:v>4.3284001350402832</c:v>
                </c:pt>
                <c:pt idx="7911">
                  <c:v>4.3289990425109863</c:v>
                </c:pt>
                <c:pt idx="7912">
                  <c:v>4.3289990425109863</c:v>
                </c:pt>
                <c:pt idx="7913">
                  <c:v>4.3289999961853027</c:v>
                </c:pt>
                <c:pt idx="7914">
                  <c:v>4.3295989036560059</c:v>
                </c:pt>
                <c:pt idx="7915">
                  <c:v>4.3295998573303223</c:v>
                </c:pt>
                <c:pt idx="7916">
                  <c:v>4.3301987648010254</c:v>
                </c:pt>
                <c:pt idx="7917">
                  <c:v>4.3302001953125</c:v>
                </c:pt>
                <c:pt idx="7918">
                  <c:v>4.3307991027832031</c:v>
                </c:pt>
                <c:pt idx="7919">
                  <c:v>4.3313989639282227</c:v>
                </c:pt>
                <c:pt idx="7920">
                  <c:v>4.3308010101318359</c:v>
                </c:pt>
                <c:pt idx="7921">
                  <c:v>4.3319988250732422</c:v>
                </c:pt>
                <c:pt idx="7922">
                  <c:v>4.3320035934448242</c:v>
                </c:pt>
                <c:pt idx="7923">
                  <c:v>4.3326001167297363</c:v>
                </c:pt>
                <c:pt idx="7924">
                  <c:v>4.3331999778747559</c:v>
                </c:pt>
                <c:pt idx="7925">
                  <c:v>4.3331999778747559</c:v>
                </c:pt>
                <c:pt idx="7926">
                  <c:v>4.3337998390197754</c:v>
                </c:pt>
                <c:pt idx="7927">
                  <c:v>4.3350000381469727</c:v>
                </c:pt>
                <c:pt idx="7928">
                  <c:v>4.3350000381469727</c:v>
                </c:pt>
                <c:pt idx="7929">
                  <c:v>4.3362002372741699</c:v>
                </c:pt>
                <c:pt idx="7930">
                  <c:v>4.3373990058898926</c:v>
                </c:pt>
                <c:pt idx="7931">
                  <c:v>4.3386001586914063</c:v>
                </c:pt>
                <c:pt idx="7932">
                  <c:v>4.3397979736328125</c:v>
                </c:pt>
                <c:pt idx="7933">
                  <c:v>4.340400218963623</c:v>
                </c:pt>
                <c:pt idx="7934">
                  <c:v>4.3415999412536621</c:v>
                </c:pt>
                <c:pt idx="7935">
                  <c:v>4.3439979553222656</c:v>
                </c:pt>
                <c:pt idx="7936">
                  <c:v>4.3446002006530762</c:v>
                </c:pt>
                <c:pt idx="7937">
                  <c:v>4.3457999229431152</c:v>
                </c:pt>
                <c:pt idx="7938">
                  <c:v>4.347599983215332</c:v>
                </c:pt>
                <c:pt idx="7939">
                  <c:v>4.3494000434875488</c:v>
                </c:pt>
                <c:pt idx="7940">
                  <c:v>4.3505997657775879</c:v>
                </c:pt>
                <c:pt idx="7941">
                  <c:v>4.3523998260498047</c:v>
                </c:pt>
                <c:pt idx="7942">
                  <c:v>4.3541989326477051</c:v>
                </c:pt>
                <c:pt idx="7943">
                  <c:v>4.3554000854492188</c:v>
                </c:pt>
                <c:pt idx="7944">
                  <c:v>4.3565998077392578</c:v>
                </c:pt>
                <c:pt idx="7945">
                  <c:v>4.3578000068664551</c:v>
                </c:pt>
                <c:pt idx="7946">
                  <c:v>4.3596000671386719</c:v>
                </c:pt>
                <c:pt idx="7947">
                  <c:v>4.3607997894287109</c:v>
                </c:pt>
                <c:pt idx="7948">
                  <c:v>4.3619999885559082</c:v>
                </c:pt>
                <c:pt idx="7949">
                  <c:v>4.3637990951538086</c:v>
                </c:pt>
                <c:pt idx="7950">
                  <c:v>4.3649988174438477</c:v>
                </c:pt>
                <c:pt idx="7951">
                  <c:v>4.3656001091003418</c:v>
                </c:pt>
                <c:pt idx="7952">
                  <c:v>4.3674001693725586</c:v>
                </c:pt>
                <c:pt idx="7953">
                  <c:v>4.3691987991333008</c:v>
                </c:pt>
                <c:pt idx="7954">
                  <c:v>4.3709988594055176</c:v>
                </c:pt>
                <c:pt idx="7955">
                  <c:v>4.3722000122070313</c:v>
                </c:pt>
                <c:pt idx="7956">
                  <c:v>4.3734002113342285</c:v>
                </c:pt>
                <c:pt idx="7957">
                  <c:v>4.3745999336242676</c:v>
                </c:pt>
                <c:pt idx="7958">
                  <c:v>4.3763999938964844</c:v>
                </c:pt>
                <c:pt idx="7959">
                  <c:v>4.3776001930236816</c:v>
                </c:pt>
                <c:pt idx="7960">
                  <c:v>4.3787999153137207</c:v>
                </c:pt>
                <c:pt idx="7961">
                  <c:v>4.3799986839294434</c:v>
                </c:pt>
                <c:pt idx="7962">
                  <c:v>4.381199836730957</c:v>
                </c:pt>
                <c:pt idx="7963">
                  <c:v>4.3824000358581543</c:v>
                </c:pt>
                <c:pt idx="7964">
                  <c:v>4.3835997581481934</c:v>
                </c:pt>
                <c:pt idx="7965">
                  <c:v>4.3848037719726563</c:v>
                </c:pt>
                <c:pt idx="7966">
                  <c:v>4.3854012489318848</c:v>
                </c:pt>
                <c:pt idx="7967">
                  <c:v>4.3877987861633301</c:v>
                </c:pt>
                <c:pt idx="7968">
                  <c:v>4.3889999389648438</c:v>
                </c:pt>
                <c:pt idx="7969">
                  <c:v>4.390200138092041</c:v>
                </c:pt>
                <c:pt idx="7970">
                  <c:v>4.3919987678527832</c:v>
                </c:pt>
                <c:pt idx="7971">
                  <c:v>4.3926000595092773</c:v>
                </c:pt>
                <c:pt idx="7972">
                  <c:v>4.3944001197814941</c:v>
                </c:pt>
                <c:pt idx="7973">
                  <c:v>4.3961987495422363</c:v>
                </c:pt>
                <c:pt idx="7974">
                  <c:v>4.39739990234375</c:v>
                </c:pt>
                <c:pt idx="7975">
                  <c:v>4.3986001014709473</c:v>
                </c:pt>
                <c:pt idx="7976">
                  <c:v>4.3998026847839355</c:v>
                </c:pt>
                <c:pt idx="7977">
                  <c:v>4.4015989303588867</c:v>
                </c:pt>
                <c:pt idx="7978">
                  <c:v>4.4022002220153809</c:v>
                </c:pt>
                <c:pt idx="7979">
                  <c:v>4.4039998054504395</c:v>
                </c:pt>
                <c:pt idx="7980">
                  <c:v>4.4052000045776367</c:v>
                </c:pt>
                <c:pt idx="7981">
                  <c:v>4.4069991111755371</c:v>
                </c:pt>
                <c:pt idx="7982">
                  <c:v>4.4081988334655762</c:v>
                </c:pt>
                <c:pt idx="7983">
                  <c:v>4.4093999862670898</c:v>
                </c:pt>
                <c:pt idx="7984">
                  <c:v>4.4111990928649902</c:v>
                </c:pt>
                <c:pt idx="7985">
                  <c:v>4.4130001068115234</c:v>
                </c:pt>
                <c:pt idx="7986">
                  <c:v>4.4141998291015625</c:v>
                </c:pt>
                <c:pt idx="7987">
                  <c:v>4.4159998893737793</c:v>
                </c:pt>
                <c:pt idx="7988">
                  <c:v>4.4177999496459961</c:v>
                </c:pt>
                <c:pt idx="7989">
                  <c:v>4.4190001487731934</c:v>
                </c:pt>
                <c:pt idx="7990">
                  <c:v>4.4201998710632324</c:v>
                </c:pt>
                <c:pt idx="7991">
                  <c:v>4.4214000701904297</c:v>
                </c:pt>
                <c:pt idx="7992">
                  <c:v>4.4225997924804688</c:v>
                </c:pt>
                <c:pt idx="7993">
                  <c:v>4.4243988990783691</c:v>
                </c:pt>
                <c:pt idx="7994">
                  <c:v>4.4255990982055664</c:v>
                </c:pt>
                <c:pt idx="7995">
                  <c:v>4.4267997741699219</c:v>
                </c:pt>
                <c:pt idx="7996">
                  <c:v>4.4279999732971191</c:v>
                </c:pt>
                <c:pt idx="7997">
                  <c:v>4.4292001724243164</c:v>
                </c:pt>
                <c:pt idx="7998">
                  <c:v>4.4310002326965332</c:v>
                </c:pt>
                <c:pt idx="7999">
                  <c:v>4.4321999549865723</c:v>
                </c:pt>
                <c:pt idx="8000">
                  <c:v>4.4340000152587891</c:v>
                </c:pt>
                <c:pt idx="8001">
                  <c:v>4.4358000755310059</c:v>
                </c:pt>
                <c:pt idx="8002">
                  <c:v>4.4369997978210449</c:v>
                </c:pt>
                <c:pt idx="8003">
                  <c:v>4.4387998580932617</c:v>
                </c:pt>
                <c:pt idx="8004">
                  <c:v>4.4399991035461426</c:v>
                </c:pt>
                <c:pt idx="8005">
                  <c:v>4.441199779510498</c:v>
                </c:pt>
                <c:pt idx="8006">
                  <c:v>4.4429998397827148</c:v>
                </c:pt>
                <c:pt idx="8007">
                  <c:v>4.4442000389099121</c:v>
                </c:pt>
                <c:pt idx="8008">
                  <c:v>4.4454002380371094</c:v>
                </c:pt>
                <c:pt idx="8009">
                  <c:v>4.4465999603271484</c:v>
                </c:pt>
                <c:pt idx="8010">
                  <c:v>4.4478001594543457</c:v>
                </c:pt>
                <c:pt idx="8011">
                  <c:v>4.4496002197265625</c:v>
                </c:pt>
                <c:pt idx="8012">
                  <c:v>4.4507999420166016</c:v>
                </c:pt>
                <c:pt idx="8013">
                  <c:v>4.4520001411437988</c:v>
                </c:pt>
                <c:pt idx="8014">
                  <c:v>4.453798770904541</c:v>
                </c:pt>
                <c:pt idx="8015">
                  <c:v>4.4549989700317383</c:v>
                </c:pt>
                <c:pt idx="8016">
                  <c:v>4.456200122833252</c:v>
                </c:pt>
                <c:pt idx="8017">
                  <c:v>4.457399845123291</c:v>
                </c:pt>
                <c:pt idx="8018">
                  <c:v>4.4586000442504883</c:v>
                </c:pt>
                <c:pt idx="8019">
                  <c:v>4.4597997665405273</c:v>
                </c:pt>
                <c:pt idx="8020">
                  <c:v>4.4621977806091309</c:v>
                </c:pt>
                <c:pt idx="8021">
                  <c:v>4.4628000259399414</c:v>
                </c:pt>
                <c:pt idx="8022">
                  <c:v>4.4645991325378418</c:v>
                </c:pt>
                <c:pt idx="8023">
                  <c:v>4.4657998085021973</c:v>
                </c:pt>
                <c:pt idx="8024">
                  <c:v>4.4669990539550781</c:v>
                </c:pt>
                <c:pt idx="8025">
                  <c:v>4.4682002067565918</c:v>
                </c:pt>
                <c:pt idx="8026">
                  <c:v>4.4693999290466309</c:v>
                </c:pt>
                <c:pt idx="8027">
                  <c:v>4.4711999893188477</c:v>
                </c:pt>
                <c:pt idx="8028">
                  <c:v>4.4724001884460449</c:v>
                </c:pt>
                <c:pt idx="8029">
                  <c:v>4.473599910736084</c:v>
                </c:pt>
                <c:pt idx="8030">
                  <c:v>4.4753999710083008</c:v>
                </c:pt>
                <c:pt idx="8031">
                  <c:v>4.476600170135498</c:v>
                </c:pt>
                <c:pt idx="8032">
                  <c:v>4.4783997535705566</c:v>
                </c:pt>
                <c:pt idx="8033">
                  <c:v>4.4795999526977539</c:v>
                </c:pt>
                <c:pt idx="8034">
                  <c:v>4.4813990592956543</c:v>
                </c:pt>
                <c:pt idx="8035">
                  <c:v>4.4825987815856934</c:v>
                </c:pt>
                <c:pt idx="8036">
                  <c:v>4.4837989807128906</c:v>
                </c:pt>
                <c:pt idx="8037">
                  <c:v>4.4850001335144043</c:v>
                </c:pt>
                <c:pt idx="8038">
                  <c:v>4.4861998558044434</c:v>
                </c:pt>
                <c:pt idx="8039">
                  <c:v>4.4874000549316406</c:v>
                </c:pt>
                <c:pt idx="8040">
                  <c:v>4.4892001152038574</c:v>
                </c:pt>
                <c:pt idx="8041">
                  <c:v>4.4903998374938965</c:v>
                </c:pt>
                <c:pt idx="8042">
                  <c:v>4.4921998977661133</c:v>
                </c:pt>
                <c:pt idx="8043">
                  <c:v>4.4934000968933105</c:v>
                </c:pt>
                <c:pt idx="8044">
                  <c:v>4.4957990646362305</c:v>
                </c:pt>
                <c:pt idx="8045">
                  <c:v>4.4970002174377441</c:v>
                </c:pt>
                <c:pt idx="8046">
                  <c:v>4.4987988471984863</c:v>
                </c:pt>
                <c:pt idx="8047">
                  <c:v>4.4999990463256836</c:v>
                </c:pt>
                <c:pt idx="8048">
                  <c:v>4.5011987686157227</c:v>
                </c:pt>
                <c:pt idx="8049">
                  <c:v>4.5023999214172363</c:v>
                </c:pt>
                <c:pt idx="8050">
                  <c:v>4.5036001205444336</c:v>
                </c:pt>
                <c:pt idx="8051">
                  <c:v>4.5054001808166504</c:v>
                </c:pt>
                <c:pt idx="8052">
                  <c:v>4.5060000419616699</c:v>
                </c:pt>
                <c:pt idx="8053">
                  <c:v>4.5078001022338867</c:v>
                </c:pt>
                <c:pt idx="8054">
                  <c:v>4.509002685546875</c:v>
                </c:pt>
                <c:pt idx="8055">
                  <c:v>4.5107989311218262</c:v>
                </c:pt>
                <c:pt idx="8056">
                  <c:v>4.512598991394043</c:v>
                </c:pt>
                <c:pt idx="8057">
                  <c:v>4.513798713684082</c:v>
                </c:pt>
                <c:pt idx="8058">
                  <c:v>4.5149998664855957</c:v>
                </c:pt>
                <c:pt idx="8059">
                  <c:v>4.5167999267578125</c:v>
                </c:pt>
                <c:pt idx="8060">
                  <c:v>4.5185999870300293</c:v>
                </c:pt>
                <c:pt idx="8061">
                  <c:v>4.5198001861572266</c:v>
                </c:pt>
                <c:pt idx="8062">
                  <c:v>4.5215978622436523</c:v>
                </c:pt>
                <c:pt idx="8063">
                  <c:v>4.5222001075744629</c:v>
                </c:pt>
                <c:pt idx="8064">
                  <c:v>4.523399829864502</c:v>
                </c:pt>
                <c:pt idx="8065">
                  <c:v>4.5251998901367188</c:v>
                </c:pt>
                <c:pt idx="8066">
                  <c:v>4.5269999504089355</c:v>
                </c:pt>
                <c:pt idx="8067">
                  <c:v>4.5281987190246582</c:v>
                </c:pt>
                <c:pt idx="8068">
                  <c:v>4.5293998718261719</c:v>
                </c:pt>
                <c:pt idx="8069">
                  <c:v>4.5311989784240723</c:v>
                </c:pt>
                <c:pt idx="8070">
                  <c:v>4.5324001312255859</c:v>
                </c:pt>
                <c:pt idx="8071">
                  <c:v>4.5342001914978027</c:v>
                </c:pt>
                <c:pt idx="8072">
                  <c:v>4.5348010063171387</c:v>
                </c:pt>
                <c:pt idx="8073">
                  <c:v>4.5366001129150391</c:v>
                </c:pt>
                <c:pt idx="8074">
                  <c:v>4.5371999740600586</c:v>
                </c:pt>
                <c:pt idx="8075">
                  <c:v>4.5390000343322754</c:v>
                </c:pt>
                <c:pt idx="8076">
                  <c:v>4.5402002334594727</c:v>
                </c:pt>
                <c:pt idx="8077">
                  <c:v>4.5414009094238281</c:v>
                </c:pt>
                <c:pt idx="8078">
                  <c:v>4.5431990623474121</c:v>
                </c:pt>
                <c:pt idx="8079">
                  <c:v>4.5443987846374512</c:v>
                </c:pt>
                <c:pt idx="8080">
                  <c:v>4.5456027984619141</c:v>
                </c:pt>
                <c:pt idx="8081">
                  <c:v>4.5473990440368652</c:v>
                </c:pt>
                <c:pt idx="8082">
                  <c:v>4.5486001968383789</c:v>
                </c:pt>
                <c:pt idx="8083">
                  <c:v>4.5503997802734375</c:v>
                </c:pt>
                <c:pt idx="8084">
                  <c:v>4.5515999794006348</c:v>
                </c:pt>
                <c:pt idx="8085">
                  <c:v>4.5534000396728516</c:v>
                </c:pt>
                <c:pt idx="8086">
                  <c:v>4.5552000999450684</c:v>
                </c:pt>
                <c:pt idx="8087">
                  <c:v>4.5569987297058105</c:v>
                </c:pt>
                <c:pt idx="8088">
                  <c:v>4.5581998825073242</c:v>
                </c:pt>
                <c:pt idx="8089">
                  <c:v>4.5593991279602051</c:v>
                </c:pt>
                <c:pt idx="8090">
                  <c:v>4.5611987113952637</c:v>
                </c:pt>
                <c:pt idx="8091">
                  <c:v>4.5623989105224609</c:v>
                </c:pt>
                <c:pt idx="8092">
                  <c:v>4.5636000633239746</c:v>
                </c:pt>
                <c:pt idx="8093">
                  <c:v>4.5647997856140137</c:v>
                </c:pt>
                <c:pt idx="8094">
                  <c:v>4.5660028457641602</c:v>
                </c:pt>
                <c:pt idx="8095">
                  <c:v>4.5672039985656738</c:v>
                </c:pt>
                <c:pt idx="8096">
                  <c:v>4.5683999061584473</c:v>
                </c:pt>
                <c:pt idx="8097">
                  <c:v>4.5701999664306641</c:v>
                </c:pt>
                <c:pt idx="8098">
                  <c:v>4.5714001655578613</c:v>
                </c:pt>
                <c:pt idx="8099">
                  <c:v>4.5725998878479004</c:v>
                </c:pt>
                <c:pt idx="8100">
                  <c:v>4.5743989944458008</c:v>
                </c:pt>
                <c:pt idx="8101">
                  <c:v>4.5761990547180176</c:v>
                </c:pt>
                <c:pt idx="8102">
                  <c:v>4.5774002075195313</c:v>
                </c:pt>
                <c:pt idx="8103">
                  <c:v>4.5791997909545898</c:v>
                </c:pt>
                <c:pt idx="8104">
                  <c:v>4.5804038047790527</c:v>
                </c:pt>
                <c:pt idx="8105">
                  <c:v>4.5816001892089844</c:v>
                </c:pt>
                <c:pt idx="8106">
                  <c:v>4.5827999114990234</c:v>
                </c:pt>
                <c:pt idx="8107">
                  <c:v>4.5845999717712402</c:v>
                </c:pt>
                <c:pt idx="8108">
                  <c:v>4.5858001708984375</c:v>
                </c:pt>
                <c:pt idx="8109">
                  <c:v>4.5869998931884766</c:v>
                </c:pt>
                <c:pt idx="8110">
                  <c:v>4.588798999786377</c:v>
                </c:pt>
                <c:pt idx="8111">
                  <c:v>4.589998722076416</c:v>
                </c:pt>
                <c:pt idx="8112">
                  <c:v>4.5917987823486328</c:v>
                </c:pt>
                <c:pt idx="8113">
                  <c:v>4.592400074005127</c:v>
                </c:pt>
                <c:pt idx="8114">
                  <c:v>4.5936012268066406</c:v>
                </c:pt>
                <c:pt idx="8115">
                  <c:v>4.5959987640380859</c:v>
                </c:pt>
                <c:pt idx="8116">
                  <c:v>4.5971989631652832</c:v>
                </c:pt>
                <c:pt idx="8117">
                  <c:v>4.5977997779846191</c:v>
                </c:pt>
                <c:pt idx="8118">
                  <c:v>4.5989975929260254</c:v>
                </c:pt>
                <c:pt idx="8119">
                  <c:v>4.6013989448547363</c:v>
                </c:pt>
                <c:pt idx="8120">
                  <c:v>4.6014037132263184</c:v>
                </c:pt>
                <c:pt idx="8121">
                  <c:v>4.6031999588012695</c:v>
                </c:pt>
                <c:pt idx="8122">
                  <c:v>4.6061968803405762</c:v>
                </c:pt>
                <c:pt idx="8123">
                  <c:v>4.6079859733581543</c:v>
                </c:pt>
                <c:pt idx="8124">
                  <c:v>4.607398509979248</c:v>
                </c:pt>
                <c:pt idx="8125">
                  <c:v>4.6068072319030762</c:v>
                </c:pt>
                <c:pt idx="8126">
                  <c:v>4.6092066764831543</c:v>
                </c:pt>
                <c:pt idx="8127">
                  <c:v>4.6121988296508789</c:v>
                </c:pt>
                <c:pt idx="8128">
                  <c:v>4.6122150421142578</c:v>
                </c:pt>
                <c:pt idx="8129">
                  <c:v>4.6134047508239746</c:v>
                </c:pt>
                <c:pt idx="8130">
                  <c:v>4.6152000427246094</c:v>
                </c:pt>
                <c:pt idx="8131">
                  <c:v>4.6164016723632813</c:v>
                </c:pt>
                <c:pt idx="8132">
                  <c:v>4.6176009178161621</c:v>
                </c:pt>
                <c:pt idx="8133">
                  <c:v>4.6182050704956055</c:v>
                </c:pt>
                <c:pt idx="8134">
                  <c:v>4.6217999458312988</c:v>
                </c:pt>
                <c:pt idx="8135">
                  <c:v>4.6223998069763184</c:v>
                </c:pt>
                <c:pt idx="8136">
                  <c:v>4.6236000061035156</c:v>
                </c:pt>
                <c:pt idx="8137">
                  <c:v>4.6248011589050293</c:v>
                </c:pt>
                <c:pt idx="8138">
                  <c:v>4.6272001266479492</c:v>
                </c:pt>
                <c:pt idx="8139">
                  <c:v>4.628997802734375</c:v>
                </c:pt>
                <c:pt idx="8140">
                  <c:v>4.6301980018615723</c:v>
                </c:pt>
                <c:pt idx="8141">
                  <c:v>4.6313986778259277</c:v>
                </c:pt>
                <c:pt idx="8142">
                  <c:v>4.632598876953125</c:v>
                </c:pt>
                <c:pt idx="8143">
                  <c:v>4.6337976455688477</c:v>
                </c:pt>
                <c:pt idx="8144">
                  <c:v>4.6361980438232422</c:v>
                </c:pt>
                <c:pt idx="8145">
                  <c:v>4.6356010437011719</c:v>
                </c:pt>
                <c:pt idx="8146">
                  <c:v>4.6374001502990723</c:v>
                </c:pt>
                <c:pt idx="8147">
                  <c:v>4.6386027336120605</c:v>
                </c:pt>
                <c:pt idx="8148">
                  <c:v>4.6398019790649414</c:v>
                </c:pt>
                <c:pt idx="8149">
                  <c:v>4.6416001319885254</c:v>
                </c:pt>
                <c:pt idx="8150">
                  <c:v>4.6445908546447754</c:v>
                </c:pt>
                <c:pt idx="8151">
                  <c:v>4.6451988220214844</c:v>
                </c:pt>
                <c:pt idx="8152">
                  <c:v>4.646397590637207</c:v>
                </c:pt>
                <c:pt idx="8153">
                  <c:v>4.6487927436828613</c:v>
                </c:pt>
                <c:pt idx="8154">
                  <c:v>4.6493930816650391</c:v>
                </c:pt>
                <c:pt idx="8155">
                  <c:v>4.6494021415710449</c:v>
                </c:pt>
                <c:pt idx="8156">
                  <c:v>4.6511998176574707</c:v>
                </c:pt>
                <c:pt idx="8157">
                  <c:v>4.6529979705810547</c:v>
                </c:pt>
                <c:pt idx="8158">
                  <c:v>4.6547980308532715</c:v>
                </c:pt>
                <c:pt idx="8159">
                  <c:v>4.6571955680847168</c:v>
                </c:pt>
                <c:pt idx="8160">
                  <c:v>4.6577978134155273</c:v>
                </c:pt>
                <c:pt idx="8161">
                  <c:v>4.6584000587463379</c:v>
                </c:pt>
                <c:pt idx="8162">
                  <c:v>4.6601977348327637</c:v>
                </c:pt>
                <c:pt idx="8163">
                  <c:v>4.6613998413085938</c:v>
                </c:pt>
                <c:pt idx="8164">
                  <c:v>4.6637978553771973</c:v>
                </c:pt>
                <c:pt idx="8165">
                  <c:v>4.6650052070617676</c:v>
                </c:pt>
                <c:pt idx="8166">
                  <c:v>4.6650047302246094</c:v>
                </c:pt>
                <c:pt idx="8167">
                  <c:v>4.6673989295959473</c:v>
                </c:pt>
                <c:pt idx="8168">
                  <c:v>4.6680078506469727</c:v>
                </c:pt>
                <c:pt idx="8169">
                  <c:v>4.6697998046875</c:v>
                </c:pt>
                <c:pt idx="8170">
                  <c:v>4.6721978187561035</c:v>
                </c:pt>
                <c:pt idx="8171">
                  <c:v>4.6728000640869141</c:v>
                </c:pt>
                <c:pt idx="8172">
                  <c:v>4.6745986938476563</c:v>
                </c:pt>
                <c:pt idx="8173">
                  <c:v>4.6757998466491699</c:v>
                </c:pt>
                <c:pt idx="8174">
                  <c:v>4.6775989532470703</c:v>
                </c:pt>
                <c:pt idx="8175">
                  <c:v>4.6776022911071777</c:v>
                </c:pt>
                <c:pt idx="8176">
                  <c:v>4.6793999671936035</c:v>
                </c:pt>
                <c:pt idx="8177">
                  <c:v>4.6817989349365234</c:v>
                </c:pt>
                <c:pt idx="8178">
                  <c:v>4.6824002265930176</c:v>
                </c:pt>
                <c:pt idx="8179">
                  <c:v>4.6835999488830566</c:v>
                </c:pt>
                <c:pt idx="8180">
                  <c:v>4.6865954399108887</c:v>
                </c:pt>
                <c:pt idx="8181">
                  <c:v>4.6872000694274902</c:v>
                </c:pt>
                <c:pt idx="8182">
                  <c:v>4.6877989768981934</c:v>
                </c:pt>
                <c:pt idx="8183">
                  <c:v>4.690192699432373</c:v>
                </c:pt>
                <c:pt idx="8184">
                  <c:v>4.6919994354248047</c:v>
                </c:pt>
                <c:pt idx="8185">
                  <c:v>4.691403865814209</c:v>
                </c:pt>
                <c:pt idx="8186">
                  <c:v>4.6919999122619629</c:v>
                </c:pt>
                <c:pt idx="8187">
                  <c:v>4.6949968338012695</c:v>
                </c:pt>
                <c:pt idx="8188">
                  <c:v>4.6956028938293457</c:v>
                </c:pt>
                <c:pt idx="8189">
                  <c:v>4.696199893951416</c:v>
                </c:pt>
                <c:pt idx="8190">
                  <c:v>4.6985988616943359</c:v>
                </c:pt>
                <c:pt idx="8191">
                  <c:v>4.6998000144958496</c:v>
                </c:pt>
                <c:pt idx="8192">
                  <c:v>4.7010002136230469</c:v>
                </c:pt>
                <c:pt idx="8193">
                  <c:v>4.7027988433837891</c:v>
                </c:pt>
                <c:pt idx="8194">
                  <c:v>4.7045998573303223</c:v>
                </c:pt>
                <c:pt idx="8195">
                  <c:v>4.7057976722717285</c:v>
                </c:pt>
                <c:pt idx="8196">
                  <c:v>4.7063999176025391</c:v>
                </c:pt>
                <c:pt idx="8197">
                  <c:v>4.7081990242004395</c:v>
                </c:pt>
                <c:pt idx="8198">
                  <c:v>4.7094001770019531</c:v>
                </c:pt>
                <c:pt idx="8199">
                  <c:v>4.7100000381469727</c:v>
                </c:pt>
                <c:pt idx="8200">
                  <c:v>4.7118000984191895</c:v>
                </c:pt>
                <c:pt idx="8201">
                  <c:v>4.7129998207092285</c:v>
                </c:pt>
                <c:pt idx="8202">
                  <c:v>4.7142000198364258</c:v>
                </c:pt>
                <c:pt idx="8203">
                  <c:v>4.7160000801086426</c:v>
                </c:pt>
                <c:pt idx="8204">
                  <c:v>4.7171998023986816</c:v>
                </c:pt>
                <c:pt idx="8205">
                  <c:v>4.7189998626708984</c:v>
                </c:pt>
                <c:pt idx="8206">
                  <c:v>4.7202000617980957</c:v>
                </c:pt>
                <c:pt idx="8207">
                  <c:v>4.7213997840881348</c:v>
                </c:pt>
                <c:pt idx="8208">
                  <c:v>4.7231998443603516</c:v>
                </c:pt>
                <c:pt idx="8209">
                  <c:v>4.7244000434875488</c:v>
                </c:pt>
                <c:pt idx="8210">
                  <c:v>4.726198673248291</c:v>
                </c:pt>
                <c:pt idx="8211">
                  <c:v>4.7267999649047852</c:v>
                </c:pt>
                <c:pt idx="8212">
                  <c:v>4.7280001640319824</c:v>
                </c:pt>
                <c:pt idx="8213">
                  <c:v>4.7298002243041992</c:v>
                </c:pt>
                <c:pt idx="8214">
                  <c:v>4.7309999465942383</c:v>
                </c:pt>
                <c:pt idx="8215">
                  <c:v>4.7322001457214355</c:v>
                </c:pt>
                <c:pt idx="8216">
                  <c:v>4.7339987754821777</c:v>
                </c:pt>
                <c:pt idx="8217">
                  <c:v>4.7351999282836914</c:v>
                </c:pt>
                <c:pt idx="8218">
                  <c:v>4.7369990348815918</c:v>
                </c:pt>
                <c:pt idx="8219">
                  <c:v>4.7375998497009277</c:v>
                </c:pt>
                <c:pt idx="8220">
                  <c:v>4.738800048828125</c:v>
                </c:pt>
                <c:pt idx="8221">
                  <c:v>4.7406024932861328</c:v>
                </c:pt>
                <c:pt idx="8222">
                  <c:v>4.7424001693725586</c:v>
                </c:pt>
                <c:pt idx="8223">
                  <c:v>4.7435998916625977</c:v>
                </c:pt>
                <c:pt idx="8224">
                  <c:v>4.745398998260498</c:v>
                </c:pt>
                <c:pt idx="8225">
                  <c:v>4.7466001510620117</c:v>
                </c:pt>
                <c:pt idx="8226">
                  <c:v>4.7489991188049316</c:v>
                </c:pt>
                <c:pt idx="8227">
                  <c:v>4.7501997947692871</c:v>
                </c:pt>
                <c:pt idx="8228">
                  <c:v>4.7513999938964844</c:v>
                </c:pt>
                <c:pt idx="8229">
                  <c:v>4.7531991004943848</c:v>
                </c:pt>
                <c:pt idx="8230">
                  <c:v>4.7537999153137207</c:v>
                </c:pt>
                <c:pt idx="8231">
                  <c:v>4.7556014060974121</c:v>
                </c:pt>
                <c:pt idx="8232">
                  <c:v>4.7568001747131348</c:v>
                </c:pt>
                <c:pt idx="8233">
                  <c:v>4.7586026191711426</c:v>
                </c:pt>
                <c:pt idx="8234">
                  <c:v>4.7597999572753906</c:v>
                </c:pt>
                <c:pt idx="8235">
                  <c:v>4.7610001564025879</c:v>
                </c:pt>
                <c:pt idx="8236">
                  <c:v>4.7633991241455078</c:v>
                </c:pt>
                <c:pt idx="8237">
                  <c:v>4.7645978927612305</c:v>
                </c:pt>
                <c:pt idx="8238">
                  <c:v>4.7663979530334473</c:v>
                </c:pt>
                <c:pt idx="8239">
                  <c:v>4.7670001983642578</c:v>
                </c:pt>
                <c:pt idx="8240">
                  <c:v>4.7693977355957031</c:v>
                </c:pt>
                <c:pt idx="8241">
                  <c:v>4.7700037956237793</c:v>
                </c:pt>
                <c:pt idx="8242">
                  <c:v>4.7718000411987305</c:v>
                </c:pt>
                <c:pt idx="8243">
                  <c:v>4.7730026245117188</c:v>
                </c:pt>
                <c:pt idx="8244">
                  <c:v>4.7741999626159668</c:v>
                </c:pt>
                <c:pt idx="8245">
                  <c:v>4.7765979766845703</c:v>
                </c:pt>
                <c:pt idx="8246">
                  <c:v>4.7772002220153809</c:v>
                </c:pt>
                <c:pt idx="8247">
                  <c:v>4.7789969444274902</c:v>
                </c:pt>
                <c:pt idx="8248">
                  <c:v>4.7802000045776367</c:v>
                </c:pt>
                <c:pt idx="8249">
                  <c:v>4.7820000648498535</c:v>
                </c:pt>
                <c:pt idx="8250">
                  <c:v>4.7843976020812988</c:v>
                </c:pt>
                <c:pt idx="8251">
                  <c:v>4.7849998474121094</c:v>
                </c:pt>
                <c:pt idx="8252">
                  <c:v>4.7862000465393066</c:v>
                </c:pt>
                <c:pt idx="8253">
                  <c:v>4.7874026298522949</c:v>
                </c:pt>
                <c:pt idx="8254">
                  <c:v>4.788599967956543</c:v>
                </c:pt>
                <c:pt idx="8255">
                  <c:v>4.7904000282287598</c:v>
                </c:pt>
                <c:pt idx="8256">
                  <c:v>4.791600227355957</c:v>
                </c:pt>
                <c:pt idx="8257">
                  <c:v>4.7933988571166992</c:v>
                </c:pt>
                <c:pt idx="8258">
                  <c:v>4.7940001487731934</c:v>
                </c:pt>
                <c:pt idx="8259">
                  <c:v>4.7957987785339355</c:v>
                </c:pt>
                <c:pt idx="8260">
                  <c:v>4.7969989776611328</c:v>
                </c:pt>
                <c:pt idx="8261">
                  <c:v>4.7975997924804688</c:v>
                </c:pt>
                <c:pt idx="8262">
                  <c:v>4.798799991607666</c:v>
                </c:pt>
                <c:pt idx="8263">
                  <c:v>4.8000001907348633</c:v>
                </c:pt>
                <c:pt idx="8264">
                  <c:v>4.8017997741699219</c:v>
                </c:pt>
                <c:pt idx="8265">
                  <c:v>4.8024001121520996</c:v>
                </c:pt>
                <c:pt idx="8266">
                  <c:v>4.8042001724243164</c:v>
                </c:pt>
                <c:pt idx="8267">
                  <c:v>4.8053998947143555</c:v>
                </c:pt>
                <c:pt idx="8268">
                  <c:v>4.8066000938415527</c:v>
                </c:pt>
                <c:pt idx="8269">
                  <c:v>4.8083977699279785</c:v>
                </c:pt>
                <c:pt idx="8270">
                  <c:v>4.8095998764038086</c:v>
                </c:pt>
                <c:pt idx="8271">
                  <c:v>4.8113999366760254</c:v>
                </c:pt>
                <c:pt idx="8272">
                  <c:v>4.8131990432739258</c:v>
                </c:pt>
                <c:pt idx="8273">
                  <c:v>4.8144001960754395</c:v>
                </c:pt>
                <c:pt idx="8274">
                  <c:v>4.815000057220459</c:v>
                </c:pt>
                <c:pt idx="8275">
                  <c:v>4.8173990249633789</c:v>
                </c:pt>
                <c:pt idx="8276">
                  <c:v>4.8186001777648926</c:v>
                </c:pt>
                <c:pt idx="8277">
                  <c:v>4.8197999000549316</c:v>
                </c:pt>
                <c:pt idx="8278">
                  <c:v>4.8209991455078125</c:v>
                </c:pt>
                <c:pt idx="8279">
                  <c:v>4.8215999603271484</c:v>
                </c:pt>
                <c:pt idx="8280">
                  <c:v>4.8234000205993652</c:v>
                </c:pt>
                <c:pt idx="8281">
                  <c:v>4.8246040344238281</c:v>
                </c:pt>
                <c:pt idx="8282">
                  <c:v>4.8258037567138672</c:v>
                </c:pt>
                <c:pt idx="8283">
                  <c:v>4.8276000022888184</c:v>
                </c:pt>
                <c:pt idx="8284">
                  <c:v>4.8288025856018066</c:v>
                </c:pt>
                <c:pt idx="8285">
                  <c:v>4.8305997848510742</c:v>
                </c:pt>
                <c:pt idx="8286">
                  <c:v>4.8317999839782715</c:v>
                </c:pt>
                <c:pt idx="8287">
                  <c:v>4.834197998046875</c:v>
                </c:pt>
                <c:pt idx="8288">
                  <c:v>4.8353986740112305</c:v>
                </c:pt>
                <c:pt idx="8289">
                  <c:v>4.8365988731384277</c:v>
                </c:pt>
                <c:pt idx="8290">
                  <c:v>4.837799072265625</c:v>
                </c:pt>
                <c:pt idx="8291">
                  <c:v>4.8390002250671387</c:v>
                </c:pt>
                <c:pt idx="8292">
                  <c:v>4.8396000862121582</c:v>
                </c:pt>
                <c:pt idx="8293">
                  <c:v>4.8419976234436035</c:v>
                </c:pt>
                <c:pt idx="8294">
                  <c:v>4.8425998687744141</c:v>
                </c:pt>
                <c:pt idx="8295">
                  <c:v>4.8438000679016113</c:v>
                </c:pt>
                <c:pt idx="8296">
                  <c:v>4.8449997901916504</c:v>
                </c:pt>
                <c:pt idx="8297">
                  <c:v>4.8462014198303223</c:v>
                </c:pt>
                <c:pt idx="8298">
                  <c:v>4.8474001884460449</c:v>
                </c:pt>
                <c:pt idx="8299">
                  <c:v>4.8491988182067871</c:v>
                </c:pt>
                <c:pt idx="8300">
                  <c:v>4.8503999710083008</c:v>
                </c:pt>
                <c:pt idx="8301">
                  <c:v>4.8521990776062012</c:v>
                </c:pt>
                <c:pt idx="8302">
                  <c:v>4.8534002304077148</c:v>
                </c:pt>
                <c:pt idx="8303">
                  <c:v>4.855198860168457</c:v>
                </c:pt>
                <c:pt idx="8304">
                  <c:v>4.8569989204406738</c:v>
                </c:pt>
                <c:pt idx="8305">
                  <c:v>4.8582000732421875</c:v>
                </c:pt>
                <c:pt idx="8306">
                  <c:v>4.8599987030029297</c:v>
                </c:pt>
                <c:pt idx="8307">
                  <c:v>4.8612027168273926</c:v>
                </c:pt>
                <c:pt idx="8308">
                  <c:v>4.8629999160766602</c:v>
                </c:pt>
                <c:pt idx="8309">
                  <c:v>4.8635997772216797</c:v>
                </c:pt>
                <c:pt idx="8310">
                  <c:v>4.8653998374938965</c:v>
                </c:pt>
                <c:pt idx="8311">
                  <c:v>4.8666000366210938</c:v>
                </c:pt>
                <c:pt idx="8312">
                  <c:v>4.8683991432189941</c:v>
                </c:pt>
                <c:pt idx="8313">
                  <c:v>4.8695998191833496</c:v>
                </c:pt>
                <c:pt idx="8314">
                  <c:v>4.87139892578125</c:v>
                </c:pt>
                <c:pt idx="8315">
                  <c:v>4.8726000785827637</c:v>
                </c:pt>
                <c:pt idx="8316">
                  <c:v>4.8737998008728027</c:v>
                </c:pt>
                <c:pt idx="8317">
                  <c:v>4.875</c:v>
                </c:pt>
                <c:pt idx="8318">
                  <c:v>4.8767991065979004</c:v>
                </c:pt>
                <c:pt idx="8319">
                  <c:v>4.8780026435852051</c:v>
                </c:pt>
                <c:pt idx="8320">
                  <c:v>4.8791999816894531</c:v>
                </c:pt>
                <c:pt idx="8321">
                  <c:v>4.8804001808166504</c:v>
                </c:pt>
                <c:pt idx="8322">
                  <c:v>4.8821978569030762</c:v>
                </c:pt>
                <c:pt idx="8323">
                  <c:v>4.8828001022338867</c:v>
                </c:pt>
                <c:pt idx="8324">
                  <c:v>4.8839998245239258</c:v>
                </c:pt>
                <c:pt idx="8325">
                  <c:v>4.885200023651123</c:v>
                </c:pt>
                <c:pt idx="8326">
                  <c:v>4.8870000839233398</c:v>
                </c:pt>
                <c:pt idx="8327">
                  <c:v>4.8881998062133789</c:v>
                </c:pt>
                <c:pt idx="8328">
                  <c:v>4.8894000053405762</c:v>
                </c:pt>
                <c:pt idx="8329">
                  <c:v>4.891200065612793</c:v>
                </c:pt>
                <c:pt idx="8330">
                  <c:v>4.8930001258850098</c:v>
                </c:pt>
                <c:pt idx="8331">
                  <c:v>4.8936009407043457</c:v>
                </c:pt>
                <c:pt idx="8332">
                  <c:v>4.8959989547729492</c:v>
                </c:pt>
                <c:pt idx="8333">
                  <c:v>4.8977999687194824</c:v>
                </c:pt>
                <c:pt idx="8334">
                  <c:v>4.8984012603759766</c:v>
                </c:pt>
                <c:pt idx="8335">
                  <c:v>4.9007987976074219</c:v>
                </c:pt>
                <c:pt idx="8336">
                  <c:v>4.9019999504089355</c:v>
                </c:pt>
                <c:pt idx="8337">
                  <c:v>4.9037990570068359</c:v>
                </c:pt>
                <c:pt idx="8338">
                  <c:v>4.9050002098083496</c:v>
                </c:pt>
                <c:pt idx="8339">
                  <c:v>4.9067997932434082</c:v>
                </c:pt>
                <c:pt idx="8340">
                  <c:v>4.9079999923706055</c:v>
                </c:pt>
                <c:pt idx="8341">
                  <c:v>4.9098000526428223</c:v>
                </c:pt>
                <c:pt idx="8342">
                  <c:v>4.9109997749328613</c:v>
                </c:pt>
                <c:pt idx="8343">
                  <c:v>4.9127998352050781</c:v>
                </c:pt>
                <c:pt idx="8344">
                  <c:v>4.913999080657959</c:v>
                </c:pt>
                <c:pt idx="8345">
                  <c:v>4.9158000946044922</c:v>
                </c:pt>
                <c:pt idx="8346">
                  <c:v>4.9163999557495117</c:v>
                </c:pt>
                <c:pt idx="8347">
                  <c:v>4.9182000160217285</c:v>
                </c:pt>
                <c:pt idx="8348">
                  <c:v>4.9200000762939453</c:v>
                </c:pt>
                <c:pt idx="8349">
                  <c:v>4.921198844909668</c:v>
                </c:pt>
                <c:pt idx="8350">
                  <c:v>4.9229989051818848</c:v>
                </c:pt>
                <c:pt idx="8351">
                  <c:v>4.9236001968383789</c:v>
                </c:pt>
                <c:pt idx="8352">
                  <c:v>4.924799919128418</c:v>
                </c:pt>
                <c:pt idx="8353">
                  <c:v>4.9260001182556152</c:v>
                </c:pt>
                <c:pt idx="8354">
                  <c:v>4.9271998405456543</c:v>
                </c:pt>
                <c:pt idx="8355">
                  <c:v>4.9289989471435547</c:v>
                </c:pt>
                <c:pt idx="8356">
                  <c:v>4.9301986694335938</c:v>
                </c:pt>
                <c:pt idx="8357">
                  <c:v>4.931398868560791</c:v>
                </c:pt>
                <c:pt idx="8358">
                  <c:v>4.9320001602172852</c:v>
                </c:pt>
                <c:pt idx="8359">
                  <c:v>4.933800220489502</c:v>
                </c:pt>
                <c:pt idx="8360">
                  <c:v>4.9355998039245605</c:v>
                </c:pt>
                <c:pt idx="8361">
                  <c:v>4.9373989105224609</c:v>
                </c:pt>
                <c:pt idx="8362">
                  <c:v>4.9391980171203613</c:v>
                </c:pt>
                <c:pt idx="8363">
                  <c:v>4.9403977394104004</c:v>
                </c:pt>
                <c:pt idx="8364">
                  <c:v>4.9409999847412109</c:v>
                </c:pt>
                <c:pt idx="8365">
                  <c:v>4.9427990913391113</c:v>
                </c:pt>
                <c:pt idx="8366">
                  <c:v>4.9439997673034668</c:v>
                </c:pt>
                <c:pt idx="8367">
                  <c:v>4.9457998275756836</c:v>
                </c:pt>
                <c:pt idx="8368">
                  <c:v>4.9464001655578613</c:v>
                </c:pt>
                <c:pt idx="8369">
                  <c:v>4.9482002258300781</c:v>
                </c:pt>
                <c:pt idx="8370">
                  <c:v>4.9499988555908203</c:v>
                </c:pt>
                <c:pt idx="8371">
                  <c:v>4.9511990547180176</c:v>
                </c:pt>
                <c:pt idx="8372">
                  <c:v>4.9524002075195313</c:v>
                </c:pt>
                <c:pt idx="8373">
                  <c:v>4.954798698425293</c:v>
                </c:pt>
                <c:pt idx="8374">
                  <c:v>4.9559988975524902</c:v>
                </c:pt>
                <c:pt idx="8375">
                  <c:v>4.957798957824707</c:v>
                </c:pt>
                <c:pt idx="8376">
                  <c:v>4.9590001106262207</c:v>
                </c:pt>
                <c:pt idx="8377">
                  <c:v>4.9601998329162598</c:v>
                </c:pt>
                <c:pt idx="8378">
                  <c:v>4.9619989395141602</c:v>
                </c:pt>
                <c:pt idx="8379">
                  <c:v>4.9632000923156738</c:v>
                </c:pt>
                <c:pt idx="8380">
                  <c:v>4.964998722076416</c:v>
                </c:pt>
                <c:pt idx="8381">
                  <c:v>4.9661998748779297</c:v>
                </c:pt>
                <c:pt idx="8382">
                  <c:v>4.967400074005127</c:v>
                </c:pt>
                <c:pt idx="8383">
                  <c:v>4.9691987037658691</c:v>
                </c:pt>
                <c:pt idx="8384">
                  <c:v>4.9709987640380859</c:v>
                </c:pt>
                <c:pt idx="8385">
                  <c:v>4.9721989631652832</c:v>
                </c:pt>
                <c:pt idx="8386">
                  <c:v>4.9734001159667969</c:v>
                </c:pt>
                <c:pt idx="8387">
                  <c:v>4.9757976531982422</c:v>
                </c:pt>
                <c:pt idx="8388">
                  <c:v>4.9763998985290527</c:v>
                </c:pt>
                <c:pt idx="8389">
                  <c:v>4.977602481842041</c:v>
                </c:pt>
                <c:pt idx="8390">
                  <c:v>4.9787998199462891</c:v>
                </c:pt>
                <c:pt idx="8391">
                  <c:v>4.9806027412414551</c:v>
                </c:pt>
                <c:pt idx="8392">
                  <c:v>4.9818000793457031</c:v>
                </c:pt>
                <c:pt idx="8393">
                  <c:v>4.9835987091064453</c:v>
                </c:pt>
                <c:pt idx="8394">
                  <c:v>4.9853987693786621</c:v>
                </c:pt>
                <c:pt idx="8395">
                  <c:v>4.9865999221801758</c:v>
                </c:pt>
                <c:pt idx="8396">
                  <c:v>4.987800121307373</c:v>
                </c:pt>
                <c:pt idx="8397">
                  <c:v>4.9895987510681152</c:v>
                </c:pt>
                <c:pt idx="8398">
                  <c:v>4.9907999038696289</c:v>
                </c:pt>
                <c:pt idx="8399">
                  <c:v>4.9920001029968262</c:v>
                </c:pt>
                <c:pt idx="8400">
                  <c:v>4.9931998252868652</c:v>
                </c:pt>
                <c:pt idx="8401">
                  <c:v>4.9950027465820313</c:v>
                </c:pt>
                <c:pt idx="8402">
                  <c:v>4.9962000846862793</c:v>
                </c:pt>
                <c:pt idx="8403">
                  <c:v>4.9979987144470215</c:v>
                </c:pt>
                <c:pt idx="8404">
                  <c:v>4.9997987747192383</c:v>
                </c:pt>
                <c:pt idx="8405">
                  <c:v>5.0009989738464355</c:v>
                </c:pt>
                <c:pt idx="8406">
                  <c:v>5.0027976036071777</c:v>
                </c:pt>
                <c:pt idx="8407">
                  <c:v>5.004000186920166</c:v>
                </c:pt>
                <c:pt idx="8408">
                  <c:v>5.0051999092102051</c:v>
                </c:pt>
                <c:pt idx="8409">
                  <c:v>5.0064001083374023</c:v>
                </c:pt>
                <c:pt idx="8410">
                  <c:v>5.0075998306274414</c:v>
                </c:pt>
                <c:pt idx="8411">
                  <c:v>5.0088000297546387</c:v>
                </c:pt>
                <c:pt idx="8412">
                  <c:v>5.0106015205383301</c:v>
                </c:pt>
                <c:pt idx="8413">
                  <c:v>5.0124001502990723</c:v>
                </c:pt>
                <c:pt idx="8414">
                  <c:v>5.0141987800598145</c:v>
                </c:pt>
                <c:pt idx="8415">
                  <c:v>5.0153999328613281</c:v>
                </c:pt>
                <c:pt idx="8416">
                  <c:v>5.0171990394592285</c:v>
                </c:pt>
                <c:pt idx="8417">
                  <c:v>5.0189976692199707</c:v>
                </c:pt>
                <c:pt idx="8418">
                  <c:v>5.0196037292480469</c:v>
                </c:pt>
                <c:pt idx="8419">
                  <c:v>5.021399974822998</c:v>
                </c:pt>
                <c:pt idx="8420">
                  <c:v>5.0219998359680176</c:v>
                </c:pt>
                <c:pt idx="8421">
                  <c:v>5.0237998962402344</c:v>
                </c:pt>
                <c:pt idx="8422">
                  <c:v>5.0250000953674316</c:v>
                </c:pt>
                <c:pt idx="8423">
                  <c:v>5.0261998176574707</c:v>
                </c:pt>
                <c:pt idx="8424">
                  <c:v>5.0279989242553711</c:v>
                </c:pt>
                <c:pt idx="8425">
                  <c:v>5.0297989845275879</c:v>
                </c:pt>
                <c:pt idx="8426">
                  <c:v>5.0310001373291016</c:v>
                </c:pt>
                <c:pt idx="8427">
                  <c:v>5.0327987670898438</c:v>
                </c:pt>
                <c:pt idx="8428">
                  <c:v>5.0345978736877441</c:v>
                </c:pt>
                <c:pt idx="8429">
                  <c:v>5.034599781036377</c:v>
                </c:pt>
                <c:pt idx="8430">
                  <c:v>5.0363998413085938</c:v>
                </c:pt>
                <c:pt idx="8431">
                  <c:v>5.0370001792907715</c:v>
                </c:pt>
                <c:pt idx="8432">
                  <c:v>5.0381999015808105</c:v>
                </c:pt>
                <c:pt idx="8433">
                  <c:v>5.0399999618530273</c:v>
                </c:pt>
                <c:pt idx="8434">
                  <c:v>5.0412001609802246</c:v>
                </c:pt>
                <c:pt idx="8435">
                  <c:v>5.0430002212524414</c:v>
                </c:pt>
                <c:pt idx="8436">
                  <c:v>5.0436000823974609</c:v>
                </c:pt>
                <c:pt idx="8437">
                  <c:v>5.0459990501403809</c:v>
                </c:pt>
                <c:pt idx="8438">
                  <c:v>5.0471987724304199</c:v>
                </c:pt>
                <c:pt idx="8439">
                  <c:v>5.0483989715576172</c:v>
                </c:pt>
                <c:pt idx="8440">
                  <c:v>5.0496001243591309</c:v>
                </c:pt>
                <c:pt idx="8441">
                  <c:v>5.0514001846313477</c:v>
                </c:pt>
                <c:pt idx="8442">
                  <c:v>5.0526037216186523</c:v>
                </c:pt>
                <c:pt idx="8443">
                  <c:v>5.0543999671936035</c:v>
                </c:pt>
                <c:pt idx="8444">
                  <c:v>5.0562000274658203</c:v>
                </c:pt>
                <c:pt idx="8445">
                  <c:v>5.057398796081543</c:v>
                </c:pt>
                <c:pt idx="8446">
                  <c:v>5.0591988563537598</c:v>
                </c:pt>
                <c:pt idx="8447">
                  <c:v>5.0604000091552734</c:v>
                </c:pt>
                <c:pt idx="8448">
                  <c:v>5.0621991157531738</c:v>
                </c:pt>
                <c:pt idx="8449">
                  <c:v>5.0627999305725098</c:v>
                </c:pt>
                <c:pt idx="8450">
                  <c:v>5.0645990371704102</c:v>
                </c:pt>
                <c:pt idx="8451">
                  <c:v>5.0664000511169434</c:v>
                </c:pt>
                <c:pt idx="8452">
                  <c:v>5.0669999122619629</c:v>
                </c:pt>
                <c:pt idx="8453">
                  <c:v>5.0687999725341797</c:v>
                </c:pt>
                <c:pt idx="8454">
                  <c:v>5.0694026947021484</c:v>
                </c:pt>
                <c:pt idx="8455">
                  <c:v>5.071199893951416</c:v>
                </c:pt>
                <c:pt idx="8456">
                  <c:v>5.0729999542236328</c:v>
                </c:pt>
                <c:pt idx="8457">
                  <c:v>5.0747976303100586</c:v>
                </c:pt>
                <c:pt idx="8458">
                  <c:v>5.0771965980529785</c:v>
                </c:pt>
                <c:pt idx="8459">
                  <c:v>5.0777978897094727</c:v>
                </c:pt>
                <c:pt idx="8460">
                  <c:v>5.0795979499816895</c:v>
                </c:pt>
                <c:pt idx="8461">
                  <c:v>5.0807991027832031</c:v>
                </c:pt>
                <c:pt idx="8462">
                  <c:v>5.0813999176025391</c:v>
                </c:pt>
                <c:pt idx="8463">
                  <c:v>5.0826001167297363</c:v>
                </c:pt>
                <c:pt idx="8464">
                  <c:v>5.08380126953125</c:v>
                </c:pt>
                <c:pt idx="8465">
                  <c:v>5.0856027603149414</c:v>
                </c:pt>
                <c:pt idx="8466">
                  <c:v>5.0868000984191895</c:v>
                </c:pt>
                <c:pt idx="8467">
                  <c:v>5.0885987281799316</c:v>
                </c:pt>
                <c:pt idx="8468">
                  <c:v>5.0897998809814453</c:v>
                </c:pt>
                <c:pt idx="8469">
                  <c:v>5.0921978950500488</c:v>
                </c:pt>
                <c:pt idx="8470">
                  <c:v>5.0933990478515625</c:v>
                </c:pt>
                <c:pt idx="8471">
                  <c:v>5.0945987701416016</c:v>
                </c:pt>
                <c:pt idx="8472">
                  <c:v>5.0963997840881348</c:v>
                </c:pt>
                <c:pt idx="8473">
                  <c:v>5.097599983215332</c:v>
                </c:pt>
                <c:pt idx="8474">
                  <c:v>5.0988039970397949</c:v>
                </c:pt>
                <c:pt idx="8475">
                  <c:v>5.1000008583068848</c:v>
                </c:pt>
                <c:pt idx="8476">
                  <c:v>5.1017999649047852</c:v>
                </c:pt>
                <c:pt idx="8477">
                  <c:v>5.103003978729248</c:v>
                </c:pt>
                <c:pt idx="8478">
                  <c:v>5.1041998863220215</c:v>
                </c:pt>
                <c:pt idx="8479">
                  <c:v>5.1065988540649414</c:v>
                </c:pt>
                <c:pt idx="8480">
                  <c:v>5.1077990531921387</c:v>
                </c:pt>
                <c:pt idx="8481">
                  <c:v>5.110194206237793</c:v>
                </c:pt>
                <c:pt idx="8482">
                  <c:v>5.1107997894287109</c:v>
                </c:pt>
                <c:pt idx="8483">
                  <c:v>5.1119999885559082</c:v>
                </c:pt>
                <c:pt idx="8484">
                  <c:v>5.1132001876831055</c:v>
                </c:pt>
                <c:pt idx="8485">
                  <c:v>5.1149988174438477</c:v>
                </c:pt>
                <c:pt idx="8486">
                  <c:v>5.1161999702453613</c:v>
                </c:pt>
                <c:pt idx="8487">
                  <c:v>5.1179990768432617</c:v>
                </c:pt>
                <c:pt idx="8488">
                  <c:v>5.1185998916625977</c:v>
                </c:pt>
                <c:pt idx="8489">
                  <c:v>5.1203999519348145</c:v>
                </c:pt>
                <c:pt idx="8490">
                  <c:v>5.1216001510620117</c:v>
                </c:pt>
                <c:pt idx="8491">
                  <c:v>5.1227998733520508</c:v>
                </c:pt>
                <c:pt idx="8492">
                  <c:v>5.124000072479248</c:v>
                </c:pt>
                <c:pt idx="8493">
                  <c:v>5.1258001327514648</c:v>
                </c:pt>
                <c:pt idx="8494">
                  <c:v>5.1263999938964844</c:v>
                </c:pt>
                <c:pt idx="8495">
                  <c:v>5.1281991004943848</c:v>
                </c:pt>
                <c:pt idx="8496">
                  <c:v>5.1299986839294434</c:v>
                </c:pt>
                <c:pt idx="8497">
                  <c:v>5.1305999755859375</c:v>
                </c:pt>
                <c:pt idx="8498">
                  <c:v>5.1318001747131348</c:v>
                </c:pt>
                <c:pt idx="8499">
                  <c:v>5.1336002349853516</c:v>
                </c:pt>
                <c:pt idx="8500">
                  <c:v>5.1348037719726563</c:v>
                </c:pt>
                <c:pt idx="8501">
                  <c:v>5.1360001564025879</c:v>
                </c:pt>
                <c:pt idx="8502">
                  <c:v>5.1378002166748047</c:v>
                </c:pt>
                <c:pt idx="8503">
                  <c:v>5.1389999389648438</c:v>
                </c:pt>
                <c:pt idx="8504">
                  <c:v>5.1407990455627441</c:v>
                </c:pt>
                <c:pt idx="8505">
                  <c:v>5.1425991058349609</c:v>
                </c:pt>
                <c:pt idx="8506">
                  <c:v>5.1437997817993164</c:v>
                </c:pt>
                <c:pt idx="8507">
                  <c:v>5.1449999809265137</c:v>
                </c:pt>
                <c:pt idx="8508">
                  <c:v>5.1462001800537109</c:v>
                </c:pt>
                <c:pt idx="8509">
                  <c:v>5.1479997634887695</c:v>
                </c:pt>
                <c:pt idx="8510">
                  <c:v>5.1486001014709473</c:v>
                </c:pt>
                <c:pt idx="8511">
                  <c:v>5.1504001617431641</c:v>
                </c:pt>
                <c:pt idx="8512">
                  <c:v>5.1515998840332031</c:v>
                </c:pt>
                <c:pt idx="8513">
                  <c:v>5.1528000831604004</c:v>
                </c:pt>
                <c:pt idx="8514">
                  <c:v>5.1545987129211426</c:v>
                </c:pt>
                <c:pt idx="8515">
                  <c:v>5.1557989120483398</c:v>
                </c:pt>
                <c:pt idx="8516">
                  <c:v>5.1570000648498535</c:v>
                </c:pt>
                <c:pt idx="8517">
                  <c:v>5.1582026481628418</c:v>
                </c:pt>
                <c:pt idx="8518">
                  <c:v>5.159998893737793</c:v>
                </c:pt>
                <c:pt idx="8519">
                  <c:v>5.1611990928649902</c:v>
                </c:pt>
                <c:pt idx="8520">
                  <c:v>5.1623988151550293</c:v>
                </c:pt>
                <c:pt idx="8521">
                  <c:v>5.1641979217529297</c:v>
                </c:pt>
                <c:pt idx="8522">
                  <c:v>5.1653990745544434</c:v>
                </c:pt>
                <c:pt idx="8523">
                  <c:v>5.166600227355957</c:v>
                </c:pt>
                <c:pt idx="8524">
                  <c:v>5.1683998107910156</c:v>
                </c:pt>
                <c:pt idx="8525">
                  <c:v>5.1696000099182129</c:v>
                </c:pt>
                <c:pt idx="8526">
                  <c:v>5.1714000701904297</c:v>
                </c:pt>
                <c:pt idx="8527">
                  <c:v>5.1725997924804688</c:v>
                </c:pt>
                <c:pt idx="8528">
                  <c:v>5.173799991607666</c:v>
                </c:pt>
                <c:pt idx="8529">
                  <c:v>5.1750001907348633</c:v>
                </c:pt>
                <c:pt idx="8530">
                  <c:v>5.1761999130249023</c:v>
                </c:pt>
                <c:pt idx="8531">
                  <c:v>5.1779990196228027</c:v>
                </c:pt>
                <c:pt idx="8532">
                  <c:v>5.1797990798950195</c:v>
                </c:pt>
                <c:pt idx="8533">
                  <c:v>5.1809988021850586</c:v>
                </c:pt>
                <c:pt idx="8534">
                  <c:v>5.1821999549865723</c:v>
                </c:pt>
                <c:pt idx="8535">
                  <c:v>5.1840000152587891</c:v>
                </c:pt>
                <c:pt idx="8536">
                  <c:v>5.1852025985717773</c:v>
                </c:pt>
                <c:pt idx="8537">
                  <c:v>5.1869997978210449</c:v>
                </c:pt>
                <c:pt idx="8538">
                  <c:v>5.1881999969482422</c:v>
                </c:pt>
                <c:pt idx="8539">
                  <c:v>5.1899991035461426</c:v>
                </c:pt>
                <c:pt idx="8540">
                  <c:v>5.191199779510498</c:v>
                </c:pt>
                <c:pt idx="8541">
                  <c:v>5.1929988861083984</c:v>
                </c:pt>
                <c:pt idx="8542">
                  <c:v>5.1936001777648926</c:v>
                </c:pt>
                <c:pt idx="8543">
                  <c:v>5.1947999000549316</c:v>
                </c:pt>
                <c:pt idx="8544">
                  <c:v>5.196599006652832</c:v>
                </c:pt>
                <c:pt idx="8545">
                  <c:v>5.197199821472168</c:v>
                </c:pt>
                <c:pt idx="8546">
                  <c:v>5.1989989280700684</c:v>
                </c:pt>
                <c:pt idx="8547">
                  <c:v>5.200200080871582</c:v>
                </c:pt>
                <c:pt idx="8548">
                  <c:v>5.2013998031616211</c:v>
                </c:pt>
                <c:pt idx="8549">
                  <c:v>5.2026000022888184</c:v>
                </c:pt>
                <c:pt idx="8550">
                  <c:v>5.2043991088867188</c:v>
                </c:pt>
                <c:pt idx="8551">
                  <c:v>5.2049999237060547</c:v>
                </c:pt>
                <c:pt idx="8552">
                  <c:v>5.2067990303039551</c:v>
                </c:pt>
                <c:pt idx="8553">
                  <c:v>5.207399845123291</c:v>
                </c:pt>
                <c:pt idx="8554">
                  <c:v>5.2091989517211914</c:v>
                </c:pt>
                <c:pt idx="8555">
                  <c:v>5.2104001045227051</c:v>
                </c:pt>
                <c:pt idx="8556">
                  <c:v>5.2121987342834473</c:v>
                </c:pt>
                <c:pt idx="8557">
                  <c:v>5.2133998870849609</c:v>
                </c:pt>
                <c:pt idx="8558">
                  <c:v>5.2151999473571777</c:v>
                </c:pt>
                <c:pt idx="8559">
                  <c:v>5.216400146484375</c:v>
                </c:pt>
                <c:pt idx="8560">
                  <c:v>5.2181987762451172</c:v>
                </c:pt>
                <c:pt idx="8561">
                  <c:v>5.2193999290466309</c:v>
                </c:pt>
                <c:pt idx="8562">
                  <c:v>5.2211999893188477</c:v>
                </c:pt>
                <c:pt idx="8563">
                  <c:v>5.222999095916748</c:v>
                </c:pt>
                <c:pt idx="8564">
                  <c:v>5.2241988182067871</c:v>
                </c:pt>
                <c:pt idx="8565">
                  <c:v>5.2248001098632813</c:v>
                </c:pt>
                <c:pt idx="8566">
                  <c:v>5.226600170135498</c:v>
                </c:pt>
                <c:pt idx="8567">
                  <c:v>5.2277998924255371</c:v>
                </c:pt>
                <c:pt idx="8568">
                  <c:v>5.2295999526977539</c:v>
                </c:pt>
                <c:pt idx="8569">
                  <c:v>5.2301998138427734</c:v>
                </c:pt>
                <c:pt idx="8570">
                  <c:v>5.2319989204406738</c:v>
                </c:pt>
                <c:pt idx="8571">
                  <c:v>5.2332000732421875</c:v>
                </c:pt>
                <c:pt idx="8572">
                  <c:v>5.2343997955322266</c:v>
                </c:pt>
                <c:pt idx="8573">
                  <c:v>5.2367987632751465</c:v>
                </c:pt>
                <c:pt idx="8574">
                  <c:v>5.2385978698730469</c:v>
                </c:pt>
                <c:pt idx="8575">
                  <c:v>5.239799976348877</c:v>
                </c:pt>
                <c:pt idx="8576">
                  <c:v>5.2410001754760742</c:v>
                </c:pt>
                <c:pt idx="8577">
                  <c:v>5.242800235748291</c:v>
                </c:pt>
                <c:pt idx="8578">
                  <c:v>5.243401050567627</c:v>
                </c:pt>
                <c:pt idx="8579">
                  <c:v>5.2452001571655273</c:v>
                </c:pt>
                <c:pt idx="8580">
                  <c:v>5.2463998794555664</c:v>
                </c:pt>
                <c:pt idx="8581">
                  <c:v>5.2476000785827637</c:v>
                </c:pt>
                <c:pt idx="8582">
                  <c:v>5.2494001388549805</c:v>
                </c:pt>
                <c:pt idx="8583">
                  <c:v>5.25</c:v>
                </c:pt>
                <c:pt idx="8584">
                  <c:v>5.2518000602722168</c:v>
                </c:pt>
                <c:pt idx="8585">
                  <c:v>5.2529997825622559</c:v>
                </c:pt>
                <c:pt idx="8586">
                  <c:v>5.2542028427124023</c:v>
                </c:pt>
                <c:pt idx="8587">
                  <c:v>5.2559990882873535</c:v>
                </c:pt>
                <c:pt idx="8588">
                  <c:v>5.2572035789489746</c:v>
                </c:pt>
                <c:pt idx="8589">
                  <c:v>5.2583999633789063</c:v>
                </c:pt>
                <c:pt idx="8590">
                  <c:v>5.260200023651123</c:v>
                </c:pt>
                <c:pt idx="8591">
                  <c:v>5.2614002227783203</c:v>
                </c:pt>
                <c:pt idx="8592">
                  <c:v>5.2631988525390625</c:v>
                </c:pt>
                <c:pt idx="8593">
                  <c:v>5.263801097869873</c:v>
                </c:pt>
                <c:pt idx="8594">
                  <c:v>5.2661991119384766</c:v>
                </c:pt>
                <c:pt idx="8595">
                  <c:v>5.2667999267578125</c:v>
                </c:pt>
                <c:pt idx="8596">
                  <c:v>5.2691998481750488</c:v>
                </c:pt>
                <c:pt idx="8597">
                  <c:v>5.2704000473022461</c:v>
                </c:pt>
                <c:pt idx="8598">
                  <c:v>5.2715997695922852</c:v>
                </c:pt>
                <c:pt idx="8599">
                  <c:v>5.273399829864502</c:v>
                </c:pt>
                <c:pt idx="8600">
                  <c:v>5.2745990753173828</c:v>
                </c:pt>
                <c:pt idx="8601">
                  <c:v>5.2758002281188965</c:v>
                </c:pt>
                <c:pt idx="8602">
                  <c:v>5.2769999504089355</c:v>
                </c:pt>
                <c:pt idx="8603">
                  <c:v>5.2787990570068359</c:v>
                </c:pt>
                <c:pt idx="8604">
                  <c:v>5.2800002098083496</c:v>
                </c:pt>
                <c:pt idx="8605">
                  <c:v>5.2812008857727051</c:v>
                </c:pt>
                <c:pt idx="8606">
                  <c:v>5.2835979461669922</c:v>
                </c:pt>
                <c:pt idx="8607">
                  <c:v>5.2848000526428223</c:v>
                </c:pt>
                <c:pt idx="8608">
                  <c:v>5.2859997749328613</c:v>
                </c:pt>
                <c:pt idx="8609">
                  <c:v>5.2871999740600586</c:v>
                </c:pt>
                <c:pt idx="8610">
                  <c:v>5.2890000343322754</c:v>
                </c:pt>
                <c:pt idx="8611">
                  <c:v>5.2902002334594727</c:v>
                </c:pt>
                <c:pt idx="8612">
                  <c:v>5.2913999557495117</c:v>
                </c:pt>
                <c:pt idx="8613">
                  <c:v>5.2931990623474121</c:v>
                </c:pt>
                <c:pt idx="8614">
                  <c:v>5.2943987846374512</c:v>
                </c:pt>
                <c:pt idx="8615">
                  <c:v>5.2955989837646484</c:v>
                </c:pt>
                <c:pt idx="8616">
                  <c:v>5.2967987060546875</c:v>
                </c:pt>
                <c:pt idx="8617">
                  <c:v>5.2985987663269043</c:v>
                </c:pt>
                <c:pt idx="8618">
                  <c:v>5.2992000579833984</c:v>
                </c:pt>
                <c:pt idx="8619">
                  <c:v>5.3009986877441406</c:v>
                </c:pt>
                <c:pt idx="8620">
                  <c:v>5.3027987480163574</c:v>
                </c:pt>
                <c:pt idx="8621">
                  <c:v>5.3034000396728516</c:v>
                </c:pt>
                <c:pt idx="8622">
                  <c:v>5.3051986694335938</c:v>
                </c:pt>
                <c:pt idx="8623">
                  <c:v>5.3063998222351074</c:v>
                </c:pt>
                <c:pt idx="8624">
                  <c:v>5.3081998825073242</c:v>
                </c:pt>
                <c:pt idx="8625">
                  <c:v>5.3099989891052246</c:v>
                </c:pt>
                <c:pt idx="8626">
                  <c:v>5.3112001419067383</c:v>
                </c:pt>
                <c:pt idx="8627">
                  <c:v>5.3130002021789551</c:v>
                </c:pt>
                <c:pt idx="8628">
                  <c:v>5.3147988319396973</c:v>
                </c:pt>
                <c:pt idx="8629">
                  <c:v>5.3165998458862305</c:v>
                </c:pt>
                <c:pt idx="8630">
                  <c:v>5.3172001838684082</c:v>
                </c:pt>
                <c:pt idx="8631">
                  <c:v>5.3189997673034668</c:v>
                </c:pt>
                <c:pt idx="8632">
                  <c:v>5.3207988739013672</c:v>
                </c:pt>
                <c:pt idx="8633">
                  <c:v>5.3220009803771973</c:v>
                </c:pt>
                <c:pt idx="8634">
                  <c:v>5.3237991333007813</c:v>
                </c:pt>
                <c:pt idx="8635">
                  <c:v>5.3249998092651367</c:v>
                </c:pt>
                <c:pt idx="8636">
                  <c:v>5.3267989158630371</c:v>
                </c:pt>
                <c:pt idx="8637">
                  <c:v>5.3279991149902344</c:v>
                </c:pt>
                <c:pt idx="8638">
                  <c:v>5.3291997909545898</c:v>
                </c:pt>
                <c:pt idx="8639">
                  <c:v>5.3304009437561035</c:v>
                </c:pt>
                <c:pt idx="8640">
                  <c:v>5.332798957824707</c:v>
                </c:pt>
                <c:pt idx="8641">
                  <c:v>5.333399772644043</c:v>
                </c:pt>
                <c:pt idx="8642">
                  <c:v>5.3351998329162598</c:v>
                </c:pt>
                <c:pt idx="8643">
                  <c:v>5.3369989395141602</c:v>
                </c:pt>
                <c:pt idx="8644">
                  <c:v>5.3382000923156738</c:v>
                </c:pt>
                <c:pt idx="8645">
                  <c:v>5.339998722076416</c:v>
                </c:pt>
                <c:pt idx="8646">
                  <c:v>5.3411998748779297</c:v>
                </c:pt>
                <c:pt idx="8647">
                  <c:v>5.3429989814758301</c:v>
                </c:pt>
                <c:pt idx="8648">
                  <c:v>5.3442001342773438</c:v>
                </c:pt>
                <c:pt idx="8649">
                  <c:v>5.3453998565673828</c:v>
                </c:pt>
                <c:pt idx="8650">
                  <c:v>5.3466000556945801</c:v>
                </c:pt>
                <c:pt idx="8651">
                  <c:v>5.3483986854553223</c:v>
                </c:pt>
                <c:pt idx="8652">
                  <c:v>5.3495998382568359</c:v>
                </c:pt>
                <c:pt idx="8653">
                  <c:v>5.3508028984069824</c:v>
                </c:pt>
                <c:pt idx="8654">
                  <c:v>5.3531990051269531</c:v>
                </c:pt>
                <c:pt idx="8655">
                  <c:v>5.3538026809692383</c:v>
                </c:pt>
                <c:pt idx="8656">
                  <c:v>5.356198787689209</c:v>
                </c:pt>
                <c:pt idx="8657">
                  <c:v>5.3573989868164063</c:v>
                </c:pt>
                <c:pt idx="8658">
                  <c:v>5.3586001396179199</c:v>
                </c:pt>
                <c:pt idx="8659">
                  <c:v>5.359799861907959</c:v>
                </c:pt>
                <c:pt idx="8660">
                  <c:v>5.3615999221801758</c:v>
                </c:pt>
                <c:pt idx="8661">
                  <c:v>5.3628025054931641</c:v>
                </c:pt>
                <c:pt idx="8662">
                  <c:v>5.3639998435974121</c:v>
                </c:pt>
                <c:pt idx="8663">
                  <c:v>5.3657999038696289</c:v>
                </c:pt>
                <c:pt idx="8664">
                  <c:v>5.3675999641418457</c:v>
                </c:pt>
                <c:pt idx="8665">
                  <c:v>5.3681998252868652</c:v>
                </c:pt>
                <c:pt idx="8666">
                  <c:v>5.369999885559082</c:v>
                </c:pt>
                <c:pt idx="8667">
                  <c:v>5.3711977005004883</c:v>
                </c:pt>
                <c:pt idx="8668">
                  <c:v>5.372398853302002</c:v>
                </c:pt>
                <c:pt idx="8669">
                  <c:v>5.3736028671264648</c:v>
                </c:pt>
                <c:pt idx="8670">
                  <c:v>5.3748002052307129</c:v>
                </c:pt>
                <c:pt idx="8671">
                  <c:v>5.375999927520752</c:v>
                </c:pt>
                <c:pt idx="8672">
                  <c:v>5.3772001266479492</c:v>
                </c:pt>
                <c:pt idx="8673">
                  <c:v>5.379000186920166</c:v>
                </c:pt>
                <c:pt idx="8674">
                  <c:v>5.3807997703552246</c:v>
                </c:pt>
                <c:pt idx="8675">
                  <c:v>5.3820009231567383</c:v>
                </c:pt>
                <c:pt idx="8676">
                  <c:v>5.3837990760803223</c:v>
                </c:pt>
                <c:pt idx="8677">
                  <c:v>5.3855991363525391</c:v>
                </c:pt>
                <c:pt idx="8678">
                  <c:v>5.3867988586425781</c:v>
                </c:pt>
                <c:pt idx="8679">
                  <c:v>5.3880000114440918</c:v>
                </c:pt>
                <c:pt idx="8680">
                  <c:v>5.3892002105712891</c:v>
                </c:pt>
                <c:pt idx="8681">
                  <c:v>5.3909978866577148</c:v>
                </c:pt>
                <c:pt idx="8682">
                  <c:v>5.3916001319885254</c:v>
                </c:pt>
                <c:pt idx="8683">
                  <c:v>5.3928012847900391</c:v>
                </c:pt>
                <c:pt idx="8684">
                  <c:v>5.3951988220214844</c:v>
                </c:pt>
                <c:pt idx="8685">
                  <c:v>5.396399974822998</c:v>
                </c:pt>
                <c:pt idx="8686">
                  <c:v>5.3976001739501953</c:v>
                </c:pt>
                <c:pt idx="8687">
                  <c:v>5.3993988037109375</c:v>
                </c:pt>
                <c:pt idx="8688">
                  <c:v>5.4005999565124512</c:v>
                </c:pt>
                <c:pt idx="8689">
                  <c:v>5.4018001556396484</c:v>
                </c:pt>
                <c:pt idx="8690">
                  <c:v>5.4035987854003906</c:v>
                </c:pt>
                <c:pt idx="8691">
                  <c:v>5.4047999382019043</c:v>
                </c:pt>
                <c:pt idx="8692">
                  <c:v>5.4065999984741211</c:v>
                </c:pt>
                <c:pt idx="8693">
                  <c:v>5.4084000587463379</c:v>
                </c:pt>
                <c:pt idx="8694">
                  <c:v>5.409599781036377</c:v>
                </c:pt>
                <c:pt idx="8695">
                  <c:v>5.4107999801635742</c:v>
                </c:pt>
                <c:pt idx="8696">
                  <c:v>5.4120001792907715</c:v>
                </c:pt>
                <c:pt idx="8697">
                  <c:v>5.4137997627258301</c:v>
                </c:pt>
                <c:pt idx="8698">
                  <c:v>5.4149999618530273</c:v>
                </c:pt>
                <c:pt idx="8699">
                  <c:v>5.4167990684509277</c:v>
                </c:pt>
                <c:pt idx="8700">
                  <c:v>5.4185991287231445</c:v>
                </c:pt>
                <c:pt idx="8701">
                  <c:v>5.4197998046875</c:v>
                </c:pt>
                <c:pt idx="8702">
                  <c:v>5.4215989112854004</c:v>
                </c:pt>
                <c:pt idx="8703">
                  <c:v>5.4228000640869141</c:v>
                </c:pt>
                <c:pt idx="8704">
                  <c:v>5.4246001243591309</c:v>
                </c:pt>
                <c:pt idx="8705">
                  <c:v>5.4257998466491699</c:v>
                </c:pt>
                <c:pt idx="8706">
                  <c:v>5.4270000457763672</c:v>
                </c:pt>
                <c:pt idx="8707">
                  <c:v>5.4275999069213867</c:v>
                </c:pt>
                <c:pt idx="8708">
                  <c:v>5.4293999671936035</c:v>
                </c:pt>
                <c:pt idx="8709">
                  <c:v>5.4306011199951172</c:v>
                </c:pt>
                <c:pt idx="8710">
                  <c:v>5.432398796081543</c:v>
                </c:pt>
                <c:pt idx="8711">
                  <c:v>5.4341979026794434</c:v>
                </c:pt>
                <c:pt idx="8712">
                  <c:v>5.4348001480102539</c:v>
                </c:pt>
                <c:pt idx="8713">
                  <c:v>5.4365987777709961</c:v>
                </c:pt>
                <c:pt idx="8714">
                  <c:v>5.4372000694274902</c:v>
                </c:pt>
                <c:pt idx="8715">
                  <c:v>5.439000129699707</c:v>
                </c:pt>
                <c:pt idx="8716">
                  <c:v>5.4401998519897461</c:v>
                </c:pt>
                <c:pt idx="8717">
                  <c:v>5.4419999122619629</c:v>
                </c:pt>
                <c:pt idx="8718">
                  <c:v>5.4437999725341797</c:v>
                </c:pt>
                <c:pt idx="8719">
                  <c:v>5.445000171661377</c:v>
                </c:pt>
                <c:pt idx="8720">
                  <c:v>5.4467988014221191</c:v>
                </c:pt>
                <c:pt idx="8721">
                  <c:v>5.4479999542236328</c:v>
                </c:pt>
                <c:pt idx="8722">
                  <c:v>5.4492001533508301</c:v>
                </c:pt>
                <c:pt idx="8723">
                  <c:v>5.4510002136230469</c:v>
                </c:pt>
                <c:pt idx="8724">
                  <c:v>5.4521999359130859</c:v>
                </c:pt>
                <c:pt idx="8725">
                  <c:v>5.4539976119995117</c:v>
                </c:pt>
                <c:pt idx="8726">
                  <c:v>5.4552001953125</c:v>
                </c:pt>
                <c:pt idx="8727">
                  <c:v>5.4564008712768555</c:v>
                </c:pt>
                <c:pt idx="8728">
                  <c:v>5.4581999778747559</c:v>
                </c:pt>
                <c:pt idx="8729">
                  <c:v>5.4600000381469727</c:v>
                </c:pt>
                <c:pt idx="8730">
                  <c:v>5.4611988067626953</c:v>
                </c:pt>
                <c:pt idx="8731">
                  <c:v>5.4629979133605957</c:v>
                </c:pt>
                <c:pt idx="8732">
                  <c:v>5.4641990661621094</c:v>
                </c:pt>
                <c:pt idx="8733">
                  <c:v>5.465400218963623</c:v>
                </c:pt>
                <c:pt idx="8734">
                  <c:v>5.4671988487243652</c:v>
                </c:pt>
                <c:pt idx="8735">
                  <c:v>5.4684000015258789</c:v>
                </c:pt>
                <c:pt idx="8736">
                  <c:v>5.4702000617980957</c:v>
                </c:pt>
                <c:pt idx="8737">
                  <c:v>5.4713997840881348</c:v>
                </c:pt>
                <c:pt idx="8738">
                  <c:v>5.4731965065002441</c:v>
                </c:pt>
                <c:pt idx="8739">
                  <c:v>5.4743990898132324</c:v>
                </c:pt>
                <c:pt idx="8740">
                  <c:v>5.4750008583068848</c:v>
                </c:pt>
                <c:pt idx="8741">
                  <c:v>5.4762024879455566</c:v>
                </c:pt>
                <c:pt idx="8742">
                  <c:v>5.4780001640319824</c:v>
                </c:pt>
                <c:pt idx="8743">
                  <c:v>5.4792013168334961</c:v>
                </c:pt>
                <c:pt idx="8744">
                  <c:v>5.4809989929199219</c:v>
                </c:pt>
                <c:pt idx="8745">
                  <c:v>5.4822001457214355</c:v>
                </c:pt>
                <c:pt idx="8746">
                  <c:v>5.4840002059936523</c:v>
                </c:pt>
                <c:pt idx="8747">
                  <c:v>5.4857988357543945</c:v>
                </c:pt>
                <c:pt idx="8748">
                  <c:v>5.4869990348815918</c:v>
                </c:pt>
                <c:pt idx="8749">
                  <c:v>5.4882001876831055</c:v>
                </c:pt>
                <c:pt idx="8750">
                  <c:v>5.4899988174438477</c:v>
                </c:pt>
                <c:pt idx="8751">
                  <c:v>5.4911999702453613</c:v>
                </c:pt>
                <c:pt idx="8752">
                  <c:v>5.4924001693725586</c:v>
                </c:pt>
                <c:pt idx="8753">
                  <c:v>5.4935998916625977</c:v>
                </c:pt>
                <c:pt idx="8754">
                  <c:v>5.4953999519348145</c:v>
                </c:pt>
                <c:pt idx="8755">
                  <c:v>5.4966001510620117</c:v>
                </c:pt>
                <c:pt idx="8756">
                  <c:v>5.4977998733520508</c:v>
                </c:pt>
                <c:pt idx="8757">
                  <c:v>5.4995989799499512</c:v>
                </c:pt>
                <c:pt idx="8758">
                  <c:v>5.5008001327514648</c:v>
                </c:pt>
                <c:pt idx="8759">
                  <c:v>5.502598762512207</c:v>
                </c:pt>
                <c:pt idx="8760">
                  <c:v>5.5043988227844238</c:v>
                </c:pt>
                <c:pt idx="8761">
                  <c:v>5.5056028366088867</c:v>
                </c:pt>
                <c:pt idx="8762">
                  <c:v>5.5068039894104004</c:v>
                </c:pt>
                <c:pt idx="8763">
                  <c:v>5.5085997581481934</c:v>
                </c:pt>
                <c:pt idx="8764">
                  <c:v>5.5097999572753906</c:v>
                </c:pt>
                <c:pt idx="8765">
                  <c:v>5.5110001564025879</c:v>
                </c:pt>
                <c:pt idx="8766">
                  <c:v>5.512199878692627</c:v>
                </c:pt>
                <c:pt idx="8767">
                  <c:v>5.5139989852905273</c:v>
                </c:pt>
                <c:pt idx="8768">
                  <c:v>5.5157976150512695</c:v>
                </c:pt>
                <c:pt idx="8769">
                  <c:v>5.5169987678527832</c:v>
                </c:pt>
                <c:pt idx="8770">
                  <c:v>5.5181999206542969</c:v>
                </c:pt>
                <c:pt idx="8771">
                  <c:v>5.5194001197814941</c:v>
                </c:pt>
                <c:pt idx="8772">
                  <c:v>5.5212001800537109</c:v>
                </c:pt>
                <c:pt idx="8773">
                  <c:v>5.52239990234375</c:v>
                </c:pt>
                <c:pt idx="8774">
                  <c:v>5.5241999626159668</c:v>
                </c:pt>
                <c:pt idx="8775">
                  <c:v>5.5260000228881836</c:v>
                </c:pt>
                <c:pt idx="8776">
                  <c:v>5.5272040367126465</c:v>
                </c:pt>
                <c:pt idx="8777">
                  <c:v>5.5295987129211426</c:v>
                </c:pt>
                <c:pt idx="8778">
                  <c:v>5.5307998657226563</c:v>
                </c:pt>
                <c:pt idx="8779">
                  <c:v>5.531400203704834</c:v>
                </c:pt>
                <c:pt idx="8780">
                  <c:v>5.5337977409362793</c:v>
                </c:pt>
                <c:pt idx="8781">
                  <c:v>5.5343999862670898</c:v>
                </c:pt>
                <c:pt idx="8782">
                  <c:v>5.5356001853942871</c:v>
                </c:pt>
                <c:pt idx="8783">
                  <c:v>5.5373997688293457</c:v>
                </c:pt>
                <c:pt idx="8784">
                  <c:v>5.5380001068115234</c:v>
                </c:pt>
                <c:pt idx="8785">
                  <c:v>5.5398001670837402</c:v>
                </c:pt>
                <c:pt idx="8786">
                  <c:v>5.541600227355957</c:v>
                </c:pt>
                <c:pt idx="8787">
                  <c:v>5.5428009033203125</c:v>
                </c:pt>
                <c:pt idx="8788">
                  <c:v>5.5446000099182129</c:v>
                </c:pt>
                <c:pt idx="8789">
                  <c:v>5.5457987785339355</c:v>
                </c:pt>
                <c:pt idx="8790">
                  <c:v>5.5475988388061523</c:v>
                </c:pt>
                <c:pt idx="8791">
                  <c:v>5.548799991607666</c:v>
                </c:pt>
                <c:pt idx="8792">
                  <c:v>5.5500001907348633</c:v>
                </c:pt>
                <c:pt idx="8793">
                  <c:v>5.5517988204956055</c:v>
                </c:pt>
                <c:pt idx="8794">
                  <c:v>5.5530028343200684</c:v>
                </c:pt>
                <c:pt idx="8795">
                  <c:v>5.5542001724243164</c:v>
                </c:pt>
                <c:pt idx="8796">
                  <c:v>5.555999755859375</c:v>
                </c:pt>
                <c:pt idx="8797">
                  <c:v>5.5566010475158691</c:v>
                </c:pt>
                <c:pt idx="8798">
                  <c:v>5.5584001541137695</c:v>
                </c:pt>
                <c:pt idx="8799">
                  <c:v>5.5602002143859863</c:v>
                </c:pt>
                <c:pt idx="8800">
                  <c:v>5.5619988441467285</c:v>
                </c:pt>
                <c:pt idx="8801">
                  <c:v>5.5631990432739258</c:v>
                </c:pt>
                <c:pt idx="8802">
                  <c:v>5.5644001960754395</c:v>
                </c:pt>
                <c:pt idx="8803">
                  <c:v>5.5667977333068848</c:v>
                </c:pt>
                <c:pt idx="8804">
                  <c:v>5.5673999786376953</c:v>
                </c:pt>
                <c:pt idx="8805">
                  <c:v>5.5691990852355957</c:v>
                </c:pt>
                <c:pt idx="8806">
                  <c:v>5.5703997611999512</c:v>
                </c:pt>
                <c:pt idx="8807">
                  <c:v>5.5715999603271484</c:v>
                </c:pt>
                <c:pt idx="8808">
                  <c:v>5.5728001594543457</c:v>
                </c:pt>
                <c:pt idx="8809">
                  <c:v>5.5740013122558594</c:v>
                </c:pt>
                <c:pt idx="8810">
                  <c:v>5.5757999420166016</c:v>
                </c:pt>
                <c:pt idx="8811">
                  <c:v>5.5770001411437988</c:v>
                </c:pt>
                <c:pt idx="8812">
                  <c:v>5.578798770904541</c:v>
                </c:pt>
                <c:pt idx="8813">
                  <c:v>5.5799999237060547</c:v>
                </c:pt>
                <c:pt idx="8814">
                  <c:v>5.5817990303039551</c:v>
                </c:pt>
                <c:pt idx="8815">
                  <c:v>5.5829987525939941</c:v>
                </c:pt>
                <c:pt idx="8816">
                  <c:v>5.5841999053955078</c:v>
                </c:pt>
                <c:pt idx="8817">
                  <c:v>5.5854001045227051</c:v>
                </c:pt>
                <c:pt idx="8818">
                  <c:v>5.5872001647949219</c:v>
                </c:pt>
                <c:pt idx="8819">
                  <c:v>5.5883998870849609</c:v>
                </c:pt>
                <c:pt idx="8820">
                  <c:v>5.5896000862121582</c:v>
                </c:pt>
                <c:pt idx="8821">
                  <c:v>5.591400146484375</c:v>
                </c:pt>
                <c:pt idx="8822">
                  <c:v>5.5931987762451172</c:v>
                </c:pt>
                <c:pt idx="8823">
                  <c:v>5.594998836517334</c:v>
                </c:pt>
                <c:pt idx="8824">
                  <c:v>5.5961990356445313</c:v>
                </c:pt>
                <c:pt idx="8825">
                  <c:v>5.5974001884460449</c:v>
                </c:pt>
                <c:pt idx="8826">
                  <c:v>5.5991988182067871</c:v>
                </c:pt>
                <c:pt idx="8827">
                  <c:v>5.6003990173339844</c:v>
                </c:pt>
                <c:pt idx="8828">
                  <c:v>5.6009998321533203</c:v>
                </c:pt>
                <c:pt idx="8829">
                  <c:v>5.6027998924255371</c:v>
                </c:pt>
                <c:pt idx="8830">
                  <c:v>5.6040029525756836</c:v>
                </c:pt>
                <c:pt idx="8831">
                  <c:v>5.6058001518249512</c:v>
                </c:pt>
                <c:pt idx="8832">
                  <c:v>5.6069998741149902</c:v>
                </c:pt>
                <c:pt idx="8833">
                  <c:v>5.6087989807128906</c:v>
                </c:pt>
                <c:pt idx="8834">
                  <c:v>5.6105976104736328</c:v>
                </c:pt>
                <c:pt idx="8835">
                  <c:v>5.6111998558044434</c:v>
                </c:pt>
                <c:pt idx="8836">
                  <c:v>5.6129989624023438</c:v>
                </c:pt>
                <c:pt idx="8837">
                  <c:v>5.6142001152038574</c:v>
                </c:pt>
                <c:pt idx="8838">
                  <c:v>5.6153998374938965</c:v>
                </c:pt>
                <c:pt idx="8839">
                  <c:v>5.6171998977661133</c:v>
                </c:pt>
                <c:pt idx="8840">
                  <c:v>5.617800235748291</c:v>
                </c:pt>
                <c:pt idx="8841">
                  <c:v>5.6195998191833496</c:v>
                </c:pt>
                <c:pt idx="8842">
                  <c:v>5.6202001571655273</c:v>
                </c:pt>
                <c:pt idx="8843">
                  <c:v>5.6219987869262695</c:v>
                </c:pt>
                <c:pt idx="8844">
                  <c:v>5.6237978935241699</c:v>
                </c:pt>
                <c:pt idx="8845">
                  <c:v>5.6244010925292969</c:v>
                </c:pt>
                <c:pt idx="8846">
                  <c:v>5.6261978149414063</c:v>
                </c:pt>
                <c:pt idx="8847">
                  <c:v>5.627997875213623</c:v>
                </c:pt>
                <c:pt idx="8848">
                  <c:v>5.6286001205444336</c:v>
                </c:pt>
                <c:pt idx="8849">
                  <c:v>5.6303987503051758</c:v>
                </c:pt>
                <c:pt idx="8850">
                  <c:v>5.632199764251709</c:v>
                </c:pt>
                <c:pt idx="8851">
                  <c:v>5.6328001022338867</c:v>
                </c:pt>
                <c:pt idx="8852">
                  <c:v>5.6346001625061035</c:v>
                </c:pt>
                <c:pt idx="8853">
                  <c:v>5.6358013153076172</c:v>
                </c:pt>
                <c:pt idx="8854">
                  <c:v>5.6375999450683594</c:v>
                </c:pt>
                <c:pt idx="8855">
                  <c:v>5.6394000053405762</c:v>
                </c:pt>
                <c:pt idx="8856">
                  <c:v>5.6405987739562988</c:v>
                </c:pt>
                <c:pt idx="8857">
                  <c:v>5.6423988342285156</c:v>
                </c:pt>
                <c:pt idx="8858">
                  <c:v>5.6435990333557129</c:v>
                </c:pt>
                <c:pt idx="8859">
                  <c:v>5.6453990936279297</c:v>
                </c:pt>
                <c:pt idx="8860">
                  <c:v>5.6465997695922852</c:v>
                </c:pt>
                <c:pt idx="8861">
                  <c:v>5.6483988761901855</c:v>
                </c:pt>
                <c:pt idx="8862">
                  <c:v>5.6490001678466797</c:v>
                </c:pt>
                <c:pt idx="8863">
                  <c:v>5.6508002281188965</c:v>
                </c:pt>
                <c:pt idx="8864">
                  <c:v>5.6520028114318848</c:v>
                </c:pt>
                <c:pt idx="8865">
                  <c:v>5.6538000106811523</c:v>
                </c:pt>
                <c:pt idx="8866">
                  <c:v>5.6550002098083496</c:v>
                </c:pt>
                <c:pt idx="8867">
                  <c:v>5.6561999320983887</c:v>
                </c:pt>
                <c:pt idx="8868">
                  <c:v>5.6585988998413086</c:v>
                </c:pt>
                <c:pt idx="8869">
                  <c:v>5.660398006439209</c:v>
                </c:pt>
                <c:pt idx="8870">
                  <c:v>5.6615986824035645</c:v>
                </c:pt>
                <c:pt idx="8871">
                  <c:v>5.6627998352050781</c:v>
                </c:pt>
                <c:pt idx="8872">
                  <c:v>5.6640000343322754</c:v>
                </c:pt>
                <c:pt idx="8873">
                  <c:v>5.6658000946044922</c:v>
                </c:pt>
                <c:pt idx="8874">
                  <c:v>5.6669998168945313</c:v>
                </c:pt>
                <c:pt idx="8875">
                  <c:v>5.6682000160217285</c:v>
                </c:pt>
                <c:pt idx="8876">
                  <c:v>5.6694002151489258</c:v>
                </c:pt>
                <c:pt idx="8877">
                  <c:v>5.6705999374389648</c:v>
                </c:pt>
                <c:pt idx="8878">
                  <c:v>5.6723999977111816</c:v>
                </c:pt>
                <c:pt idx="8879">
                  <c:v>5.6736001968383789</c:v>
                </c:pt>
                <c:pt idx="8880">
                  <c:v>5.6748008728027344</c:v>
                </c:pt>
                <c:pt idx="8881">
                  <c:v>5.6771998405456543</c:v>
                </c:pt>
                <c:pt idx="8882">
                  <c:v>5.6784000396728516</c:v>
                </c:pt>
                <c:pt idx="8883">
                  <c:v>5.6802000999450684</c:v>
                </c:pt>
                <c:pt idx="8884">
                  <c:v>5.6813998222351074</c:v>
                </c:pt>
                <c:pt idx="8885">
                  <c:v>5.6831998825073242</c:v>
                </c:pt>
                <c:pt idx="8886">
                  <c:v>5.6849980354309082</c:v>
                </c:pt>
                <c:pt idx="8887">
                  <c:v>5.6855998039245605</c:v>
                </c:pt>
                <c:pt idx="8888">
                  <c:v>5.6868000030517578</c:v>
                </c:pt>
                <c:pt idx="8889">
                  <c:v>5.6886000633239746</c:v>
                </c:pt>
                <c:pt idx="8890">
                  <c:v>5.6897997856140137</c:v>
                </c:pt>
                <c:pt idx="8891">
                  <c:v>5.6909999847412109</c:v>
                </c:pt>
                <c:pt idx="8892">
                  <c:v>5.6928000450134277</c:v>
                </c:pt>
                <c:pt idx="8893">
                  <c:v>5.6934008598327637</c:v>
                </c:pt>
                <c:pt idx="8894">
                  <c:v>5.6951999664306641</c:v>
                </c:pt>
                <c:pt idx="8895">
                  <c:v>5.6964001655578613</c:v>
                </c:pt>
                <c:pt idx="8896">
                  <c:v>5.698793888092041</c:v>
                </c:pt>
                <c:pt idx="8897">
                  <c:v>5.6999988555908203</c:v>
                </c:pt>
                <c:pt idx="8898">
                  <c:v>5.7006001472473145</c:v>
                </c:pt>
                <c:pt idx="8899">
                  <c:v>5.7017998695373535</c:v>
                </c:pt>
                <c:pt idx="8900">
                  <c:v>5.7035999298095703</c:v>
                </c:pt>
                <c:pt idx="8901">
                  <c:v>5.7041997909545898</c:v>
                </c:pt>
                <c:pt idx="8902">
                  <c:v>5.7059998512268066</c:v>
                </c:pt>
                <c:pt idx="8903">
                  <c:v>5.7072000503540039</c:v>
                </c:pt>
                <c:pt idx="8904">
                  <c:v>5.7089977264404297</c:v>
                </c:pt>
                <c:pt idx="8905">
                  <c:v>5.7101998329162598</c:v>
                </c:pt>
                <c:pt idx="8906">
                  <c:v>5.711400032043457</c:v>
                </c:pt>
                <c:pt idx="8907">
                  <c:v>5.7131991386413574</c:v>
                </c:pt>
                <c:pt idx="8908">
                  <c:v>5.714998722076416</c:v>
                </c:pt>
                <c:pt idx="8909">
                  <c:v>5.7167978286743164</c:v>
                </c:pt>
                <c:pt idx="8910">
                  <c:v>5.717400074005127</c:v>
                </c:pt>
                <c:pt idx="8911">
                  <c:v>5.7192001342773438</c:v>
                </c:pt>
                <c:pt idx="8912">
                  <c:v>5.7210025787353516</c:v>
                </c:pt>
                <c:pt idx="8913">
                  <c:v>5.7221999168395996</c:v>
                </c:pt>
                <c:pt idx="8914">
                  <c:v>5.7239990234375</c:v>
                </c:pt>
                <c:pt idx="8915">
                  <c:v>5.7252001762390137</c:v>
                </c:pt>
                <c:pt idx="8916">
                  <c:v>5.7263989448547363</c:v>
                </c:pt>
                <c:pt idx="8917">
                  <c:v>5.7287979125976563</c:v>
                </c:pt>
                <c:pt idx="8918">
                  <c:v>5.7293987274169922</c:v>
                </c:pt>
                <c:pt idx="8919">
                  <c:v>5.7305998802185059</c:v>
                </c:pt>
                <c:pt idx="8920">
                  <c:v>5.7318000793457031</c:v>
                </c:pt>
                <c:pt idx="8921">
                  <c:v>5.7329998016357422</c:v>
                </c:pt>
                <c:pt idx="8922">
                  <c:v>5.734199047088623</c:v>
                </c:pt>
                <c:pt idx="8923">
                  <c:v>5.7354001998901367</c:v>
                </c:pt>
                <c:pt idx="8924">
                  <c:v>5.7371978759765625</c:v>
                </c:pt>
                <c:pt idx="8925">
                  <c:v>5.7383999824523926</c:v>
                </c:pt>
                <c:pt idx="8926">
                  <c:v>5.7390027046203613</c:v>
                </c:pt>
                <c:pt idx="8927">
                  <c:v>5.7407999038696289</c:v>
                </c:pt>
                <c:pt idx="8928">
                  <c:v>5.7420039176940918</c:v>
                </c:pt>
                <c:pt idx="8929">
                  <c:v>5.7426009178161621</c:v>
                </c:pt>
                <c:pt idx="8930">
                  <c:v>5.7444000244140625</c:v>
                </c:pt>
                <c:pt idx="8931">
                  <c:v>5.7438020706176758</c:v>
                </c:pt>
                <c:pt idx="8932">
                  <c:v>5.7467999458312988</c:v>
                </c:pt>
                <c:pt idx="8933">
                  <c:v>5.7480039596557617</c:v>
                </c:pt>
                <c:pt idx="8934">
                  <c:v>5.7509927749633789</c:v>
                </c:pt>
                <c:pt idx="8935">
                  <c:v>5.7545766830444336</c:v>
                </c:pt>
                <c:pt idx="8936">
                  <c:v>5.7522001266479492</c:v>
                </c:pt>
                <c:pt idx="8937">
                  <c:v>5.7522001266479492</c:v>
                </c:pt>
                <c:pt idx="8938">
                  <c:v>5.754603385925293</c:v>
                </c:pt>
                <c:pt idx="8939">
                  <c:v>5.7546072006225586</c:v>
                </c:pt>
                <c:pt idx="8940">
                  <c:v>5.7582001686096191</c:v>
                </c:pt>
                <c:pt idx="8941">
                  <c:v>5.7599987983703613</c:v>
                </c:pt>
                <c:pt idx="8942">
                  <c:v>5.7599925994873047</c:v>
                </c:pt>
                <c:pt idx="8943">
                  <c:v>5.7671680450439453</c:v>
                </c:pt>
                <c:pt idx="8944">
                  <c:v>5.7570362091064453</c:v>
                </c:pt>
                <c:pt idx="8945">
                  <c:v>5.7612171173095703</c:v>
                </c:pt>
                <c:pt idx="8946">
                  <c:v>5.7677860260009766</c:v>
                </c:pt>
                <c:pt idx="8947">
                  <c:v>5.7570371627807617</c:v>
                </c:pt>
                <c:pt idx="8948">
                  <c:v>5.7773008346557617</c:v>
                </c:pt>
                <c:pt idx="8949">
                  <c:v>5.7570371627807617</c:v>
                </c:pt>
                <c:pt idx="8950">
                  <c:v>5.7677793502807617</c:v>
                </c:pt>
                <c:pt idx="8951">
                  <c:v>5.7564420700073242</c:v>
                </c:pt>
                <c:pt idx="8952">
                  <c:v>5.7743864059448242</c:v>
                </c:pt>
                <c:pt idx="8953">
                  <c:v>5.7636442184448242</c:v>
                </c:pt>
                <c:pt idx="8954">
                  <c:v>5.774378776550293</c:v>
                </c:pt>
                <c:pt idx="8955">
                  <c:v>5.758265495300293</c:v>
                </c:pt>
                <c:pt idx="8956">
                  <c:v>5.773158073425293</c:v>
                </c:pt>
                <c:pt idx="8957">
                  <c:v>5.761225700378418</c:v>
                </c:pt>
                <c:pt idx="8958">
                  <c:v>5.774958610534668</c:v>
                </c:pt>
                <c:pt idx="8959">
                  <c:v>5.758234977722168</c:v>
                </c:pt>
                <c:pt idx="8960">
                  <c:v>5.774348258972168</c:v>
                </c:pt>
                <c:pt idx="8961">
                  <c:v>5.7642240524291992</c:v>
                </c:pt>
                <c:pt idx="8962">
                  <c:v>5.776179313659668</c:v>
                </c:pt>
                <c:pt idx="8963">
                  <c:v>5.764216423034668</c:v>
                </c:pt>
                <c:pt idx="8964">
                  <c:v>5.7702021598815918</c:v>
                </c:pt>
                <c:pt idx="8965">
                  <c:v>5.7684321403503418</c:v>
                </c:pt>
                <c:pt idx="8966">
                  <c:v>5.7714076042175293</c:v>
                </c:pt>
                <c:pt idx="8967">
                  <c:v>5.7815709114074707</c:v>
                </c:pt>
                <c:pt idx="8968">
                  <c:v>5.7702183723449707</c:v>
                </c:pt>
                <c:pt idx="8969">
                  <c:v>5.7803807258605957</c:v>
                </c:pt>
                <c:pt idx="8970">
                  <c:v>5.7690281867980957</c:v>
                </c:pt>
                <c:pt idx="8971">
                  <c:v>5.7809910774230957</c:v>
                </c:pt>
                <c:pt idx="8972">
                  <c:v>5.7708592414855957</c:v>
                </c:pt>
                <c:pt idx="8973">
                  <c:v>5.7762112617492676</c:v>
                </c:pt>
                <c:pt idx="8974">
                  <c:v>5.7815966606140137</c:v>
                </c:pt>
                <c:pt idx="8975">
                  <c:v>5.7815990447998047</c:v>
                </c:pt>
                <c:pt idx="8976">
                  <c:v>5.782801628112793</c:v>
                </c:pt>
                <c:pt idx="8977">
                  <c:v>5.7851929664611816</c:v>
                </c:pt>
                <c:pt idx="8978">
                  <c:v>5.7851982116699219</c:v>
                </c:pt>
                <c:pt idx="8979">
                  <c:v>5.7887954711914063</c:v>
                </c:pt>
                <c:pt idx="8980">
                  <c:v>5.7899971008300781</c:v>
                </c:pt>
                <c:pt idx="8981">
                  <c:v>5.7905988693237305</c:v>
                </c:pt>
                <c:pt idx="8982">
                  <c:v>5.7917990684509277</c:v>
                </c:pt>
                <c:pt idx="8983">
                  <c:v>5.7924017906188965</c:v>
                </c:pt>
                <c:pt idx="8984">
                  <c:v>5.7941989898681641</c:v>
                </c:pt>
                <c:pt idx="8985">
                  <c:v>5.7954001426696777</c:v>
                </c:pt>
                <c:pt idx="8986">
                  <c:v>5.797797679901123</c:v>
                </c:pt>
                <c:pt idx="8987">
                  <c:v>5.7996001243591309</c:v>
                </c:pt>
                <c:pt idx="8988">
                  <c:v>5.8002009391784668</c:v>
                </c:pt>
                <c:pt idx="8989">
                  <c:v>5.8020000457763672</c:v>
                </c:pt>
                <c:pt idx="8990">
                  <c:v>5.8043966293334961</c:v>
                </c:pt>
                <c:pt idx="8991">
                  <c:v>5.8049988746643066</c:v>
                </c:pt>
                <c:pt idx="8992">
                  <c:v>5.8062000274658203</c:v>
                </c:pt>
                <c:pt idx="8993">
                  <c:v>5.8080000877380371</c:v>
                </c:pt>
                <c:pt idx="8994">
                  <c:v>5.8080019950866699</c:v>
                </c:pt>
                <c:pt idx="8995">
                  <c:v>5.8098001480102539</c:v>
                </c:pt>
                <c:pt idx="8996">
                  <c:v>5.8121991157531738</c:v>
                </c:pt>
                <c:pt idx="8997">
                  <c:v>5.8127999305725098</c:v>
                </c:pt>
                <c:pt idx="8998">
                  <c:v>5.8145990371704102</c:v>
                </c:pt>
                <c:pt idx="8999">
                  <c:v>5.8158001899719238</c:v>
                </c:pt>
                <c:pt idx="9000">
                  <c:v>5.8169999122619629</c:v>
                </c:pt>
                <c:pt idx="9001">
                  <c:v>5.8187999725341797</c:v>
                </c:pt>
                <c:pt idx="9002">
                  <c:v>5.820000171661377</c:v>
                </c:pt>
                <c:pt idx="9003">
                  <c:v>5.8218002319335938</c:v>
                </c:pt>
                <c:pt idx="9004">
                  <c:v>5.8235988616943359</c:v>
                </c:pt>
                <c:pt idx="9005">
                  <c:v>5.8253979682922363</c:v>
                </c:pt>
                <c:pt idx="9006">
                  <c:v>5.8260002136230469</c:v>
                </c:pt>
                <c:pt idx="9007">
                  <c:v>5.8277997970581055</c:v>
                </c:pt>
                <c:pt idx="9008">
                  <c:v>5.8295998573303223</c:v>
                </c:pt>
                <c:pt idx="9009">
                  <c:v>5.8308000564575195</c:v>
                </c:pt>
                <c:pt idx="9010">
                  <c:v>5.8331990242004395</c:v>
                </c:pt>
                <c:pt idx="9011">
                  <c:v>5.8349976539611816</c:v>
                </c:pt>
                <c:pt idx="9012">
                  <c:v>5.8361988067626953</c:v>
                </c:pt>
                <c:pt idx="9013">
                  <c:v>5.8368000984191895</c:v>
                </c:pt>
                <c:pt idx="9014">
                  <c:v>5.8379998207092285</c:v>
                </c:pt>
                <c:pt idx="9015">
                  <c:v>5.8397998809814453</c:v>
                </c:pt>
                <c:pt idx="9016">
                  <c:v>5.8410000801086426</c:v>
                </c:pt>
                <c:pt idx="9017">
                  <c:v>5.8427987098693848</c:v>
                </c:pt>
                <c:pt idx="9018">
                  <c:v>5.8439998626708984</c:v>
                </c:pt>
                <c:pt idx="9019">
                  <c:v>5.8452000617980957</c:v>
                </c:pt>
                <c:pt idx="9020">
                  <c:v>5.8463997840881348</c:v>
                </c:pt>
                <c:pt idx="9021">
                  <c:v>5.8481988906860352</c:v>
                </c:pt>
                <c:pt idx="9022">
                  <c:v>5.8499979972839355</c:v>
                </c:pt>
                <c:pt idx="9023">
                  <c:v>5.8506011962890625</c:v>
                </c:pt>
                <c:pt idx="9024">
                  <c:v>5.8523998260498047</c:v>
                </c:pt>
                <c:pt idx="9025">
                  <c:v>5.8541998863220215</c:v>
                </c:pt>
                <c:pt idx="9026">
                  <c:v>5.8554000854492188</c:v>
                </c:pt>
                <c:pt idx="9027">
                  <c:v>5.8565998077392578</c:v>
                </c:pt>
                <c:pt idx="9028">
                  <c:v>5.8583998680114746</c:v>
                </c:pt>
                <c:pt idx="9029">
                  <c:v>5.860198974609375</c:v>
                </c:pt>
                <c:pt idx="9030">
                  <c:v>5.8619937896728516</c:v>
                </c:pt>
                <c:pt idx="9031">
                  <c:v>5.8632001876831055</c:v>
                </c:pt>
                <c:pt idx="9032">
                  <c:v>5.8638029098510742</c:v>
                </c:pt>
                <c:pt idx="9033">
                  <c:v>5.8661990165710449</c:v>
                </c:pt>
                <c:pt idx="9034">
                  <c:v>5.8667998313903809</c:v>
                </c:pt>
                <c:pt idx="9035">
                  <c:v>5.8691978454589844</c:v>
                </c:pt>
                <c:pt idx="9036">
                  <c:v>5.8709979057312012</c:v>
                </c:pt>
                <c:pt idx="9037">
                  <c:v>5.8716001510620117</c:v>
                </c:pt>
                <c:pt idx="9038">
                  <c:v>5.8734002113342285</c:v>
                </c:pt>
                <c:pt idx="9039">
                  <c:v>5.8751988410949707</c:v>
                </c:pt>
                <c:pt idx="9040">
                  <c:v>5.8758010864257813</c:v>
                </c:pt>
                <c:pt idx="9041">
                  <c:v>5.8776001930236816</c:v>
                </c:pt>
                <c:pt idx="9042">
                  <c:v>5.8793997764587402</c:v>
                </c:pt>
                <c:pt idx="9043">
                  <c:v>5.880000114440918</c:v>
                </c:pt>
                <c:pt idx="9044">
                  <c:v>5.8823990821838379</c:v>
                </c:pt>
                <c:pt idx="9045">
                  <c:v>5.8830008506774902</c:v>
                </c:pt>
                <c:pt idx="9046">
                  <c:v>5.8847999572753906</c:v>
                </c:pt>
                <c:pt idx="9047">
                  <c:v>5.8866028785705566</c:v>
                </c:pt>
                <c:pt idx="9048">
                  <c:v>5.8878002166748047</c:v>
                </c:pt>
                <c:pt idx="9049">
                  <c:v>5.889007568359375</c:v>
                </c:pt>
                <c:pt idx="9050">
                  <c:v>5.8907990455627441</c:v>
                </c:pt>
                <c:pt idx="9051">
                  <c:v>5.8925991058349609</c:v>
                </c:pt>
                <c:pt idx="9052">
                  <c:v>5.8943986892700195</c:v>
                </c:pt>
                <c:pt idx="9053">
                  <c:v>5.8955998420715332</c:v>
                </c:pt>
                <c:pt idx="9054">
                  <c:v>5.8979969024658203</c:v>
                </c:pt>
                <c:pt idx="9055">
                  <c:v>5.900393009185791</c:v>
                </c:pt>
                <c:pt idx="9056">
                  <c:v>5.9004001617431641</c:v>
                </c:pt>
                <c:pt idx="9057">
                  <c:v>5.9033994674682617</c:v>
                </c:pt>
                <c:pt idx="9058">
                  <c:v>5.902801513671875</c:v>
                </c:pt>
                <c:pt idx="9059">
                  <c:v>5.9051990509033203</c:v>
                </c:pt>
                <c:pt idx="9060">
                  <c:v>5.9069991111755371</c:v>
                </c:pt>
                <c:pt idx="9061">
                  <c:v>5.9081997871398926</c:v>
                </c:pt>
                <c:pt idx="9062">
                  <c:v>5.9094009399414063</c:v>
                </c:pt>
                <c:pt idx="9063">
                  <c:v>5.9112000465393066</c:v>
                </c:pt>
                <c:pt idx="9064">
                  <c:v>5.9123997688293457</c:v>
                </c:pt>
                <c:pt idx="9065">
                  <c:v>5.9148001670837402</c:v>
                </c:pt>
                <c:pt idx="9066">
                  <c:v>5.9159998893737793</c:v>
                </c:pt>
                <c:pt idx="9067">
                  <c:v>5.9177980422973633</c:v>
                </c:pt>
                <c:pt idx="9068">
                  <c:v>5.9190001487731934</c:v>
                </c:pt>
                <c:pt idx="9069">
                  <c:v>5.9213967323303223</c:v>
                </c:pt>
                <c:pt idx="9070">
                  <c:v>5.9220037460327148</c:v>
                </c:pt>
                <c:pt idx="9071">
                  <c:v>5.923799991607666</c:v>
                </c:pt>
                <c:pt idx="9072">
                  <c:v>5.9250025749206543</c:v>
                </c:pt>
                <c:pt idx="9073">
                  <c:v>5.9261999130249023</c:v>
                </c:pt>
                <c:pt idx="9074">
                  <c:v>5.9279990196228027</c:v>
                </c:pt>
                <c:pt idx="9075">
                  <c:v>5.9286012649536133</c:v>
                </c:pt>
                <c:pt idx="9076">
                  <c:v>5.9303989410400391</c:v>
                </c:pt>
                <c:pt idx="9077">
                  <c:v>5.9321990013122559</c:v>
                </c:pt>
                <c:pt idx="9078">
                  <c:v>5.9339990615844727</c:v>
                </c:pt>
                <c:pt idx="9079">
                  <c:v>5.9352002143859863</c:v>
                </c:pt>
                <c:pt idx="9080">
                  <c:v>5.9369978904724121</c:v>
                </c:pt>
                <c:pt idx="9081">
                  <c:v>5.9381990432739258</c:v>
                </c:pt>
                <c:pt idx="9082">
                  <c:v>5.9394001960754395</c:v>
                </c:pt>
                <c:pt idx="9083">
                  <c:v>5.9406027793884277</c:v>
                </c:pt>
                <c:pt idx="9084">
                  <c:v>5.9423999786376953</c:v>
                </c:pt>
                <c:pt idx="9085">
                  <c:v>5.9436001777648926</c:v>
                </c:pt>
                <c:pt idx="9086">
                  <c:v>5.9453988075256348</c:v>
                </c:pt>
                <c:pt idx="9087">
                  <c:v>5.9465980529785156</c:v>
                </c:pt>
                <c:pt idx="9088">
                  <c:v>5.9483976364135742</c:v>
                </c:pt>
                <c:pt idx="9089">
                  <c:v>5.9489998817443848</c:v>
                </c:pt>
                <c:pt idx="9090">
                  <c:v>5.9507999420166016</c:v>
                </c:pt>
                <c:pt idx="9091">
                  <c:v>5.9520001411437988</c:v>
                </c:pt>
                <c:pt idx="9092">
                  <c:v>5.9531998634338379</c:v>
                </c:pt>
                <c:pt idx="9093">
                  <c:v>5.9544000625610352</c:v>
                </c:pt>
                <c:pt idx="9094">
                  <c:v>5.9555997848510742</c:v>
                </c:pt>
                <c:pt idx="9095">
                  <c:v>5.957399845123291</c:v>
                </c:pt>
                <c:pt idx="9096">
                  <c:v>5.9586000442504883</c:v>
                </c:pt>
                <c:pt idx="9097">
                  <c:v>5.9603986740112305</c:v>
                </c:pt>
                <c:pt idx="9098">
                  <c:v>5.9615988731384277</c:v>
                </c:pt>
                <c:pt idx="9099">
                  <c:v>5.9639978408813477</c:v>
                </c:pt>
                <c:pt idx="9100">
                  <c:v>5.9651999473571777</c:v>
                </c:pt>
                <c:pt idx="9101">
                  <c:v>5.966400146484375</c:v>
                </c:pt>
                <c:pt idx="9102">
                  <c:v>5.9682002067565918</c:v>
                </c:pt>
                <c:pt idx="9103">
                  <c:v>5.9693999290466309</c:v>
                </c:pt>
                <c:pt idx="9104">
                  <c:v>5.9711999893188477</c:v>
                </c:pt>
                <c:pt idx="9105">
                  <c:v>5.9724001884460449</c:v>
                </c:pt>
                <c:pt idx="9106">
                  <c:v>5.9741997718811035</c:v>
                </c:pt>
                <c:pt idx="9107">
                  <c:v>5.9759988784790039</c:v>
                </c:pt>
                <c:pt idx="9108">
                  <c:v>5.976600170135498</c:v>
                </c:pt>
                <c:pt idx="9109">
                  <c:v>5.9784002304077148</c:v>
                </c:pt>
                <c:pt idx="9110">
                  <c:v>5.9801998138427734</c:v>
                </c:pt>
                <c:pt idx="9111">
                  <c:v>5.9814028739929199</c:v>
                </c:pt>
                <c:pt idx="9112">
                  <c:v>5.9831991195678711</c:v>
                </c:pt>
                <c:pt idx="9113">
                  <c:v>5.9838008880615234</c:v>
                </c:pt>
                <c:pt idx="9114">
                  <c:v>5.9855999946594238</c:v>
                </c:pt>
                <c:pt idx="9115">
                  <c:v>5.9874000549316406</c:v>
                </c:pt>
                <c:pt idx="9116">
                  <c:v>5.9885997772216797</c:v>
                </c:pt>
                <c:pt idx="9117">
                  <c:v>5.9903998374938965</c:v>
                </c:pt>
                <c:pt idx="9118">
                  <c:v>5.9921998977661133</c:v>
                </c:pt>
                <c:pt idx="9119">
                  <c:v>5.9939999580383301</c:v>
                </c:pt>
                <c:pt idx="9120">
                  <c:v>5.9952001571655273</c:v>
                </c:pt>
                <c:pt idx="9121">
                  <c:v>5.9970002174377441</c:v>
                </c:pt>
                <c:pt idx="9122">
                  <c:v>5.9982028007507324</c:v>
                </c:pt>
                <c:pt idx="9123">
                  <c:v>5.9994001388549805</c:v>
                </c:pt>
                <c:pt idx="9124">
                  <c:v>6.0012001991271973</c:v>
                </c:pt>
                <c:pt idx="9125">
                  <c:v>6.0023999214172363</c:v>
                </c:pt>
                <c:pt idx="9126">
                  <c:v>6.0041990280151367</c:v>
                </c:pt>
                <c:pt idx="9127">
                  <c:v>6.0054001808166504</c:v>
                </c:pt>
                <c:pt idx="9128">
                  <c:v>6.0071978569030762</c:v>
                </c:pt>
                <c:pt idx="9129">
                  <c:v>6.008997917175293</c:v>
                </c:pt>
                <c:pt idx="9130">
                  <c:v>6.0101990699768066</c:v>
                </c:pt>
                <c:pt idx="9131">
                  <c:v>6.0114002227783203</c:v>
                </c:pt>
                <c:pt idx="9132">
                  <c:v>6.0125999450683594</c:v>
                </c:pt>
                <c:pt idx="9133">
                  <c:v>6.0144000053405762</c:v>
                </c:pt>
                <c:pt idx="9134">
                  <c:v>6.0156002044677734</c:v>
                </c:pt>
                <c:pt idx="9135">
                  <c:v>6.0168008804321289</c:v>
                </c:pt>
                <c:pt idx="9136">
                  <c:v>6.0185999870300293</c:v>
                </c:pt>
                <c:pt idx="9137">
                  <c:v>6.0204000473022461</c:v>
                </c:pt>
                <c:pt idx="9138">
                  <c:v>6.0215988159179688</c:v>
                </c:pt>
                <c:pt idx="9139">
                  <c:v>6.0233979225158691</c:v>
                </c:pt>
                <c:pt idx="9140">
                  <c:v>6.0246000289916992</c:v>
                </c:pt>
                <c:pt idx="9141">
                  <c:v>6.0263991355895996</c:v>
                </c:pt>
                <c:pt idx="9142">
                  <c:v>6.0275998115539551</c:v>
                </c:pt>
                <c:pt idx="9143">
                  <c:v>6.0288000106811523</c:v>
                </c:pt>
                <c:pt idx="9144">
                  <c:v>6.0311999320983887</c:v>
                </c:pt>
                <c:pt idx="9145">
                  <c:v>6.0317997932434082</c:v>
                </c:pt>
                <c:pt idx="9146">
                  <c:v>6.0341987609863281</c:v>
                </c:pt>
                <c:pt idx="9147">
                  <c:v>6.0353999137878418</c:v>
                </c:pt>
                <c:pt idx="9148">
                  <c:v>6.0371975898742676</c:v>
                </c:pt>
                <c:pt idx="9149">
                  <c:v>6.038999080657959</c:v>
                </c:pt>
                <c:pt idx="9150">
                  <c:v>6.0402002334594727</c:v>
                </c:pt>
                <c:pt idx="9151">
                  <c:v>6.0413999557495117</c:v>
                </c:pt>
                <c:pt idx="9152">
                  <c:v>6.0432000160217285</c:v>
                </c:pt>
                <c:pt idx="9153">
                  <c:v>6.043799877166748</c:v>
                </c:pt>
                <c:pt idx="9154">
                  <c:v>6.0455999374389648</c:v>
                </c:pt>
                <c:pt idx="9155">
                  <c:v>6.0473990440368652</c:v>
                </c:pt>
                <c:pt idx="9156">
                  <c:v>6.0485978126525879</c:v>
                </c:pt>
                <c:pt idx="9157">
                  <c:v>6.0492000579833984</c:v>
                </c:pt>
                <c:pt idx="9158">
                  <c:v>6.0515990257263184</c:v>
                </c:pt>
                <c:pt idx="9159">
                  <c:v>6.0527987480163574</c:v>
                </c:pt>
                <c:pt idx="9160">
                  <c:v>6.0539999008178711</c:v>
                </c:pt>
                <c:pt idx="9161">
                  <c:v>6.0557999610900879</c:v>
                </c:pt>
                <c:pt idx="9162">
                  <c:v>6.0570001602172852</c:v>
                </c:pt>
                <c:pt idx="9163">
                  <c:v>6.058800220489502</c:v>
                </c:pt>
                <c:pt idx="9164">
                  <c:v>6.0600037574768066</c:v>
                </c:pt>
                <c:pt idx="9165">
                  <c:v>6.0618000030517578</c:v>
                </c:pt>
                <c:pt idx="9166">
                  <c:v>6.0635991096496582</c:v>
                </c:pt>
                <c:pt idx="9167">
                  <c:v>6.0653986930847168</c:v>
                </c:pt>
                <c:pt idx="9168">
                  <c:v>6.0671977996826172</c:v>
                </c:pt>
                <c:pt idx="9169">
                  <c:v>6.0678000450134277</c:v>
                </c:pt>
                <c:pt idx="9170">
                  <c:v>6.0689997673034668</c:v>
                </c:pt>
                <c:pt idx="9171">
                  <c:v>6.0707998275756836</c:v>
                </c:pt>
                <c:pt idx="9172">
                  <c:v>6.0720000267028809</c:v>
                </c:pt>
                <c:pt idx="9173">
                  <c:v>6.0738029479980469</c:v>
                </c:pt>
                <c:pt idx="9174">
                  <c:v>6.0750036239624023</c:v>
                </c:pt>
                <c:pt idx="9175">
                  <c:v>6.0767998695373535</c:v>
                </c:pt>
                <c:pt idx="9176">
                  <c:v>6.0780000686645508</c:v>
                </c:pt>
                <c:pt idx="9177">
                  <c:v>6.0797977447509766</c:v>
                </c:pt>
                <c:pt idx="9178">
                  <c:v>6.0809998512268066</c:v>
                </c:pt>
                <c:pt idx="9179">
                  <c:v>6.0822000503540039</c:v>
                </c:pt>
                <c:pt idx="9180">
                  <c:v>6.0839986801147461</c:v>
                </c:pt>
                <c:pt idx="9181">
                  <c:v>6.0851998329162598</c:v>
                </c:pt>
                <c:pt idx="9182">
                  <c:v>6.086400032043457</c:v>
                </c:pt>
                <c:pt idx="9183">
                  <c:v>6.0882000923156738</c:v>
                </c:pt>
                <c:pt idx="9184">
                  <c:v>6.0888009071350098</c:v>
                </c:pt>
                <c:pt idx="9185">
                  <c:v>6.0906038284301758</c:v>
                </c:pt>
                <c:pt idx="9186">
                  <c:v>6.092400074005127</c:v>
                </c:pt>
                <c:pt idx="9187">
                  <c:v>6.0941987037658691</c:v>
                </c:pt>
                <c:pt idx="9188">
                  <c:v>6.0959987640380859</c:v>
                </c:pt>
                <c:pt idx="9189">
                  <c:v>6.0971999168395996</c:v>
                </c:pt>
                <c:pt idx="9190">
                  <c:v>6.0984001159667969</c:v>
                </c:pt>
                <c:pt idx="9191">
                  <c:v>6.0989999771118164</c:v>
                </c:pt>
                <c:pt idx="9192">
                  <c:v>6.1007976531982422</c:v>
                </c:pt>
                <c:pt idx="9193">
                  <c:v>6.1019997596740723</c:v>
                </c:pt>
                <c:pt idx="9194">
                  <c:v>6.1031999588012695</c:v>
                </c:pt>
                <c:pt idx="9195">
                  <c:v>6.1044001579284668</c:v>
                </c:pt>
                <c:pt idx="9196">
                  <c:v>6.1055998802185059</c:v>
                </c:pt>
                <c:pt idx="9197">
                  <c:v>6.1068000793457031</c:v>
                </c:pt>
                <c:pt idx="9198">
                  <c:v>6.1079998016357422</c:v>
                </c:pt>
                <c:pt idx="9199">
                  <c:v>6.1092000007629395</c:v>
                </c:pt>
                <c:pt idx="9200">
                  <c:v>6.1104001998901367</c:v>
                </c:pt>
                <c:pt idx="9201">
                  <c:v>6.1122026443481445</c:v>
                </c:pt>
                <c:pt idx="9202">
                  <c:v>6.1139998435974121</c:v>
                </c:pt>
                <c:pt idx="9203">
                  <c:v>6.1152000427246094</c:v>
                </c:pt>
                <c:pt idx="9204">
                  <c:v>6.1163997650146484</c:v>
                </c:pt>
                <c:pt idx="9205">
                  <c:v>6.1181998252868652</c:v>
                </c:pt>
                <c:pt idx="9206">
                  <c:v>6.1199989318847656</c:v>
                </c:pt>
                <c:pt idx="9207">
                  <c:v>6.1212000846862793</c:v>
                </c:pt>
                <c:pt idx="9208">
                  <c:v>6.1224026679992676</c:v>
                </c:pt>
                <c:pt idx="9209">
                  <c:v>6.1241998672485352</c:v>
                </c:pt>
                <c:pt idx="9210">
                  <c:v>6.1259989738464355</c:v>
                </c:pt>
                <c:pt idx="9211">
                  <c:v>6.1272001266479492</c:v>
                </c:pt>
                <c:pt idx="9212">
                  <c:v>6.1283998489379883</c:v>
                </c:pt>
                <c:pt idx="9213">
                  <c:v>6.1301999092102051</c:v>
                </c:pt>
                <c:pt idx="9214">
                  <c:v>6.1314001083374023</c:v>
                </c:pt>
                <c:pt idx="9215">
                  <c:v>6.1331987380981445</c:v>
                </c:pt>
                <c:pt idx="9216">
                  <c:v>6.1343998908996582</c:v>
                </c:pt>
                <c:pt idx="9217">
                  <c:v>6.136199951171875</c:v>
                </c:pt>
                <c:pt idx="9218">
                  <c:v>6.1374001502990723</c:v>
                </c:pt>
                <c:pt idx="9219">
                  <c:v>6.1392002105712891</c:v>
                </c:pt>
                <c:pt idx="9220">
                  <c:v>6.1404037475585938</c:v>
                </c:pt>
                <c:pt idx="9221">
                  <c:v>6.1421999931335449</c:v>
                </c:pt>
                <c:pt idx="9222">
                  <c:v>6.1434001922607422</c:v>
                </c:pt>
                <c:pt idx="9223">
                  <c:v>6.1445999145507813</c:v>
                </c:pt>
                <c:pt idx="9224">
                  <c:v>6.1463990211486816</c:v>
                </c:pt>
                <c:pt idx="9225">
                  <c:v>6.1476001739501953</c:v>
                </c:pt>
                <c:pt idx="9226">
                  <c:v>6.1487998962402344</c:v>
                </c:pt>
                <c:pt idx="9227">
                  <c:v>6.1505999565124512</c:v>
                </c:pt>
                <c:pt idx="9228">
                  <c:v>6.1518001556396484</c:v>
                </c:pt>
                <c:pt idx="9229">
                  <c:v>6.1529998779296875</c:v>
                </c:pt>
                <c:pt idx="9230">
                  <c:v>6.1542000770568848</c:v>
                </c:pt>
                <c:pt idx="9231">
                  <c:v>6.155998706817627</c:v>
                </c:pt>
                <c:pt idx="9232">
                  <c:v>6.1577978134155273</c:v>
                </c:pt>
                <c:pt idx="9233">
                  <c:v>6.1589999198913574</c:v>
                </c:pt>
                <c:pt idx="9234">
                  <c:v>6.1602001190185547</c:v>
                </c:pt>
                <c:pt idx="9235">
                  <c:v>6.16259765625</c:v>
                </c:pt>
                <c:pt idx="9236">
                  <c:v>6.1631999015808105</c:v>
                </c:pt>
                <c:pt idx="9237">
                  <c:v>6.1649999618530273</c:v>
                </c:pt>
                <c:pt idx="9238">
                  <c:v>6.1667990684509277</c:v>
                </c:pt>
                <c:pt idx="9239">
                  <c:v>6.1680002212524414</c:v>
                </c:pt>
                <c:pt idx="9240">
                  <c:v>6.1697988510131836</c:v>
                </c:pt>
                <c:pt idx="9241">
                  <c:v>6.171597957611084</c:v>
                </c:pt>
                <c:pt idx="9242">
                  <c:v>6.1722002029418945</c:v>
                </c:pt>
                <c:pt idx="9243">
                  <c:v>6.1739988327026367</c:v>
                </c:pt>
                <c:pt idx="9244">
                  <c:v>6.1751999855041504</c:v>
                </c:pt>
                <c:pt idx="9245">
                  <c:v>6.1769990921020508</c:v>
                </c:pt>
                <c:pt idx="9246">
                  <c:v>6.1781997680664063</c:v>
                </c:pt>
                <c:pt idx="9247">
                  <c:v>6.1793999671936035</c:v>
                </c:pt>
                <c:pt idx="9248">
                  <c:v>6.1811990737915039</c:v>
                </c:pt>
                <c:pt idx="9249">
                  <c:v>6.1824002265930176</c:v>
                </c:pt>
                <c:pt idx="9250">
                  <c:v>6.1835999488830566</c:v>
                </c:pt>
                <c:pt idx="9251">
                  <c:v>6.185399055480957</c:v>
                </c:pt>
                <c:pt idx="9252">
                  <c:v>6.1866002082824707</c:v>
                </c:pt>
                <c:pt idx="9253">
                  <c:v>6.1877999305725098</c:v>
                </c:pt>
                <c:pt idx="9254">
                  <c:v>6.1895999908447266</c:v>
                </c:pt>
                <c:pt idx="9255">
                  <c:v>6.1914000511169434</c:v>
                </c:pt>
                <c:pt idx="9256">
                  <c:v>6.1925997734069824</c:v>
                </c:pt>
                <c:pt idx="9257">
                  <c:v>6.1943998336791992</c:v>
                </c:pt>
                <c:pt idx="9258">
                  <c:v>6.1956000328063965</c:v>
                </c:pt>
                <c:pt idx="9259">
                  <c:v>6.1968002319335938</c:v>
                </c:pt>
                <c:pt idx="9260">
                  <c:v>6.1985998153686523</c:v>
                </c:pt>
                <c:pt idx="9261">
                  <c:v>6.1998000144958496</c:v>
                </c:pt>
                <c:pt idx="9262">
                  <c:v>6.20159912109375</c:v>
                </c:pt>
                <c:pt idx="9263">
                  <c:v>6.2027988433837891</c:v>
                </c:pt>
                <c:pt idx="9264">
                  <c:v>6.2039990425109863</c:v>
                </c:pt>
                <c:pt idx="9265">
                  <c:v>6.2052001953125</c:v>
                </c:pt>
                <c:pt idx="9266">
                  <c:v>6.2069997787475586</c:v>
                </c:pt>
                <c:pt idx="9267">
                  <c:v>6.2081999778747559</c:v>
                </c:pt>
                <c:pt idx="9268">
                  <c:v>6.2100000381469727</c:v>
                </c:pt>
                <c:pt idx="9269">
                  <c:v>6.2106008529663086</c:v>
                </c:pt>
                <c:pt idx="9270">
                  <c:v>6.212399959564209</c:v>
                </c:pt>
                <c:pt idx="9271">
                  <c:v>6.2141990661621094</c:v>
                </c:pt>
                <c:pt idx="9272">
                  <c:v>6.215400218963623</c:v>
                </c:pt>
                <c:pt idx="9273">
                  <c:v>6.2171988487243652</c:v>
                </c:pt>
                <c:pt idx="9274">
                  <c:v>6.2184028625488281</c:v>
                </c:pt>
                <c:pt idx="9275">
                  <c:v>6.2202000617980957</c:v>
                </c:pt>
                <c:pt idx="9276">
                  <c:v>6.2220001220703125</c:v>
                </c:pt>
                <c:pt idx="9277">
                  <c:v>6.2231998443603516</c:v>
                </c:pt>
                <c:pt idx="9278">
                  <c:v>6.2249999046325684</c:v>
                </c:pt>
                <c:pt idx="9279">
                  <c:v>6.2267999649047852</c:v>
                </c:pt>
                <c:pt idx="9280">
                  <c:v>6.2273998260498047</c:v>
                </c:pt>
                <c:pt idx="9281">
                  <c:v>6.2291998863220215</c:v>
                </c:pt>
                <c:pt idx="9282">
                  <c:v>6.2309999465942383</c:v>
                </c:pt>
                <c:pt idx="9283">
                  <c:v>6.2322001457214355</c:v>
                </c:pt>
                <c:pt idx="9284">
                  <c:v>6.2339978218078613</c:v>
                </c:pt>
                <c:pt idx="9285">
                  <c:v>6.235198974609375</c:v>
                </c:pt>
                <c:pt idx="9286">
                  <c:v>6.2363986968994141</c:v>
                </c:pt>
                <c:pt idx="9287">
                  <c:v>6.2381987571716309</c:v>
                </c:pt>
                <c:pt idx="9288">
                  <c:v>6.2393999099731445</c:v>
                </c:pt>
                <c:pt idx="9289">
                  <c:v>6.2406001091003418</c:v>
                </c:pt>
                <c:pt idx="9290">
                  <c:v>6.242398738861084</c:v>
                </c:pt>
                <c:pt idx="9291">
                  <c:v>6.2430000305175781</c:v>
                </c:pt>
                <c:pt idx="9292">
                  <c:v>6.2448000907897949</c:v>
                </c:pt>
                <c:pt idx="9293">
                  <c:v>6.2471976280212402</c:v>
                </c:pt>
                <c:pt idx="9294">
                  <c:v>6.2483987808227539</c:v>
                </c:pt>
                <c:pt idx="9295">
                  <c:v>6.2501988410949707</c:v>
                </c:pt>
                <c:pt idx="9296">
                  <c:v>6.251399040222168</c:v>
                </c:pt>
                <c:pt idx="9297">
                  <c:v>6.2526001930236816</c:v>
                </c:pt>
                <c:pt idx="9298">
                  <c:v>6.2543997764587402</c:v>
                </c:pt>
                <c:pt idx="9299">
                  <c:v>6.2556028366088867</c:v>
                </c:pt>
                <c:pt idx="9300">
                  <c:v>6.2568001747131348</c:v>
                </c:pt>
                <c:pt idx="9301">
                  <c:v>6.2586002349853516</c:v>
                </c:pt>
                <c:pt idx="9302">
                  <c:v>6.2603998184204102</c:v>
                </c:pt>
                <c:pt idx="9303">
                  <c:v>6.2616000175476074</c:v>
                </c:pt>
                <c:pt idx="9304">
                  <c:v>6.2628002166748047</c:v>
                </c:pt>
                <c:pt idx="9305">
                  <c:v>6.2645988464355469</c:v>
                </c:pt>
                <c:pt idx="9306">
                  <c:v>6.2657990455627441</c:v>
                </c:pt>
                <c:pt idx="9307">
                  <c:v>6.2670001983642578</c:v>
                </c:pt>
                <c:pt idx="9308">
                  <c:v>6.2681999206542969</c:v>
                </c:pt>
                <c:pt idx="9309">
                  <c:v>6.2694001197814941</c:v>
                </c:pt>
                <c:pt idx="9310">
                  <c:v>6.2711987495422363</c:v>
                </c:pt>
                <c:pt idx="9311">
                  <c:v>6.2718009948730469</c:v>
                </c:pt>
                <c:pt idx="9312">
                  <c:v>6.2736001014709473</c:v>
                </c:pt>
                <c:pt idx="9313">
                  <c:v>6.2747998237609863</c:v>
                </c:pt>
                <c:pt idx="9314">
                  <c:v>6.2765998840332031</c:v>
                </c:pt>
                <c:pt idx="9315">
                  <c:v>6.2783989906311035</c:v>
                </c:pt>
                <c:pt idx="9316">
                  <c:v>6.2796001434326172</c:v>
                </c:pt>
                <c:pt idx="9317">
                  <c:v>6.2813987731933594</c:v>
                </c:pt>
                <c:pt idx="9318">
                  <c:v>6.2831988334655762</c:v>
                </c:pt>
                <c:pt idx="9319">
                  <c:v>6.2843999862670898</c:v>
                </c:pt>
                <c:pt idx="9320">
                  <c:v>6.2856040000915527</c:v>
                </c:pt>
                <c:pt idx="9321">
                  <c:v>6.2867999076843262</c:v>
                </c:pt>
                <c:pt idx="9322">
                  <c:v>6.288599967956543</c:v>
                </c:pt>
                <c:pt idx="9323">
                  <c:v>6.2904000282287598</c:v>
                </c:pt>
                <c:pt idx="9324">
                  <c:v>6.291600227355957</c:v>
                </c:pt>
                <c:pt idx="9325">
                  <c:v>6.2933988571166992</c:v>
                </c:pt>
                <c:pt idx="9326">
                  <c:v>6.2945990562438965</c:v>
                </c:pt>
                <c:pt idx="9327">
                  <c:v>6.2963976860046387</c:v>
                </c:pt>
                <c:pt idx="9328">
                  <c:v>6.2969999313354492</c:v>
                </c:pt>
                <c:pt idx="9329">
                  <c:v>6.2987990379333496</c:v>
                </c:pt>
                <c:pt idx="9330">
                  <c:v>6.3000001907348633</c:v>
                </c:pt>
                <c:pt idx="9331">
                  <c:v>6.3017997741699219</c:v>
                </c:pt>
                <c:pt idx="9332">
                  <c:v>6.3029999732971191</c:v>
                </c:pt>
                <c:pt idx="9333">
                  <c:v>6.3042001724243164</c:v>
                </c:pt>
                <c:pt idx="9334">
                  <c:v>6.3060002326965332</c:v>
                </c:pt>
                <c:pt idx="9335">
                  <c:v>6.3071999549865723</c:v>
                </c:pt>
                <c:pt idx="9336">
                  <c:v>6.3090000152587891</c:v>
                </c:pt>
                <c:pt idx="9337">
                  <c:v>6.3108000755310059</c:v>
                </c:pt>
                <c:pt idx="9338">
                  <c:v>6.312598705291748</c:v>
                </c:pt>
                <c:pt idx="9339">
                  <c:v>6.3137998580932617</c:v>
                </c:pt>
                <c:pt idx="9340">
                  <c:v>6.3155989646911621</c:v>
                </c:pt>
                <c:pt idx="9341">
                  <c:v>6.3167986869812012</c:v>
                </c:pt>
                <c:pt idx="9342">
                  <c:v>6.3179998397827148</c:v>
                </c:pt>
                <c:pt idx="9343">
                  <c:v>6.3192000389099121</c:v>
                </c:pt>
                <c:pt idx="9344">
                  <c:v>6.3210000991821289</c:v>
                </c:pt>
                <c:pt idx="9345">
                  <c:v>6.3233966827392578</c:v>
                </c:pt>
                <c:pt idx="9346">
                  <c:v>6.3239998817443848</c:v>
                </c:pt>
                <c:pt idx="9347">
                  <c:v>6.325200080871582</c:v>
                </c:pt>
                <c:pt idx="9348">
                  <c:v>6.3275976181030273</c:v>
                </c:pt>
                <c:pt idx="9349">
                  <c:v>6.328798770904541</c:v>
                </c:pt>
                <c:pt idx="9350">
                  <c:v>6.3305978775024414</c:v>
                </c:pt>
                <c:pt idx="9351">
                  <c:v>6.3317999839782715</c:v>
                </c:pt>
                <c:pt idx="9352">
                  <c:v>6.3336000442504883</c:v>
                </c:pt>
                <c:pt idx="9353">
                  <c:v>6.3347997665405273</c:v>
                </c:pt>
                <c:pt idx="9354">
                  <c:v>6.3360028266906738</c:v>
                </c:pt>
                <c:pt idx="9355">
                  <c:v>6.3372001647949219</c:v>
                </c:pt>
                <c:pt idx="9356">
                  <c:v>6.3390002250671387</c:v>
                </c:pt>
                <c:pt idx="9357">
                  <c:v>6.3407998085021973</c:v>
                </c:pt>
                <c:pt idx="9358">
                  <c:v>6.3425989151000977</c:v>
                </c:pt>
                <c:pt idx="9359">
                  <c:v>6.3438000679016113</c:v>
                </c:pt>
                <c:pt idx="9360">
                  <c:v>6.3455986976623535</c:v>
                </c:pt>
                <c:pt idx="9361">
                  <c:v>6.3473978042602539</c:v>
                </c:pt>
                <c:pt idx="9362">
                  <c:v>6.3491978645324707</c:v>
                </c:pt>
                <c:pt idx="9363">
                  <c:v>6.3498001098632813</c:v>
                </c:pt>
                <c:pt idx="9364">
                  <c:v>6.351600170135498</c:v>
                </c:pt>
                <c:pt idx="9365">
                  <c:v>6.3528027534484863</c:v>
                </c:pt>
                <c:pt idx="9366">
                  <c:v>6.3540000915527344</c:v>
                </c:pt>
                <c:pt idx="9367">
                  <c:v>6.3558001518249512</c:v>
                </c:pt>
                <c:pt idx="9368">
                  <c:v>6.357597827911377</c:v>
                </c:pt>
                <c:pt idx="9369">
                  <c:v>6.3587989807128906</c:v>
                </c:pt>
                <c:pt idx="9370">
                  <c:v>6.3605990409851074</c:v>
                </c:pt>
                <c:pt idx="9371">
                  <c:v>6.3618001937866211</c:v>
                </c:pt>
                <c:pt idx="9372">
                  <c:v>6.3635988235473633</c:v>
                </c:pt>
                <c:pt idx="9373">
                  <c:v>6.3647990226745605</c:v>
                </c:pt>
                <c:pt idx="9374">
                  <c:v>6.3659987449645996</c:v>
                </c:pt>
                <c:pt idx="9375">
                  <c:v>6.3671998977661133</c:v>
                </c:pt>
                <c:pt idx="9376">
                  <c:v>6.3684029579162598</c:v>
                </c:pt>
                <c:pt idx="9377">
                  <c:v>6.3707990646362305</c:v>
                </c:pt>
                <c:pt idx="9378">
                  <c:v>6.3720026016235352</c:v>
                </c:pt>
                <c:pt idx="9379">
                  <c:v>6.3731999397277832</c:v>
                </c:pt>
                <c:pt idx="9380">
                  <c:v>6.375</c:v>
                </c:pt>
                <c:pt idx="9381">
                  <c:v>6.3762001991271973</c:v>
                </c:pt>
                <c:pt idx="9382">
                  <c:v>6.378593921661377</c:v>
                </c:pt>
                <c:pt idx="9383">
                  <c:v>6.3797988891601563</c:v>
                </c:pt>
                <c:pt idx="9384">
                  <c:v>6.3803987503051758</c:v>
                </c:pt>
                <c:pt idx="9385">
                  <c:v>6.3815999031066895</c:v>
                </c:pt>
                <c:pt idx="9386">
                  <c:v>6.3828010559082031</c:v>
                </c:pt>
                <c:pt idx="9387">
                  <c:v>6.3846001625061035</c:v>
                </c:pt>
                <c:pt idx="9388">
                  <c:v>6.3857998847961426</c:v>
                </c:pt>
                <c:pt idx="9389">
                  <c:v>6.3875999450683594</c:v>
                </c:pt>
                <c:pt idx="9390">
                  <c:v>6.3893976211547852</c:v>
                </c:pt>
                <c:pt idx="9391">
                  <c:v>6.3899998664855957</c:v>
                </c:pt>
                <c:pt idx="9392">
                  <c:v>6.3923988342285156</c:v>
                </c:pt>
                <c:pt idx="9393">
                  <c:v>6.3935999870300293</c:v>
                </c:pt>
                <c:pt idx="9394">
                  <c:v>6.3953990936279297</c:v>
                </c:pt>
                <c:pt idx="9395">
                  <c:v>6.3965997695922852</c:v>
                </c:pt>
                <c:pt idx="9396">
                  <c:v>6.3977999687194824</c:v>
                </c:pt>
                <c:pt idx="9397">
                  <c:v>6.3990025520324707</c:v>
                </c:pt>
                <c:pt idx="9398">
                  <c:v>6.400202751159668</c:v>
                </c:pt>
                <c:pt idx="9399">
                  <c:v>6.4019999504089355</c:v>
                </c:pt>
                <c:pt idx="9400">
                  <c:v>6.4038000106811523</c:v>
                </c:pt>
                <c:pt idx="9401">
                  <c:v>6.4055976867675781</c:v>
                </c:pt>
                <c:pt idx="9402">
                  <c:v>6.4067978858947754</c:v>
                </c:pt>
                <c:pt idx="9403">
                  <c:v>6.4079999923706055</c:v>
                </c:pt>
                <c:pt idx="9404">
                  <c:v>6.4092001914978027</c:v>
                </c:pt>
                <c:pt idx="9405">
                  <c:v>6.4109988212585449</c:v>
                </c:pt>
                <c:pt idx="9406">
                  <c:v>6.4121999740600586</c:v>
                </c:pt>
                <c:pt idx="9407">
                  <c:v>6.4134001731872559</c:v>
                </c:pt>
                <c:pt idx="9408">
                  <c:v>6.4145998954772949</c:v>
                </c:pt>
                <c:pt idx="9409">
                  <c:v>6.4158000946044922</c:v>
                </c:pt>
                <c:pt idx="9410">
                  <c:v>6.4175987243652344</c:v>
                </c:pt>
                <c:pt idx="9411">
                  <c:v>6.4188027381896973</c:v>
                </c:pt>
                <c:pt idx="9412">
                  <c:v>6.4200000762939453</c:v>
                </c:pt>
                <c:pt idx="9413">
                  <c:v>6.4217987060546875</c:v>
                </c:pt>
                <c:pt idx="9414">
                  <c:v>6.4229998588562012</c:v>
                </c:pt>
                <c:pt idx="9415">
                  <c:v>6.4253988265991211</c:v>
                </c:pt>
                <c:pt idx="9416">
                  <c:v>6.4271979331970215</c:v>
                </c:pt>
                <c:pt idx="9417">
                  <c:v>6.427800178527832</c:v>
                </c:pt>
                <c:pt idx="9418">
                  <c:v>6.4289999008178711</c:v>
                </c:pt>
                <c:pt idx="9419">
                  <c:v>6.4302000999450684</c:v>
                </c:pt>
                <c:pt idx="9420">
                  <c:v>6.4313998222351074</c:v>
                </c:pt>
                <c:pt idx="9421">
                  <c:v>6.4331998825073242</c:v>
                </c:pt>
                <c:pt idx="9422">
                  <c:v>6.4344000816345215</c:v>
                </c:pt>
                <c:pt idx="9423">
                  <c:v>6.4361977577209473</c:v>
                </c:pt>
                <c:pt idx="9424">
                  <c:v>6.4373998641967773</c:v>
                </c:pt>
                <c:pt idx="9425">
                  <c:v>6.4380002021789551</c:v>
                </c:pt>
                <c:pt idx="9426">
                  <c:v>6.4403986930847168</c:v>
                </c:pt>
                <c:pt idx="9427">
                  <c:v>6.4415998458862305</c:v>
                </c:pt>
                <c:pt idx="9428">
                  <c:v>6.4427990913391113</c:v>
                </c:pt>
                <c:pt idx="9429">
                  <c:v>6.4445986747741699</c:v>
                </c:pt>
                <c:pt idx="9430">
                  <c:v>6.4452037811279297</c:v>
                </c:pt>
                <c:pt idx="9431">
                  <c:v>6.4469990730285645</c:v>
                </c:pt>
                <c:pt idx="9432">
                  <c:v>6.4475998878479004</c:v>
                </c:pt>
                <c:pt idx="9433">
                  <c:v>6.4493999481201172</c:v>
                </c:pt>
                <c:pt idx="9434">
                  <c:v>6.451200008392334</c:v>
                </c:pt>
                <c:pt idx="9435">
                  <c:v>6.4524002075195313</c:v>
                </c:pt>
                <c:pt idx="9436">
                  <c:v>6.4535999298095703</c:v>
                </c:pt>
                <c:pt idx="9437">
                  <c:v>6.4553990364074707</c:v>
                </c:pt>
                <c:pt idx="9438">
                  <c:v>6.4566001892089844</c:v>
                </c:pt>
                <c:pt idx="9439">
                  <c:v>6.4577999114990234</c:v>
                </c:pt>
                <c:pt idx="9440">
                  <c:v>6.4595999717712402</c:v>
                </c:pt>
                <c:pt idx="9441">
                  <c:v>6.461400032043457</c:v>
                </c:pt>
                <c:pt idx="9442">
                  <c:v>6.4626002311706543</c:v>
                </c:pt>
                <c:pt idx="9443">
                  <c:v>6.4637999534606934</c:v>
                </c:pt>
                <c:pt idx="9444">
                  <c:v>6.4656000137329102</c:v>
                </c:pt>
                <c:pt idx="9445">
                  <c:v>6.4668011665344238</c:v>
                </c:pt>
                <c:pt idx="9446">
                  <c:v>6.468599796295166</c:v>
                </c:pt>
                <c:pt idx="9447">
                  <c:v>6.4709987640380859</c:v>
                </c:pt>
                <c:pt idx="9448">
                  <c:v>6.4721989631652832</c:v>
                </c:pt>
                <c:pt idx="9449">
                  <c:v>6.4739975929260254</c:v>
                </c:pt>
                <c:pt idx="9450">
                  <c:v>6.4751987457275391</c:v>
                </c:pt>
                <c:pt idx="9451">
                  <c:v>6.4758000373840332</c:v>
                </c:pt>
                <c:pt idx="9452">
                  <c:v>6.4770026206970215</c:v>
                </c:pt>
                <c:pt idx="9453">
                  <c:v>6.4781999588012695</c:v>
                </c:pt>
                <c:pt idx="9454">
                  <c:v>6.4800000190734863</c:v>
                </c:pt>
                <c:pt idx="9455">
                  <c:v>6.4812002182006836</c:v>
                </c:pt>
                <c:pt idx="9456">
                  <c:v>6.4823999404907227</c:v>
                </c:pt>
                <c:pt idx="9457">
                  <c:v>6.484199047088623</c:v>
                </c:pt>
                <c:pt idx="9458">
                  <c:v>6.484799861907959</c:v>
                </c:pt>
                <c:pt idx="9459">
                  <c:v>6.4865927696228027</c:v>
                </c:pt>
                <c:pt idx="9460">
                  <c:v>6.4877986907958984</c:v>
                </c:pt>
                <c:pt idx="9461">
                  <c:v>6.4889998435974121</c:v>
                </c:pt>
                <c:pt idx="9462">
                  <c:v>6.4902009963989258</c:v>
                </c:pt>
                <c:pt idx="9463">
                  <c:v>6.4925975799560547</c:v>
                </c:pt>
                <c:pt idx="9464">
                  <c:v>6.4943990707397461</c:v>
                </c:pt>
                <c:pt idx="9465">
                  <c:v>6.4955978393554688</c:v>
                </c:pt>
                <c:pt idx="9466">
                  <c:v>6.496802806854248</c:v>
                </c:pt>
                <c:pt idx="9467">
                  <c:v>6.4968037605285645</c:v>
                </c:pt>
                <c:pt idx="9468">
                  <c:v>6.4992012977600098</c:v>
                </c:pt>
                <c:pt idx="9469">
                  <c:v>6.500999927520752</c:v>
                </c:pt>
                <c:pt idx="9470">
                  <c:v>6.5039992332458496</c:v>
                </c:pt>
                <c:pt idx="9471">
                  <c:v>6.5057930946350098</c:v>
                </c:pt>
                <c:pt idx="9472">
                  <c:v>6.5069947242736816</c:v>
                </c:pt>
                <c:pt idx="9473">
                  <c:v>6.5087928771972656</c:v>
                </c:pt>
                <c:pt idx="9474">
                  <c:v>6.5088014602661133</c:v>
                </c:pt>
                <c:pt idx="9475">
                  <c:v>6.5117955207824707</c:v>
                </c:pt>
                <c:pt idx="9476">
                  <c:v>6.5123906135559082</c:v>
                </c:pt>
                <c:pt idx="9477">
                  <c:v>6.5141968727111816</c:v>
                </c:pt>
                <c:pt idx="9478">
                  <c:v>6.5148029327392578</c:v>
                </c:pt>
                <c:pt idx="9479">
                  <c:v>6.5159997940063477</c:v>
                </c:pt>
                <c:pt idx="9480">
                  <c:v>6.5184001922607422</c:v>
                </c:pt>
                <c:pt idx="9481">
                  <c:v>6.5195999145507813</c:v>
                </c:pt>
                <c:pt idx="9482">
                  <c:v>6.5207962989807129</c:v>
                </c:pt>
                <c:pt idx="9483">
                  <c:v>6.5225987434387207</c:v>
                </c:pt>
                <c:pt idx="9484">
                  <c:v>6.5243968963623047</c:v>
                </c:pt>
                <c:pt idx="9485">
                  <c:v>6.5250000953674316</c:v>
                </c:pt>
                <c:pt idx="9486">
                  <c:v>6.5267987251281738</c:v>
                </c:pt>
                <c:pt idx="9487">
                  <c:v>6.5285978317260742</c:v>
                </c:pt>
                <c:pt idx="9488">
                  <c:v>6.5297989845275879</c:v>
                </c:pt>
                <c:pt idx="9489">
                  <c:v>6.5310001373291016</c:v>
                </c:pt>
                <c:pt idx="9490">
                  <c:v>6.5321998596191406</c:v>
                </c:pt>
                <c:pt idx="9491">
                  <c:v>6.5334000587463379</c:v>
                </c:pt>
                <c:pt idx="9492">
                  <c:v>6.5352001190185547</c:v>
                </c:pt>
                <c:pt idx="9493">
                  <c:v>6.5369987487792969</c:v>
                </c:pt>
                <c:pt idx="9494">
                  <c:v>6.5387997627258301</c:v>
                </c:pt>
                <c:pt idx="9495">
                  <c:v>6.5405998229980469</c:v>
                </c:pt>
                <c:pt idx="9496">
                  <c:v>6.5418000221252441</c:v>
                </c:pt>
                <c:pt idx="9497">
                  <c:v>6.5441980361938477</c:v>
                </c:pt>
                <c:pt idx="9498">
                  <c:v>6.5447998046875</c:v>
                </c:pt>
                <c:pt idx="9499">
                  <c:v>6.5460000038146973</c:v>
                </c:pt>
                <c:pt idx="9500">
                  <c:v>6.5478000640869141</c:v>
                </c:pt>
                <c:pt idx="9501">
                  <c:v>6.5495986938476563</c:v>
                </c:pt>
                <c:pt idx="9502">
                  <c:v>6.5507979393005371</c:v>
                </c:pt>
                <c:pt idx="9503">
                  <c:v>6.5519990921020508</c:v>
                </c:pt>
                <c:pt idx="9504">
                  <c:v>6.553797721862793</c:v>
                </c:pt>
                <c:pt idx="9505">
                  <c:v>6.554999828338623</c:v>
                </c:pt>
                <c:pt idx="9506">
                  <c:v>6.554999828338623</c:v>
                </c:pt>
                <c:pt idx="9507">
                  <c:v>6.5579977035522461</c:v>
                </c:pt>
                <c:pt idx="9508">
                  <c:v>6.5591998100280762</c:v>
                </c:pt>
                <c:pt idx="9509">
                  <c:v>6.5604000091552734</c:v>
                </c:pt>
                <c:pt idx="9510">
                  <c:v>6.5622000694274902</c:v>
                </c:pt>
                <c:pt idx="9511">
                  <c:v>6.5633997917175293</c:v>
                </c:pt>
                <c:pt idx="9512">
                  <c:v>6.5645999908447266</c:v>
                </c:pt>
                <c:pt idx="9513">
                  <c:v>6.5664000511169434</c:v>
                </c:pt>
                <c:pt idx="9514">
                  <c:v>6.567598819732666</c:v>
                </c:pt>
                <c:pt idx="9515">
                  <c:v>6.5687990188598633</c:v>
                </c:pt>
                <c:pt idx="9516">
                  <c:v>6.570000171661377</c:v>
                </c:pt>
                <c:pt idx="9517">
                  <c:v>6.5717988014221191</c:v>
                </c:pt>
                <c:pt idx="9518">
                  <c:v>6.5729999542236328</c:v>
                </c:pt>
                <c:pt idx="9519">
                  <c:v>6.5742025375366211</c:v>
                </c:pt>
                <c:pt idx="9520">
                  <c:v>6.5765976905822754</c:v>
                </c:pt>
                <c:pt idx="9521">
                  <c:v>6.5783977508544922</c:v>
                </c:pt>
                <c:pt idx="9522">
                  <c:v>6.5789999961853027</c:v>
                </c:pt>
                <c:pt idx="9523">
                  <c:v>6.5807991027832031</c:v>
                </c:pt>
                <c:pt idx="9524">
                  <c:v>6.5826001167297363</c:v>
                </c:pt>
                <c:pt idx="9525">
                  <c:v>6.5837998390197754</c:v>
                </c:pt>
                <c:pt idx="9526">
                  <c:v>6.5850000381469727</c:v>
                </c:pt>
                <c:pt idx="9527">
                  <c:v>6.5868000984191895</c:v>
                </c:pt>
                <c:pt idx="9528">
                  <c:v>6.5891938209533691</c:v>
                </c:pt>
                <c:pt idx="9529">
                  <c:v>6.5903987884521484</c:v>
                </c:pt>
                <c:pt idx="9530">
                  <c:v>6.5921978950500488</c:v>
                </c:pt>
                <c:pt idx="9531">
                  <c:v>6.5945978164672852</c:v>
                </c:pt>
                <c:pt idx="9532">
                  <c:v>6.5946025848388672</c:v>
                </c:pt>
                <c:pt idx="9533">
                  <c:v>6.5957999229431152</c:v>
                </c:pt>
                <c:pt idx="9534">
                  <c:v>6.5981979370117188</c:v>
                </c:pt>
                <c:pt idx="9535">
                  <c:v>6.5993995666503906</c:v>
                </c:pt>
                <c:pt idx="9536">
                  <c:v>6.5999999046325684</c:v>
                </c:pt>
                <c:pt idx="9537">
                  <c:v>6.6023979187011719</c:v>
                </c:pt>
                <c:pt idx="9538">
                  <c:v>6.6053943634033203</c:v>
                </c:pt>
                <c:pt idx="9539">
                  <c:v>6.6059980392456055</c:v>
                </c:pt>
                <c:pt idx="9540">
                  <c:v>6.6071987152099609</c:v>
                </c:pt>
                <c:pt idx="9541">
                  <c:v>6.6078038215637207</c:v>
                </c:pt>
                <c:pt idx="9542">
                  <c:v>6.6095976829528809</c:v>
                </c:pt>
                <c:pt idx="9543">
                  <c:v>6.6113977432250977</c:v>
                </c:pt>
                <c:pt idx="9544">
                  <c:v>6.6119999885559082</c:v>
                </c:pt>
                <c:pt idx="9545">
                  <c:v>6.613800048828125</c:v>
                </c:pt>
                <c:pt idx="9546">
                  <c:v>6.6149997711181641</c:v>
                </c:pt>
                <c:pt idx="9547">
                  <c:v>6.6167988777160645</c:v>
                </c:pt>
                <c:pt idx="9548">
                  <c:v>6.6185979843139648</c:v>
                </c:pt>
                <c:pt idx="9549">
                  <c:v>6.6197991371154785</c:v>
                </c:pt>
                <c:pt idx="9550">
                  <c:v>6.620999813079834</c:v>
                </c:pt>
                <c:pt idx="9551">
                  <c:v>6.6227998733520508</c:v>
                </c:pt>
                <c:pt idx="9552">
                  <c:v>6.6245989799499512</c:v>
                </c:pt>
                <c:pt idx="9553">
                  <c:v>6.626399040222168</c:v>
                </c:pt>
                <c:pt idx="9554">
                  <c:v>6.6276025772094727</c:v>
                </c:pt>
                <c:pt idx="9555">
                  <c:v>6.6287999153137207</c:v>
                </c:pt>
                <c:pt idx="9556">
                  <c:v>6.6305999755859375</c:v>
                </c:pt>
                <c:pt idx="9557">
                  <c:v>6.6318039894104004</c:v>
                </c:pt>
                <c:pt idx="9558">
                  <c:v>6.6335997581481934</c:v>
                </c:pt>
                <c:pt idx="9559">
                  <c:v>6.6348037719726563</c:v>
                </c:pt>
                <c:pt idx="9560">
                  <c:v>6.6360001564025879</c:v>
                </c:pt>
                <c:pt idx="9561">
                  <c:v>6.6378002166748047</c:v>
                </c:pt>
                <c:pt idx="9562">
                  <c:v>6.639002799987793</c:v>
                </c:pt>
                <c:pt idx="9563">
                  <c:v>6.6407999992370605</c:v>
                </c:pt>
                <c:pt idx="9564">
                  <c:v>6.6420025825500488</c:v>
                </c:pt>
                <c:pt idx="9565">
                  <c:v>6.6437997817993164</c:v>
                </c:pt>
                <c:pt idx="9566">
                  <c:v>6.6455988883972168</c:v>
                </c:pt>
                <c:pt idx="9567">
                  <c:v>6.6468000411987305</c:v>
                </c:pt>
                <c:pt idx="9568">
                  <c:v>6.6479988098144531</c:v>
                </c:pt>
                <c:pt idx="9569">
                  <c:v>6.6497988700866699</c:v>
                </c:pt>
                <c:pt idx="9570">
                  <c:v>6.6515979766845703</c:v>
                </c:pt>
                <c:pt idx="9571">
                  <c:v>6.6522002220153809</c:v>
                </c:pt>
                <c:pt idx="9572">
                  <c:v>6.6539998054504395</c:v>
                </c:pt>
                <c:pt idx="9573">
                  <c:v>6.6557998657226563</c:v>
                </c:pt>
                <c:pt idx="9574">
                  <c:v>6.6570000648498535</c:v>
                </c:pt>
                <c:pt idx="9575">
                  <c:v>6.6581997871398926</c:v>
                </c:pt>
                <c:pt idx="9576">
                  <c:v>6.6599998474121094</c:v>
                </c:pt>
                <c:pt idx="9577">
                  <c:v>6.6612000465393066</c:v>
                </c:pt>
                <c:pt idx="9578">
                  <c:v>6.6623997688293457</c:v>
                </c:pt>
                <c:pt idx="9579">
                  <c:v>6.6641988754272461</c:v>
                </c:pt>
                <c:pt idx="9580">
                  <c:v>6.6659979820251465</c:v>
                </c:pt>
                <c:pt idx="9581">
                  <c:v>6.6677980422973633</c:v>
                </c:pt>
                <c:pt idx="9582">
                  <c:v>6.6683998107910156</c:v>
                </c:pt>
                <c:pt idx="9583">
                  <c:v>6.6701998710632324</c:v>
                </c:pt>
                <c:pt idx="9584">
                  <c:v>6.6714000701904297</c:v>
                </c:pt>
                <c:pt idx="9585">
                  <c:v>6.6725997924804688</c:v>
                </c:pt>
                <c:pt idx="9586">
                  <c:v>6.6743998527526855</c:v>
                </c:pt>
                <c:pt idx="9587">
                  <c:v>6.675602912902832</c:v>
                </c:pt>
                <c:pt idx="9588">
                  <c:v>6.6767997741699219</c:v>
                </c:pt>
                <c:pt idx="9589">
                  <c:v>6.6785988807678223</c:v>
                </c:pt>
                <c:pt idx="9590">
                  <c:v>6.6803998947143555</c:v>
                </c:pt>
                <c:pt idx="9591">
                  <c:v>6.6810002326965332</c:v>
                </c:pt>
                <c:pt idx="9592">
                  <c:v>6.682802677154541</c:v>
                </c:pt>
                <c:pt idx="9593">
                  <c:v>6.6840028762817383</c:v>
                </c:pt>
                <c:pt idx="9594">
                  <c:v>6.6863985061645508</c:v>
                </c:pt>
                <c:pt idx="9595">
                  <c:v>6.687598705291748</c:v>
                </c:pt>
                <c:pt idx="9596">
                  <c:v>6.6887998580932617</c:v>
                </c:pt>
                <c:pt idx="9597">
                  <c:v>6.6905999183654785</c:v>
                </c:pt>
                <c:pt idx="9598">
                  <c:v>6.6918010711669922</c:v>
                </c:pt>
                <c:pt idx="9599">
                  <c:v>6.6941938400268555</c:v>
                </c:pt>
                <c:pt idx="9600">
                  <c:v>6.6959977149963379</c:v>
                </c:pt>
                <c:pt idx="9601">
                  <c:v>6.697199821472168</c:v>
                </c:pt>
                <c:pt idx="9602">
                  <c:v>6.6984000205993652</c:v>
                </c:pt>
                <c:pt idx="9603">
                  <c:v>6.700200080871582</c:v>
                </c:pt>
                <c:pt idx="9604">
                  <c:v>6.7013988494873047</c:v>
                </c:pt>
                <c:pt idx="9605">
                  <c:v>6.7031998634338379</c:v>
                </c:pt>
                <c:pt idx="9606">
                  <c:v>6.7044000625610352</c:v>
                </c:pt>
                <c:pt idx="9607">
                  <c:v>6.7055997848510742</c:v>
                </c:pt>
                <c:pt idx="9608">
                  <c:v>6.707399845123291</c:v>
                </c:pt>
                <c:pt idx="9609">
                  <c:v>6.7086000442504883</c:v>
                </c:pt>
                <c:pt idx="9610">
                  <c:v>6.7103991508483887</c:v>
                </c:pt>
                <c:pt idx="9611">
                  <c:v>6.7115998268127441</c:v>
                </c:pt>
                <c:pt idx="9612">
                  <c:v>6.7128000259399414</c:v>
                </c:pt>
                <c:pt idx="9613">
                  <c:v>6.7146000862121582</c:v>
                </c:pt>
                <c:pt idx="9614">
                  <c:v>6.716400146484375</c:v>
                </c:pt>
                <c:pt idx="9615">
                  <c:v>6.7175998687744141</c:v>
                </c:pt>
                <c:pt idx="9616">
                  <c:v>6.7193999290466309</c:v>
                </c:pt>
                <c:pt idx="9617">
                  <c:v>6.7206001281738281</c:v>
                </c:pt>
                <c:pt idx="9618">
                  <c:v>6.7224001884460449</c:v>
                </c:pt>
                <c:pt idx="9619">
                  <c:v>6.7241988182067871</c:v>
                </c:pt>
                <c:pt idx="9620">
                  <c:v>6.7253990173339844</c:v>
                </c:pt>
                <c:pt idx="9621">
                  <c:v>6.7271990776062012</c:v>
                </c:pt>
                <c:pt idx="9622">
                  <c:v>6.7284002304077148</c:v>
                </c:pt>
                <c:pt idx="9623">
                  <c:v>6.730198860168457</c:v>
                </c:pt>
                <c:pt idx="9624">
                  <c:v>6.7314000129699707</c:v>
                </c:pt>
                <c:pt idx="9625">
                  <c:v>6.7319998741149902</c:v>
                </c:pt>
                <c:pt idx="9626">
                  <c:v>6.733799934387207</c:v>
                </c:pt>
                <c:pt idx="9627">
                  <c:v>6.7350001335144043</c:v>
                </c:pt>
                <c:pt idx="9628">
                  <c:v>6.7368001937866211</c:v>
                </c:pt>
                <c:pt idx="9629">
                  <c:v>6.7379999160766602</c:v>
                </c:pt>
                <c:pt idx="9630">
                  <c:v>6.7397990226745605</c:v>
                </c:pt>
                <c:pt idx="9631">
                  <c:v>6.7415976524353027</c:v>
                </c:pt>
                <c:pt idx="9632">
                  <c:v>6.742800235748291</c:v>
                </c:pt>
                <c:pt idx="9633">
                  <c:v>6.7445998191833496</c:v>
                </c:pt>
                <c:pt idx="9634">
                  <c:v>6.7458000183105469</c:v>
                </c:pt>
                <c:pt idx="9635">
                  <c:v>6.7470002174377441</c:v>
                </c:pt>
                <c:pt idx="9636">
                  <c:v>6.7487998008728027</c:v>
                </c:pt>
                <c:pt idx="9637">
                  <c:v>6.75</c:v>
                </c:pt>
                <c:pt idx="9638">
                  <c:v>6.7518000602722168</c:v>
                </c:pt>
                <c:pt idx="9639">
                  <c:v>6.7529997825622559</c:v>
                </c:pt>
                <c:pt idx="9640">
                  <c:v>6.7541999816894531</c:v>
                </c:pt>
                <c:pt idx="9641">
                  <c:v>6.7559990882873535</c:v>
                </c:pt>
                <c:pt idx="9642">
                  <c:v>6.757199764251709</c:v>
                </c:pt>
                <c:pt idx="9643">
                  <c:v>6.7589998245239258</c:v>
                </c:pt>
                <c:pt idx="9644">
                  <c:v>6.7607989311218262</c:v>
                </c:pt>
                <c:pt idx="9645">
                  <c:v>6.7620000839233398</c:v>
                </c:pt>
                <c:pt idx="9646">
                  <c:v>6.7638001441955566</c:v>
                </c:pt>
                <c:pt idx="9647">
                  <c:v>6.7656002044677734</c:v>
                </c:pt>
                <c:pt idx="9648">
                  <c:v>6.7668027877807617</c:v>
                </c:pt>
                <c:pt idx="9649">
                  <c:v>6.7680001258850098</c:v>
                </c:pt>
                <c:pt idx="9650">
                  <c:v>6.7703990936279297</c:v>
                </c:pt>
                <c:pt idx="9651">
                  <c:v>6.7721986770629883</c:v>
                </c:pt>
                <c:pt idx="9652">
                  <c:v>6.7733988761901855</c:v>
                </c:pt>
                <c:pt idx="9653">
                  <c:v>6.7751989364624023</c:v>
                </c:pt>
                <c:pt idx="9654">
                  <c:v>6.776400089263916</c:v>
                </c:pt>
                <c:pt idx="9655">
                  <c:v>6.7775998115539551</c:v>
                </c:pt>
                <c:pt idx="9656">
                  <c:v>6.7793998718261719</c:v>
                </c:pt>
                <c:pt idx="9657">
                  <c:v>6.7800002098083496</c:v>
                </c:pt>
                <c:pt idx="9658">
                  <c:v>6.7811999320983887</c:v>
                </c:pt>
                <c:pt idx="9659">
                  <c:v>6.7829999923706055</c:v>
                </c:pt>
                <c:pt idx="9660">
                  <c:v>6.7848000526428223</c:v>
                </c:pt>
                <c:pt idx="9661">
                  <c:v>6.7865986824035645</c:v>
                </c:pt>
                <c:pt idx="9662">
                  <c:v>6.7877998352050781</c:v>
                </c:pt>
                <c:pt idx="9663">
                  <c:v>6.7901978492736816</c:v>
                </c:pt>
                <c:pt idx="9664">
                  <c:v>6.7907991409301758</c:v>
                </c:pt>
                <c:pt idx="9665">
                  <c:v>6.7919998168945313</c:v>
                </c:pt>
                <c:pt idx="9666">
                  <c:v>6.793799877166748</c:v>
                </c:pt>
                <c:pt idx="9667">
                  <c:v>6.7950038909912109</c:v>
                </c:pt>
                <c:pt idx="9668">
                  <c:v>6.7968001365661621</c:v>
                </c:pt>
                <c:pt idx="9669">
                  <c:v>6.7979998588562012</c:v>
                </c:pt>
                <c:pt idx="9670">
                  <c:v>6.7992000579833984</c:v>
                </c:pt>
                <c:pt idx="9671">
                  <c:v>6.8009986877441406</c:v>
                </c:pt>
                <c:pt idx="9672">
                  <c:v>6.8027987480163574</c:v>
                </c:pt>
                <c:pt idx="9673">
                  <c:v>6.8034000396728516</c:v>
                </c:pt>
                <c:pt idx="9674">
                  <c:v>6.8045997619628906</c:v>
                </c:pt>
                <c:pt idx="9675">
                  <c:v>6.8057999610900879</c:v>
                </c:pt>
                <c:pt idx="9676">
                  <c:v>6.8075990676879883</c:v>
                </c:pt>
                <c:pt idx="9677">
                  <c:v>6.808800220489502</c:v>
                </c:pt>
                <c:pt idx="9678">
                  <c:v>6.809999942779541</c:v>
                </c:pt>
                <c:pt idx="9679">
                  <c:v>6.8118000030517578</c:v>
                </c:pt>
                <c:pt idx="9680">
                  <c:v>6.8123998641967773</c:v>
                </c:pt>
                <c:pt idx="9681">
                  <c:v>6.8141999244689941</c:v>
                </c:pt>
                <c:pt idx="9682">
                  <c:v>6.8159990310668945</c:v>
                </c:pt>
                <c:pt idx="9683">
                  <c:v>6.8177990913391113</c:v>
                </c:pt>
                <c:pt idx="9684">
                  <c:v>6.8195977210998535</c:v>
                </c:pt>
                <c:pt idx="9685">
                  <c:v>6.8207988739013672</c:v>
                </c:pt>
                <c:pt idx="9686">
                  <c:v>6.8220000267028809</c:v>
                </c:pt>
                <c:pt idx="9687">
                  <c:v>6.8238000869750977</c:v>
                </c:pt>
                <c:pt idx="9688">
                  <c:v>6.8250036239624023</c:v>
                </c:pt>
                <c:pt idx="9689">
                  <c:v>6.826200008392334</c:v>
                </c:pt>
                <c:pt idx="9690">
                  <c:v>6.8279991149902344</c:v>
                </c:pt>
                <c:pt idx="9691">
                  <c:v>6.8285999298095703</c:v>
                </c:pt>
                <c:pt idx="9692">
                  <c:v>6.8303999900817871</c:v>
                </c:pt>
                <c:pt idx="9693">
                  <c:v>6.8322000503540039</c:v>
                </c:pt>
                <c:pt idx="9694">
                  <c:v>6.833399772644043</c:v>
                </c:pt>
                <c:pt idx="9695">
                  <c:v>6.8345999717712402</c:v>
                </c:pt>
                <c:pt idx="9696">
                  <c:v>6.836400032043457</c:v>
                </c:pt>
                <c:pt idx="9697">
                  <c:v>6.8376002311706543</c:v>
                </c:pt>
                <c:pt idx="9698">
                  <c:v>6.8393988609313965</c:v>
                </c:pt>
                <c:pt idx="9699">
                  <c:v>6.8411989212036133</c:v>
                </c:pt>
                <c:pt idx="9700">
                  <c:v>6.8429989814758301</c:v>
                </c:pt>
                <c:pt idx="9701">
                  <c:v>6.8442001342773438</c:v>
                </c:pt>
                <c:pt idx="9702">
                  <c:v>6.8460001945495605</c:v>
                </c:pt>
                <c:pt idx="9703">
                  <c:v>6.8477997779846191</c:v>
                </c:pt>
                <c:pt idx="9704">
                  <c:v>6.8489999771118164</c:v>
                </c:pt>
                <c:pt idx="9705">
                  <c:v>6.8490009307861328</c:v>
                </c:pt>
                <c:pt idx="9706">
                  <c:v>6.8525958061218262</c:v>
                </c:pt>
                <c:pt idx="9707">
                  <c:v>6.8532028198242188</c:v>
                </c:pt>
                <c:pt idx="9708">
                  <c:v>6.8561992645263672</c:v>
                </c:pt>
                <c:pt idx="9709">
                  <c:v>6.8562002182006836</c:v>
                </c:pt>
                <c:pt idx="9710">
                  <c:v>6.8568038940429688</c:v>
                </c:pt>
                <c:pt idx="9711">
                  <c:v>6.8592000007629395</c:v>
                </c:pt>
                <c:pt idx="9712">
                  <c:v>6.8609991073608398</c:v>
                </c:pt>
                <c:pt idx="9713">
                  <c:v>6.8621997833251953</c:v>
                </c:pt>
                <c:pt idx="9714">
                  <c:v>6.8628039360046387</c:v>
                </c:pt>
                <c:pt idx="9715">
                  <c:v>6.8640012741088867</c:v>
                </c:pt>
                <c:pt idx="9716">
                  <c:v>6.8669977188110352</c:v>
                </c:pt>
                <c:pt idx="9717">
                  <c:v>6.8676009178161621</c:v>
                </c:pt>
                <c:pt idx="9718">
                  <c:v>6.868800163269043</c:v>
                </c:pt>
                <c:pt idx="9719">
                  <c:v>6.8723955154418945</c:v>
                </c:pt>
                <c:pt idx="9720">
                  <c:v>6.8712058067321777</c:v>
                </c:pt>
                <c:pt idx="9721">
                  <c:v>6.8730010986328125</c:v>
                </c:pt>
                <c:pt idx="9722">
                  <c:v>6.87060546875</c:v>
                </c:pt>
                <c:pt idx="9723">
                  <c:v>6.8742103576660156</c:v>
                </c:pt>
                <c:pt idx="9724">
                  <c:v>6.8778038024902344</c:v>
                </c:pt>
                <c:pt idx="9725">
                  <c:v>6.8819999694824219</c:v>
                </c:pt>
                <c:pt idx="9726">
                  <c:v>6.8819990158081055</c:v>
                </c:pt>
                <c:pt idx="9727">
                  <c:v>6.8831853866577148</c:v>
                </c:pt>
                <c:pt idx="9728">
                  <c:v>6.8855957984924316</c:v>
                </c:pt>
                <c:pt idx="9729">
                  <c:v>6.8861947059631348</c:v>
                </c:pt>
                <c:pt idx="9730">
                  <c:v>6.8879976272583008</c:v>
                </c:pt>
                <c:pt idx="9731">
                  <c:v>6.8897929191589355</c:v>
                </c:pt>
                <c:pt idx="9732">
                  <c:v>6.8903980255126953</c:v>
                </c:pt>
                <c:pt idx="9733">
                  <c:v>6.8909997940063477</c:v>
                </c:pt>
                <c:pt idx="9734">
                  <c:v>6.8921999931335449</c:v>
                </c:pt>
                <c:pt idx="9735">
                  <c:v>6.8934001922607422</c:v>
                </c:pt>
                <c:pt idx="9736">
                  <c:v>6.8951997756958008</c:v>
                </c:pt>
                <c:pt idx="9737">
                  <c:v>6.8969998359680176</c:v>
                </c:pt>
                <c:pt idx="9738">
                  <c:v>6.8982000350952148</c:v>
                </c:pt>
                <c:pt idx="9739">
                  <c:v>6.8999977111816406</c:v>
                </c:pt>
                <c:pt idx="9740">
                  <c:v>6.9017987251281738</c:v>
                </c:pt>
                <c:pt idx="9741">
                  <c:v>6.9036002159118652</c:v>
                </c:pt>
                <c:pt idx="9742">
                  <c:v>6.9048037528991699</c:v>
                </c:pt>
                <c:pt idx="9743">
                  <c:v>6.9065999984741211</c:v>
                </c:pt>
                <c:pt idx="9744">
                  <c:v>6.9078001976013184</c:v>
                </c:pt>
                <c:pt idx="9745">
                  <c:v>6.909599781036377</c:v>
                </c:pt>
                <c:pt idx="9746">
                  <c:v>6.9102001190185547</c:v>
                </c:pt>
                <c:pt idx="9747">
                  <c:v>6.9120001792907715</c:v>
                </c:pt>
                <c:pt idx="9748">
                  <c:v>6.9137997627258301</c:v>
                </c:pt>
                <c:pt idx="9749">
                  <c:v>6.9155988693237305</c:v>
                </c:pt>
                <c:pt idx="9750">
                  <c:v>6.9168028831481934</c:v>
                </c:pt>
                <c:pt idx="9751">
                  <c:v>6.9186000823974609</c:v>
                </c:pt>
                <c:pt idx="9752">
                  <c:v>6.9203987121582031</c:v>
                </c:pt>
                <c:pt idx="9753">
                  <c:v>6.9215998649597168</c:v>
                </c:pt>
                <c:pt idx="9754">
                  <c:v>6.9233989715576172</c:v>
                </c:pt>
                <c:pt idx="9755">
                  <c:v>6.9251999855041504</c:v>
                </c:pt>
                <c:pt idx="9756">
                  <c:v>6.9264001846313477</c:v>
                </c:pt>
                <c:pt idx="9757">
                  <c:v>6.9275999069213867</c:v>
                </c:pt>
                <c:pt idx="9758">
                  <c:v>6.9294009208679199</c:v>
                </c:pt>
                <c:pt idx="9759">
                  <c:v>6.9306001663208008</c:v>
                </c:pt>
                <c:pt idx="9760">
                  <c:v>6.9324002265930176</c:v>
                </c:pt>
                <c:pt idx="9761">
                  <c:v>6.9335989952087402</c:v>
                </c:pt>
                <c:pt idx="9762">
                  <c:v>6.935399055480957</c:v>
                </c:pt>
                <c:pt idx="9763">
                  <c:v>6.9366002082824707</c:v>
                </c:pt>
                <c:pt idx="9764">
                  <c:v>6.9383997917175293</c:v>
                </c:pt>
                <c:pt idx="9765">
                  <c:v>6.9395999908447266</c:v>
                </c:pt>
                <c:pt idx="9766">
                  <c:v>6.9408001899719238</c:v>
                </c:pt>
                <c:pt idx="9767">
                  <c:v>6.9425997734069824</c:v>
                </c:pt>
                <c:pt idx="9768">
                  <c:v>6.9437999725341797</c:v>
                </c:pt>
                <c:pt idx="9769">
                  <c:v>6.9456000328063965</c:v>
                </c:pt>
                <c:pt idx="9770">
                  <c:v>6.9468011856079102</c:v>
                </c:pt>
                <c:pt idx="9771">
                  <c:v>6.9485979080200195</c:v>
                </c:pt>
                <c:pt idx="9772">
                  <c:v>6.9504022598266602</c:v>
                </c:pt>
                <c:pt idx="9773">
                  <c:v>6.9521989822387695</c:v>
                </c:pt>
                <c:pt idx="9774">
                  <c:v>6.9545927047729492</c:v>
                </c:pt>
                <c:pt idx="9775">
                  <c:v>6.9558014869689941</c:v>
                </c:pt>
                <c:pt idx="9776">
                  <c:v>6.9563999176025391</c:v>
                </c:pt>
                <c:pt idx="9777">
                  <c:v>6.9581999778747559</c:v>
                </c:pt>
                <c:pt idx="9778">
                  <c:v>6.9588027000427246</c:v>
                </c:pt>
                <c:pt idx="9779">
                  <c:v>6.9605998992919922</c:v>
                </c:pt>
                <c:pt idx="9780">
                  <c:v>6.9624028205871582</c:v>
                </c:pt>
                <c:pt idx="9781">
                  <c:v>6.9647998809814453</c:v>
                </c:pt>
                <c:pt idx="9782">
                  <c:v>6.9671969413757324</c:v>
                </c:pt>
                <c:pt idx="9783">
                  <c:v>6.970771312713623</c:v>
                </c:pt>
                <c:pt idx="9784">
                  <c:v>6.9719843864440918</c:v>
                </c:pt>
                <c:pt idx="9785">
                  <c:v>6.9725794792175293</c:v>
                </c:pt>
                <c:pt idx="9786">
                  <c:v>6.9725871086120605</c:v>
                </c:pt>
                <c:pt idx="9787">
                  <c:v>6.9749979972839355</c:v>
                </c:pt>
                <c:pt idx="9788">
                  <c:v>6.974998950958252</c:v>
                </c:pt>
                <c:pt idx="9789">
                  <c:v>6.9773964881896973</c:v>
                </c:pt>
                <c:pt idx="9790">
                  <c:v>6.9780001640319824</c:v>
                </c:pt>
                <c:pt idx="9791">
                  <c:v>6.9785990715026855</c:v>
                </c:pt>
                <c:pt idx="9792">
                  <c:v>6.9792013168334961</c:v>
                </c:pt>
                <c:pt idx="9793">
                  <c:v>6.9798145294189453</c:v>
                </c:pt>
                <c:pt idx="9794">
                  <c:v>6.9840030670166016</c:v>
                </c:pt>
                <c:pt idx="9795">
                  <c:v>6.9834041595458984</c:v>
                </c:pt>
                <c:pt idx="9796">
                  <c:v>6.9869928359985352</c:v>
                </c:pt>
                <c:pt idx="9797">
                  <c:v>6.9881987571716309</c:v>
                </c:pt>
                <c:pt idx="9798">
                  <c:v>6.9888010025024414</c:v>
                </c:pt>
                <c:pt idx="9799">
                  <c:v>6.9906001091003418</c:v>
                </c:pt>
                <c:pt idx="9800">
                  <c:v>6.9923977851867676</c:v>
                </c:pt>
                <c:pt idx="9801">
                  <c:v>6.9935998916625977</c:v>
                </c:pt>
                <c:pt idx="9802">
                  <c:v>6.9948039054870605</c:v>
                </c:pt>
                <c:pt idx="9803">
                  <c:v>6.9966001510620117</c:v>
                </c:pt>
                <c:pt idx="9804">
                  <c:v>6.9977998733520508</c:v>
                </c:pt>
                <c:pt idx="9805">
                  <c:v>6.9995989799499512</c:v>
                </c:pt>
                <c:pt idx="9806">
                  <c:v>7.001399040222168</c:v>
                </c:pt>
                <c:pt idx="9807">
                  <c:v>7.0026001930236816</c:v>
                </c:pt>
                <c:pt idx="9808">
                  <c:v>7.0043997764587402</c:v>
                </c:pt>
                <c:pt idx="9809">
                  <c:v>7.0055999755859375</c:v>
                </c:pt>
                <c:pt idx="9810">
                  <c:v>7.0068001747131348</c:v>
                </c:pt>
                <c:pt idx="9811">
                  <c:v>7.0079998970031738</c:v>
                </c:pt>
                <c:pt idx="9812">
                  <c:v>7.0092000961303711</c:v>
                </c:pt>
                <c:pt idx="9813">
                  <c:v>7.0110001564025879</c:v>
                </c:pt>
                <c:pt idx="9814">
                  <c:v>7.0128002166748047</c:v>
                </c:pt>
                <c:pt idx="9815">
                  <c:v>7.0139999389648438</c:v>
                </c:pt>
                <c:pt idx="9816">
                  <c:v>7.0157990455627441</c:v>
                </c:pt>
                <c:pt idx="9817">
                  <c:v>7.0175991058349609</c:v>
                </c:pt>
                <c:pt idx="9818">
                  <c:v>7.018798828125</c:v>
                </c:pt>
                <c:pt idx="9819">
                  <c:v>7.0205988883972168</c:v>
                </c:pt>
                <c:pt idx="9820">
                  <c:v>7.0223989486694336</c:v>
                </c:pt>
                <c:pt idx="9821">
                  <c:v>7.0236001014709473</c:v>
                </c:pt>
                <c:pt idx="9822">
                  <c:v>7.024803638458252</c:v>
                </c:pt>
                <c:pt idx="9823">
                  <c:v>7.0265998840332031</c:v>
                </c:pt>
                <c:pt idx="9824">
                  <c:v>7.0278000831604004</c:v>
                </c:pt>
                <c:pt idx="9825">
                  <c:v>7.0296001434326172</c:v>
                </c:pt>
                <c:pt idx="9826">
                  <c:v>7.0313987731933594</c:v>
                </c:pt>
                <c:pt idx="9827">
                  <c:v>7.0325989723205566</c:v>
                </c:pt>
                <c:pt idx="9828">
                  <c:v>7.0338001251220703</c:v>
                </c:pt>
                <c:pt idx="9829">
                  <c:v>7.0361990928649902</c:v>
                </c:pt>
                <c:pt idx="9830">
                  <c:v>7.0379977226257324</c:v>
                </c:pt>
                <c:pt idx="9831">
                  <c:v>7.038599967956543</c:v>
                </c:pt>
                <c:pt idx="9832">
                  <c:v>7.0404000282287598</c:v>
                </c:pt>
                <c:pt idx="9833">
                  <c:v>7.0410037040710449</c:v>
                </c:pt>
                <c:pt idx="9834">
                  <c:v>7.0427999496459961</c:v>
                </c:pt>
                <c:pt idx="9835">
                  <c:v>7.0440001487731934</c:v>
                </c:pt>
                <c:pt idx="9836">
                  <c:v>7.0457987785339355</c:v>
                </c:pt>
                <c:pt idx="9837">
                  <c:v>7.0475997924804688</c:v>
                </c:pt>
                <c:pt idx="9838">
                  <c:v>7.048799991607666</c:v>
                </c:pt>
                <c:pt idx="9839">
                  <c:v>7.0511980056762695</c:v>
                </c:pt>
                <c:pt idx="9840">
                  <c:v>7.0524001121520996</c:v>
                </c:pt>
                <c:pt idx="9841">
                  <c:v>7.0529999732971191</c:v>
                </c:pt>
                <c:pt idx="9842">
                  <c:v>7.0553979873657227</c:v>
                </c:pt>
                <c:pt idx="9843">
                  <c:v>7.0566000938415527</c:v>
                </c:pt>
                <c:pt idx="9844">
                  <c:v>7.0577998161315918</c:v>
                </c:pt>
                <c:pt idx="9845">
                  <c:v>7.0602002143859863</c:v>
                </c:pt>
                <c:pt idx="9846">
                  <c:v>7.0613999366760254</c:v>
                </c:pt>
                <c:pt idx="9847">
                  <c:v>7.0626001358032227</c:v>
                </c:pt>
                <c:pt idx="9848">
                  <c:v>7.0649991035461426</c:v>
                </c:pt>
                <c:pt idx="9849">
                  <c:v>7.066199779510498</c:v>
                </c:pt>
                <c:pt idx="9850">
                  <c:v>7.0673999786376953</c:v>
                </c:pt>
                <c:pt idx="9851">
                  <c:v>7.0697979927062988</c:v>
                </c:pt>
                <c:pt idx="9852">
                  <c:v>7.0703997611999512</c:v>
                </c:pt>
                <c:pt idx="9853">
                  <c:v>7.072199821472168</c:v>
                </c:pt>
                <c:pt idx="9854">
                  <c:v>7.0740017890930176</c:v>
                </c:pt>
                <c:pt idx="9855">
                  <c:v>7.0746026039123535</c:v>
                </c:pt>
                <c:pt idx="9856">
                  <c:v>7.0763998031616211</c:v>
                </c:pt>
                <c:pt idx="9857">
                  <c:v>7.0776028633117676</c:v>
                </c:pt>
                <c:pt idx="9858">
                  <c:v>7.0794000625610352</c:v>
                </c:pt>
                <c:pt idx="9859">
                  <c:v>7.0805988311767578</c:v>
                </c:pt>
                <c:pt idx="9860">
                  <c:v>7.0817999839782715</c:v>
                </c:pt>
                <c:pt idx="9861">
                  <c:v>7.0836000442504883</c:v>
                </c:pt>
                <c:pt idx="9862">
                  <c:v>7.0847997665405273</c:v>
                </c:pt>
                <c:pt idx="9863">
                  <c:v>7.0860028266906738</c:v>
                </c:pt>
                <c:pt idx="9864">
                  <c:v>7.0883979797363281</c:v>
                </c:pt>
                <c:pt idx="9865">
                  <c:v>7.0896000862121582</c:v>
                </c:pt>
                <c:pt idx="9866">
                  <c:v>7.0907998085021973</c:v>
                </c:pt>
                <c:pt idx="9867">
                  <c:v>7.0925998687744141</c:v>
                </c:pt>
                <c:pt idx="9868">
                  <c:v>7.0943999290466309</c:v>
                </c:pt>
                <c:pt idx="9869">
                  <c:v>7.0956001281738281</c:v>
                </c:pt>
                <c:pt idx="9870">
                  <c:v>7.0973987579345703</c:v>
                </c:pt>
                <c:pt idx="9871">
                  <c:v>7.0991978645324707</c:v>
                </c:pt>
                <c:pt idx="9872">
                  <c:v>7.1003990173339844</c:v>
                </c:pt>
                <c:pt idx="9873">
                  <c:v>7.1021976470947266</c:v>
                </c:pt>
                <c:pt idx="9874">
                  <c:v>7.1028027534484863</c:v>
                </c:pt>
                <c:pt idx="9875">
                  <c:v>7.1040000915527344</c:v>
                </c:pt>
                <c:pt idx="9876">
                  <c:v>7.1051998138427734</c:v>
                </c:pt>
                <c:pt idx="9877">
                  <c:v>7.1069998741149902</c:v>
                </c:pt>
                <c:pt idx="9878">
                  <c:v>7.1087980270385742</c:v>
                </c:pt>
                <c:pt idx="9879">
                  <c:v>7.1100001335144043</c:v>
                </c:pt>
                <c:pt idx="9880">
                  <c:v>7.1111998558044434</c:v>
                </c:pt>
                <c:pt idx="9881">
                  <c:v>7.1135978698730469</c:v>
                </c:pt>
                <c:pt idx="9882">
                  <c:v>7.114799976348877</c:v>
                </c:pt>
                <c:pt idx="9883">
                  <c:v>7.1160001754760742</c:v>
                </c:pt>
                <c:pt idx="9884">
                  <c:v>7.1177997589111328</c:v>
                </c:pt>
                <c:pt idx="9885">
                  <c:v>7.1195998191833496</c:v>
                </c:pt>
                <c:pt idx="9886">
                  <c:v>7.1208000183105469</c:v>
                </c:pt>
                <c:pt idx="9887">
                  <c:v>7.1231999397277832</c:v>
                </c:pt>
                <c:pt idx="9888">
                  <c:v>7.1244001388549805</c:v>
                </c:pt>
                <c:pt idx="9889">
                  <c:v>7.1261987686157227</c:v>
                </c:pt>
                <c:pt idx="9890">
                  <c:v>7.1273999214172363</c:v>
                </c:pt>
                <c:pt idx="9891">
                  <c:v>7.1291975975036621</c:v>
                </c:pt>
                <c:pt idx="9892">
                  <c:v>7.1309990882873535</c:v>
                </c:pt>
                <c:pt idx="9893">
                  <c:v>7.1321988105773926</c:v>
                </c:pt>
                <c:pt idx="9894">
                  <c:v>7.1334028244018555</c:v>
                </c:pt>
                <c:pt idx="9895">
                  <c:v>7.1346001625061035</c:v>
                </c:pt>
                <c:pt idx="9896">
                  <c:v>7.1364002227783203</c:v>
                </c:pt>
                <c:pt idx="9897">
                  <c:v>7.1375999450683594</c:v>
                </c:pt>
                <c:pt idx="9898">
                  <c:v>7.1394000053405762</c:v>
                </c:pt>
                <c:pt idx="9899">
                  <c:v>7.1406025886535645</c:v>
                </c:pt>
                <c:pt idx="9900">
                  <c:v>7.1417999267578125</c:v>
                </c:pt>
                <c:pt idx="9901">
                  <c:v>7.1441988945007324</c:v>
                </c:pt>
                <c:pt idx="9902">
                  <c:v>7.1454000473022461</c:v>
                </c:pt>
                <c:pt idx="9903">
                  <c:v>7.1471986770629883</c:v>
                </c:pt>
                <c:pt idx="9904">
                  <c:v>7.1490001678466797</c:v>
                </c:pt>
                <c:pt idx="9905">
                  <c:v>7.1501998901367188</c:v>
                </c:pt>
                <c:pt idx="9906">
                  <c:v>7.151400089263916</c:v>
                </c:pt>
                <c:pt idx="9907">
                  <c:v>7.1525998115539551</c:v>
                </c:pt>
                <c:pt idx="9908">
                  <c:v>7.1544036865234375</c:v>
                </c:pt>
                <c:pt idx="9909">
                  <c:v>7.1561999320983887</c:v>
                </c:pt>
                <c:pt idx="9910">
                  <c:v>7.1579976081848145</c:v>
                </c:pt>
                <c:pt idx="9911">
                  <c:v>7.1597990989685059</c:v>
                </c:pt>
                <c:pt idx="9912">
                  <c:v>7.1609988212585449</c:v>
                </c:pt>
                <c:pt idx="9913">
                  <c:v>7.1621990203857422</c:v>
                </c:pt>
                <c:pt idx="9914">
                  <c:v>7.1634001731872559</c:v>
                </c:pt>
                <c:pt idx="9915">
                  <c:v>7.165198802947998</c:v>
                </c:pt>
                <c:pt idx="9916">
                  <c:v>7.1663999557495117</c:v>
                </c:pt>
                <c:pt idx="9917">
                  <c:v>7.167600154876709</c:v>
                </c:pt>
                <c:pt idx="9918">
                  <c:v>7.168799877166748</c:v>
                </c:pt>
                <c:pt idx="9919">
                  <c:v>7.1705999374389648</c:v>
                </c:pt>
                <c:pt idx="9920">
                  <c:v>7.1718001365661621</c:v>
                </c:pt>
                <c:pt idx="9921">
                  <c:v>7.1735987663269043</c:v>
                </c:pt>
                <c:pt idx="9922">
                  <c:v>7.1753978729248047</c:v>
                </c:pt>
                <c:pt idx="9923">
                  <c:v>7.1771988868713379</c:v>
                </c:pt>
                <c:pt idx="9924">
                  <c:v>7.1784000396728516</c:v>
                </c:pt>
                <c:pt idx="9925">
                  <c:v>7.1796035766601563</c:v>
                </c:pt>
                <c:pt idx="9926">
                  <c:v>7.1813998222351074</c:v>
                </c:pt>
                <c:pt idx="9927">
                  <c:v>7.1831998825073242</c:v>
                </c:pt>
                <c:pt idx="9928">
                  <c:v>7.1844000816345215</c:v>
                </c:pt>
                <c:pt idx="9929">
                  <c:v>7.1855998039245605</c:v>
                </c:pt>
                <c:pt idx="9930">
                  <c:v>7.1873998641967773</c:v>
                </c:pt>
                <c:pt idx="9931">
                  <c:v>7.1886000633239746</c:v>
                </c:pt>
                <c:pt idx="9932">
                  <c:v>7.1904001235961914</c:v>
                </c:pt>
                <c:pt idx="9933">
                  <c:v>7.1915988922119141</c:v>
                </c:pt>
                <c:pt idx="9934">
                  <c:v>7.1933989524841309</c:v>
                </c:pt>
                <c:pt idx="9935">
                  <c:v>7.1951990127563477</c:v>
                </c:pt>
                <c:pt idx="9936">
                  <c:v>7.1964001655578613</c:v>
                </c:pt>
                <c:pt idx="9937">
                  <c:v>7.1975998878479004</c:v>
                </c:pt>
                <c:pt idx="9938">
                  <c:v>7.1993999481201172</c:v>
                </c:pt>
                <c:pt idx="9939">
                  <c:v>7.2006025314331055</c:v>
                </c:pt>
                <c:pt idx="9940">
                  <c:v>7.2017998695373535</c:v>
                </c:pt>
                <c:pt idx="9941">
                  <c:v>7.2035999298095703</c:v>
                </c:pt>
                <c:pt idx="9942">
                  <c:v>7.2048001289367676</c:v>
                </c:pt>
                <c:pt idx="9943">
                  <c:v>7.2065987586975098</c:v>
                </c:pt>
                <c:pt idx="9944">
                  <c:v>7.2083988189697266</c:v>
                </c:pt>
                <c:pt idx="9945">
                  <c:v>7.2095990180969238</c:v>
                </c:pt>
                <c:pt idx="9946">
                  <c:v>7.2108001708984375</c:v>
                </c:pt>
                <c:pt idx="9947">
                  <c:v>7.2126002311706543</c:v>
                </c:pt>
                <c:pt idx="9948">
                  <c:v>7.2137999534606934</c:v>
                </c:pt>
                <c:pt idx="9949">
                  <c:v>7.2156000137329102</c:v>
                </c:pt>
                <c:pt idx="9950">
                  <c:v>7.2168002128601074</c:v>
                </c:pt>
                <c:pt idx="9951">
                  <c:v>7.218599796295166</c:v>
                </c:pt>
                <c:pt idx="9952">
                  <c:v>7.2203989028930664</c:v>
                </c:pt>
                <c:pt idx="9953">
                  <c:v>7.2221989631652832</c:v>
                </c:pt>
                <c:pt idx="9954">
                  <c:v>7.2234001159667969</c:v>
                </c:pt>
                <c:pt idx="9955">
                  <c:v>7.2251987457275391</c:v>
                </c:pt>
                <c:pt idx="9956">
                  <c:v>7.2263998985290527</c:v>
                </c:pt>
                <c:pt idx="9957">
                  <c:v>7.22760009765625</c:v>
                </c:pt>
                <c:pt idx="9958">
                  <c:v>7.2294001579284668</c:v>
                </c:pt>
                <c:pt idx="9959">
                  <c:v>7.2305998802185059</c:v>
                </c:pt>
                <c:pt idx="9960">
                  <c:v>7.2323989868164063</c:v>
                </c:pt>
                <c:pt idx="9961">
                  <c:v>7.2342000007629395</c:v>
                </c:pt>
                <c:pt idx="9962">
                  <c:v>7.2360000610351563</c:v>
                </c:pt>
                <c:pt idx="9963">
                  <c:v>7.2371988296508789</c:v>
                </c:pt>
                <c:pt idx="9964">
                  <c:v>7.2389988899230957</c:v>
                </c:pt>
                <c:pt idx="9965">
                  <c:v>7.2402000427246094</c:v>
                </c:pt>
                <c:pt idx="9966">
                  <c:v>7.2413997650146484</c:v>
                </c:pt>
                <c:pt idx="9967">
                  <c:v>7.2431988716125488</c:v>
                </c:pt>
                <c:pt idx="9968">
                  <c:v>7.2444000244140625</c:v>
                </c:pt>
                <c:pt idx="9969">
                  <c:v>7.2456002235412598</c:v>
                </c:pt>
                <c:pt idx="9970">
                  <c:v>7.2467999458312988</c:v>
                </c:pt>
                <c:pt idx="9971">
                  <c:v>7.2480039596557617</c:v>
                </c:pt>
                <c:pt idx="9972">
                  <c:v>7.2491998672485352</c:v>
                </c:pt>
                <c:pt idx="9973">
                  <c:v>7.2509989738464355</c:v>
                </c:pt>
                <c:pt idx="9974">
                  <c:v>7.2522001266479492</c:v>
                </c:pt>
                <c:pt idx="9975">
                  <c:v>7.2539987564086914</c:v>
                </c:pt>
                <c:pt idx="9976">
                  <c:v>7.2551999092102051</c:v>
                </c:pt>
                <c:pt idx="9977">
                  <c:v>7.2569990158081055</c:v>
                </c:pt>
                <c:pt idx="9978">
                  <c:v>7.2582001686096191</c:v>
                </c:pt>
                <c:pt idx="9979">
                  <c:v>7.2600002288818359</c:v>
                </c:pt>
                <c:pt idx="9980">
                  <c:v>7.2612028121948242</c:v>
                </c:pt>
                <c:pt idx="9981">
                  <c:v>7.2629990577697754</c:v>
                </c:pt>
                <c:pt idx="9982">
                  <c:v>7.2642002105712891</c:v>
                </c:pt>
                <c:pt idx="9983">
                  <c:v>7.2653999328613281</c:v>
                </c:pt>
                <c:pt idx="9984">
                  <c:v>7.2671999931335449</c:v>
                </c:pt>
                <c:pt idx="9985">
                  <c:v>7.2684001922607422</c:v>
                </c:pt>
                <c:pt idx="9986">
                  <c:v>7.2701988220214844</c:v>
                </c:pt>
                <c:pt idx="9987">
                  <c:v>7.271399974822998</c:v>
                </c:pt>
                <c:pt idx="9988">
                  <c:v>7.2737979888916016</c:v>
                </c:pt>
                <c:pt idx="9989">
                  <c:v>7.2744026184082031</c:v>
                </c:pt>
                <c:pt idx="9990">
                  <c:v>7.2755999565124512</c:v>
                </c:pt>
                <c:pt idx="9991">
                  <c:v>7.277400016784668</c:v>
                </c:pt>
                <c:pt idx="9992">
                  <c:v>7.2792000770568848</c:v>
                </c:pt>
                <c:pt idx="9993">
                  <c:v>7.2797999382019043</c:v>
                </c:pt>
                <c:pt idx="9994">
                  <c:v>7.2815999984741211</c:v>
                </c:pt>
                <c:pt idx="9995">
                  <c:v>7.2834000587463379</c:v>
                </c:pt>
                <c:pt idx="9996">
                  <c:v>7.284599781036377</c:v>
                </c:pt>
                <c:pt idx="9997">
                  <c:v>7.2863998413085938</c:v>
                </c:pt>
                <c:pt idx="9998">
                  <c:v>7.287600040435791</c:v>
                </c:pt>
                <c:pt idx="9999">
                  <c:v>7.2893986701965332</c:v>
                </c:pt>
                <c:pt idx="10000">
                  <c:v>7.29119873046875</c:v>
                </c:pt>
                <c:pt idx="10001">
                  <c:v>7.2923998832702637</c:v>
                </c:pt>
                <c:pt idx="10002">
                  <c:v>7.2936000823974609</c:v>
                </c:pt>
                <c:pt idx="10003">
                  <c:v>7.2954001426696777</c:v>
                </c:pt>
                <c:pt idx="10004">
                  <c:v>7.2965998649597168</c:v>
                </c:pt>
                <c:pt idx="10005">
                  <c:v>7.2978000640869141</c:v>
                </c:pt>
                <c:pt idx="10006">
                  <c:v>7.2996001243591309</c:v>
                </c:pt>
                <c:pt idx="10007">
                  <c:v>7.3007998466491699</c:v>
                </c:pt>
                <c:pt idx="10008">
                  <c:v>7.3025999069213867</c:v>
                </c:pt>
                <c:pt idx="10009">
                  <c:v>7.3037986755371094</c:v>
                </c:pt>
                <c:pt idx="10010">
                  <c:v>7.3056001663208008</c:v>
                </c:pt>
                <c:pt idx="10011">
                  <c:v>7.3067998886108398</c:v>
                </c:pt>
                <c:pt idx="10012">
                  <c:v>7.3085989952087402</c:v>
                </c:pt>
                <c:pt idx="10013">
                  <c:v>7.3091998100280762</c:v>
                </c:pt>
                <c:pt idx="10014">
                  <c:v>7.310999870300293</c:v>
                </c:pt>
                <c:pt idx="10015">
                  <c:v>7.3122000694274902</c:v>
                </c:pt>
                <c:pt idx="10016">
                  <c:v>7.3139986991882324</c:v>
                </c:pt>
                <c:pt idx="10017">
                  <c:v>7.3151998519897461</c:v>
                </c:pt>
                <c:pt idx="10018">
                  <c:v>7.3164000511169434</c:v>
                </c:pt>
                <c:pt idx="10019">
                  <c:v>7.3181986808776855</c:v>
                </c:pt>
                <c:pt idx="10020">
                  <c:v>7.3193998336791992</c:v>
                </c:pt>
                <c:pt idx="10021">
                  <c:v>7.3217978477478027</c:v>
                </c:pt>
                <c:pt idx="10022">
                  <c:v>7.3224000930786133</c:v>
                </c:pt>
                <c:pt idx="10023">
                  <c:v>7.3241987228393555</c:v>
                </c:pt>
                <c:pt idx="10024">
                  <c:v>7.3259987831115723</c:v>
                </c:pt>
                <c:pt idx="10025">
                  <c:v>7.3271999359130859</c:v>
                </c:pt>
                <c:pt idx="10026">
                  <c:v>7.3289990425109863</c:v>
                </c:pt>
                <c:pt idx="10027">
                  <c:v>7.3302001953125</c:v>
                </c:pt>
                <c:pt idx="10028">
                  <c:v>7.3313999176025391</c:v>
                </c:pt>
                <c:pt idx="10029">
                  <c:v>7.3331999778747559</c:v>
                </c:pt>
                <c:pt idx="10030">
                  <c:v>7.3350000381469727</c:v>
                </c:pt>
                <c:pt idx="10031">
                  <c:v>7.336799144744873</c:v>
                </c:pt>
                <c:pt idx="10032">
                  <c:v>7.3385977745056152</c:v>
                </c:pt>
                <c:pt idx="10033">
                  <c:v>7.3392000198364258</c:v>
                </c:pt>
                <c:pt idx="10034">
                  <c:v>7.3410000801086426</c:v>
                </c:pt>
                <c:pt idx="10035">
                  <c:v>7.3434000015258789</c:v>
                </c:pt>
                <c:pt idx="10036">
                  <c:v>7.3446002006530762</c:v>
                </c:pt>
                <c:pt idx="10037">
                  <c:v>7.3463988304138184</c:v>
                </c:pt>
                <c:pt idx="10038">
                  <c:v>7.347599983215332</c:v>
                </c:pt>
                <c:pt idx="10039">
                  <c:v>7.3494000434875488</c:v>
                </c:pt>
                <c:pt idx="10040">
                  <c:v>7.3512001037597656</c:v>
                </c:pt>
                <c:pt idx="10041">
                  <c:v>7.3523998260498047</c:v>
                </c:pt>
                <c:pt idx="10042">
                  <c:v>7.3541998863220215</c:v>
                </c:pt>
                <c:pt idx="10043">
                  <c:v>7.3554000854492188</c:v>
                </c:pt>
                <c:pt idx="10044">
                  <c:v>7.3565998077392578</c:v>
                </c:pt>
                <c:pt idx="10045">
                  <c:v>7.3583998680114746</c:v>
                </c:pt>
                <c:pt idx="10046">
                  <c:v>7.3596000671386719</c:v>
                </c:pt>
                <c:pt idx="10047">
                  <c:v>7.3607997894287109</c:v>
                </c:pt>
                <c:pt idx="10048">
                  <c:v>7.3625998497009277</c:v>
                </c:pt>
                <c:pt idx="10049">
                  <c:v>7.3643989562988281</c:v>
                </c:pt>
                <c:pt idx="10050">
                  <c:v>7.3649997711181641</c:v>
                </c:pt>
                <c:pt idx="10051">
                  <c:v>7.3667998313903809</c:v>
                </c:pt>
                <c:pt idx="10052">
                  <c:v>7.3685998916625977</c:v>
                </c:pt>
                <c:pt idx="10053">
                  <c:v>7.370398998260498</c:v>
                </c:pt>
                <c:pt idx="10054">
                  <c:v>7.3716001510620117</c:v>
                </c:pt>
                <c:pt idx="10055">
                  <c:v>7.3727998733520508</c:v>
                </c:pt>
                <c:pt idx="10056">
                  <c:v>7.3745999336242676</c:v>
                </c:pt>
                <c:pt idx="10057">
                  <c:v>7.3758001327514648</c:v>
                </c:pt>
                <c:pt idx="10058">
                  <c:v>7.3776001930236816</c:v>
                </c:pt>
                <c:pt idx="10059">
                  <c:v>7.3793997764587402</c:v>
                </c:pt>
                <c:pt idx="10060">
                  <c:v>7.381199836730957</c:v>
                </c:pt>
                <c:pt idx="10061">
                  <c:v>7.3824000358581543</c:v>
                </c:pt>
                <c:pt idx="10062">
                  <c:v>7.3842000961303711</c:v>
                </c:pt>
                <c:pt idx="10063">
                  <c:v>7.3860001564025879</c:v>
                </c:pt>
                <c:pt idx="10064">
                  <c:v>7.387199878692627</c:v>
                </c:pt>
                <c:pt idx="10065">
                  <c:v>7.3884000778198242</c:v>
                </c:pt>
                <c:pt idx="10066">
                  <c:v>7.3901987075805664</c:v>
                </c:pt>
                <c:pt idx="10067">
                  <c:v>7.3919978141784668</c:v>
                </c:pt>
                <c:pt idx="10068">
                  <c:v>7.393798828125</c:v>
                </c:pt>
                <c:pt idx="10069">
                  <c:v>7.3955988883972168</c:v>
                </c:pt>
                <c:pt idx="10070">
                  <c:v>7.3962001800537109</c:v>
                </c:pt>
                <c:pt idx="10071">
                  <c:v>7.3979997634887695</c:v>
                </c:pt>
                <c:pt idx="10072">
                  <c:v>7.3992037773132324</c:v>
                </c:pt>
                <c:pt idx="10073">
                  <c:v>7.4004039764404297</c:v>
                </c:pt>
                <c:pt idx="10074">
                  <c:v>7.4022002220153809</c:v>
                </c:pt>
                <c:pt idx="10075">
                  <c:v>7.4039998054504395</c:v>
                </c:pt>
                <c:pt idx="10076">
                  <c:v>7.4052000045776367</c:v>
                </c:pt>
                <c:pt idx="10077">
                  <c:v>7.406400203704834</c:v>
                </c:pt>
                <c:pt idx="10078">
                  <c:v>7.4087986946105957</c:v>
                </c:pt>
                <c:pt idx="10079">
                  <c:v>7.4099998474121094</c:v>
                </c:pt>
                <c:pt idx="10080">
                  <c:v>7.4117989540100098</c:v>
                </c:pt>
                <c:pt idx="10081">
                  <c:v>7.4135990142822266</c:v>
                </c:pt>
                <c:pt idx="10082">
                  <c:v>7.4148001670837402</c:v>
                </c:pt>
                <c:pt idx="10083">
                  <c:v>7.416600227355957</c:v>
                </c:pt>
                <c:pt idx="10084">
                  <c:v>7.4177999496459961</c:v>
                </c:pt>
                <c:pt idx="10085">
                  <c:v>7.4201979637145996</c:v>
                </c:pt>
                <c:pt idx="10086">
                  <c:v>7.4214000701904297</c:v>
                </c:pt>
                <c:pt idx="10087">
                  <c:v>7.4231986999511719</c:v>
                </c:pt>
                <c:pt idx="10088">
                  <c:v>7.4250001907348633</c:v>
                </c:pt>
                <c:pt idx="10089">
                  <c:v>7.4261999130249023</c:v>
                </c:pt>
                <c:pt idx="10090">
                  <c:v>7.4279990196228027</c:v>
                </c:pt>
                <c:pt idx="10091">
                  <c:v>7.4292001724243164</c:v>
                </c:pt>
                <c:pt idx="10092">
                  <c:v>7.4310002326965332</c:v>
                </c:pt>
                <c:pt idx="10093">
                  <c:v>7.4321990013122559</c:v>
                </c:pt>
                <c:pt idx="10094">
                  <c:v>7.4334001541137695</c:v>
                </c:pt>
                <c:pt idx="10095">
                  <c:v>7.4352002143859863</c:v>
                </c:pt>
                <c:pt idx="10096">
                  <c:v>7.4363999366760254</c:v>
                </c:pt>
                <c:pt idx="10097">
                  <c:v>7.4381999969482422</c:v>
                </c:pt>
                <c:pt idx="10098">
                  <c:v>7.440000057220459</c:v>
                </c:pt>
                <c:pt idx="10099">
                  <c:v>7.4417986869812012</c:v>
                </c:pt>
                <c:pt idx="10100">
                  <c:v>7.4435977935791016</c:v>
                </c:pt>
                <c:pt idx="10101">
                  <c:v>7.4442000389099121</c:v>
                </c:pt>
                <c:pt idx="10102">
                  <c:v>7.4459991455078125</c:v>
                </c:pt>
                <c:pt idx="10103">
                  <c:v>7.4471988677978516</c:v>
                </c:pt>
                <c:pt idx="10104">
                  <c:v>7.4484000205993652</c:v>
                </c:pt>
                <c:pt idx="10105">
                  <c:v>7.4507999420166016</c:v>
                </c:pt>
                <c:pt idx="10106">
                  <c:v>7.4513998031616211</c:v>
                </c:pt>
                <c:pt idx="10107">
                  <c:v>7.4531998634338379</c:v>
                </c:pt>
                <c:pt idx="10108">
                  <c:v>7.4549999237060547</c:v>
                </c:pt>
                <c:pt idx="10109">
                  <c:v>7.4561986923217773</c:v>
                </c:pt>
                <c:pt idx="10110">
                  <c:v>7.4573988914489746</c:v>
                </c:pt>
                <c:pt idx="10111">
                  <c:v>7.4591989517211914</c:v>
                </c:pt>
                <c:pt idx="10112">
                  <c:v>7.4604001045227051</c:v>
                </c:pt>
                <c:pt idx="10113">
                  <c:v>7.4621987342834473</c:v>
                </c:pt>
                <c:pt idx="10114">
                  <c:v>7.4633998870849609</c:v>
                </c:pt>
                <c:pt idx="10115">
                  <c:v>7.4651999473571777</c:v>
                </c:pt>
                <c:pt idx="10116">
                  <c:v>7.466400146484375</c:v>
                </c:pt>
                <c:pt idx="10117">
                  <c:v>7.4682002067565918</c:v>
                </c:pt>
                <c:pt idx="10118">
                  <c:v>7.4694008827209473</c:v>
                </c:pt>
                <c:pt idx="10119">
                  <c:v>7.4711999893188477</c:v>
                </c:pt>
                <c:pt idx="10120">
                  <c:v>7.472999095916748</c:v>
                </c:pt>
                <c:pt idx="10121">
                  <c:v>7.473599910736084</c:v>
                </c:pt>
                <c:pt idx="10122">
                  <c:v>7.4759941101074219</c:v>
                </c:pt>
                <c:pt idx="10123">
                  <c:v>7.4771976470947266</c:v>
                </c:pt>
                <c:pt idx="10124">
                  <c:v>7.4777998924255371</c:v>
                </c:pt>
                <c:pt idx="10125">
                  <c:v>7.4795999526977539</c:v>
                </c:pt>
                <c:pt idx="10126">
                  <c:v>7.4808039665222168</c:v>
                </c:pt>
                <c:pt idx="10127">
                  <c:v>7.482600212097168</c:v>
                </c:pt>
                <c:pt idx="10128">
                  <c:v>7.483799934387207</c:v>
                </c:pt>
                <c:pt idx="10129">
                  <c:v>7.4855999946594238</c:v>
                </c:pt>
                <c:pt idx="10130">
                  <c:v>7.4868001937866211</c:v>
                </c:pt>
                <c:pt idx="10131">
                  <c:v>7.4891986846923828</c:v>
                </c:pt>
                <c:pt idx="10132">
                  <c:v>7.4903998374938965</c:v>
                </c:pt>
                <c:pt idx="10133">
                  <c:v>7.4921989440917969</c:v>
                </c:pt>
                <c:pt idx="10134">
                  <c:v>7.4939980506896973</c:v>
                </c:pt>
                <c:pt idx="10135">
                  <c:v>7.4945998191833496</c:v>
                </c:pt>
                <c:pt idx="10136">
                  <c:v>7.49639892578125</c:v>
                </c:pt>
                <c:pt idx="10137">
                  <c:v>7.4976000785827637</c:v>
                </c:pt>
                <c:pt idx="10138">
                  <c:v>7.4982008934020996</c:v>
                </c:pt>
                <c:pt idx="10139">
                  <c:v>7.5005989074707031</c:v>
                </c:pt>
                <c:pt idx="10140">
                  <c:v>7.5023999214172363</c:v>
                </c:pt>
                <c:pt idx="10141">
                  <c:v>7.5036001205444336</c:v>
                </c:pt>
                <c:pt idx="10142">
                  <c:v>7.5053987503051758</c:v>
                </c:pt>
                <c:pt idx="10143">
                  <c:v>7.506598949432373</c:v>
                </c:pt>
                <c:pt idx="10144">
                  <c:v>7.5078001022338867</c:v>
                </c:pt>
                <c:pt idx="10145">
                  <c:v>7.5095987319946289</c:v>
                </c:pt>
                <c:pt idx="10146">
                  <c:v>7.5107998847961426</c:v>
                </c:pt>
                <c:pt idx="10147">
                  <c:v>7.5125999450683594</c:v>
                </c:pt>
                <c:pt idx="10148">
                  <c:v>7.5138001441955566</c:v>
                </c:pt>
                <c:pt idx="10149">
                  <c:v>7.5149998664855957</c:v>
                </c:pt>
                <c:pt idx="10150">
                  <c:v>7.5167999267578125</c:v>
                </c:pt>
                <c:pt idx="10151">
                  <c:v>7.5185999870300293</c:v>
                </c:pt>
                <c:pt idx="10152">
                  <c:v>7.5198001861572266</c:v>
                </c:pt>
                <c:pt idx="10153">
                  <c:v>7.5221977233886719</c:v>
                </c:pt>
                <c:pt idx="10154">
                  <c:v>7.5233988761901855</c:v>
                </c:pt>
                <c:pt idx="10155">
                  <c:v>7.5245990753173828</c:v>
                </c:pt>
                <c:pt idx="10156">
                  <c:v>7.5258002281188965</c:v>
                </c:pt>
                <c:pt idx="10157">
                  <c:v>7.5275998115539551</c:v>
                </c:pt>
                <c:pt idx="10158">
                  <c:v>7.5288000106811523</c:v>
                </c:pt>
                <c:pt idx="10159">
                  <c:v>7.5306000709533691</c:v>
                </c:pt>
                <c:pt idx="10160">
                  <c:v>7.5323987007141113</c:v>
                </c:pt>
                <c:pt idx="10161">
                  <c:v>7.533599853515625</c:v>
                </c:pt>
                <c:pt idx="10162">
                  <c:v>7.5353999137878418</c:v>
                </c:pt>
                <c:pt idx="10163">
                  <c:v>7.5371990203857422</c:v>
                </c:pt>
                <c:pt idx="10164">
                  <c:v>7.538996696472168</c:v>
                </c:pt>
                <c:pt idx="10165">
                  <c:v>7.5402002334594727</c:v>
                </c:pt>
                <c:pt idx="10166">
                  <c:v>7.5419988632202148</c:v>
                </c:pt>
                <c:pt idx="10167">
                  <c:v>7.5432000160217285</c:v>
                </c:pt>
                <c:pt idx="10168">
                  <c:v>7.5449991226196289</c:v>
                </c:pt>
                <c:pt idx="10169">
                  <c:v>7.5461997985839844</c:v>
                </c:pt>
                <c:pt idx="10170">
                  <c:v>7.5473999977111816</c:v>
                </c:pt>
                <c:pt idx="10171">
                  <c:v>7.5492000579833984</c:v>
                </c:pt>
                <c:pt idx="10172">
                  <c:v>7.5504035949707031</c:v>
                </c:pt>
                <c:pt idx="10173">
                  <c:v>7.5521988868713379</c:v>
                </c:pt>
                <c:pt idx="10174">
                  <c:v>7.5539989471435547</c:v>
                </c:pt>
                <c:pt idx="10175">
                  <c:v>7.5552000999450684</c:v>
                </c:pt>
                <c:pt idx="10176">
                  <c:v>7.5569987297058105</c:v>
                </c:pt>
                <c:pt idx="10177">
                  <c:v>7.5581998825073242</c:v>
                </c:pt>
                <c:pt idx="10178">
                  <c:v>7.5593991279602051</c:v>
                </c:pt>
                <c:pt idx="10179">
                  <c:v>7.5605998039245605</c:v>
                </c:pt>
                <c:pt idx="10180">
                  <c:v>7.5623998641967773</c:v>
                </c:pt>
                <c:pt idx="10181">
                  <c:v>7.5636000633239746</c:v>
                </c:pt>
                <c:pt idx="10182">
                  <c:v>7.5654001235961914</c:v>
                </c:pt>
                <c:pt idx="10183">
                  <c:v>7.5671987533569336</c:v>
                </c:pt>
                <c:pt idx="10184">
                  <c:v>7.5684027671813965</c:v>
                </c:pt>
                <c:pt idx="10185">
                  <c:v>7.5701999664306641</c:v>
                </c:pt>
                <c:pt idx="10186">
                  <c:v>7.5719990730285645</c:v>
                </c:pt>
                <c:pt idx="10187">
                  <c:v>7.5737991333007813</c:v>
                </c:pt>
                <c:pt idx="10188">
                  <c:v>7.5749998092651367</c:v>
                </c:pt>
                <c:pt idx="10189">
                  <c:v>7.576200008392334</c:v>
                </c:pt>
                <c:pt idx="10190">
                  <c:v>7.5780000686645508</c:v>
                </c:pt>
                <c:pt idx="10191">
                  <c:v>7.5798001289367676</c:v>
                </c:pt>
                <c:pt idx="10192">
                  <c:v>7.5809998512268066</c:v>
                </c:pt>
                <c:pt idx="10193">
                  <c:v>7.5822000503540039</c:v>
                </c:pt>
                <c:pt idx="10194">
                  <c:v>7.5840001106262207</c:v>
                </c:pt>
                <c:pt idx="10195">
                  <c:v>7.5851998329162598</c:v>
                </c:pt>
                <c:pt idx="10196">
                  <c:v>7.5869998931884766</c:v>
                </c:pt>
                <c:pt idx="10197">
                  <c:v>7.5882000923156738</c:v>
                </c:pt>
                <c:pt idx="10198">
                  <c:v>7.5905976295471191</c:v>
                </c:pt>
                <c:pt idx="10199">
                  <c:v>7.5923976898193359</c:v>
                </c:pt>
                <c:pt idx="10200">
                  <c:v>7.5935988426208496</c:v>
                </c:pt>
                <c:pt idx="10201">
                  <c:v>7.5947999954223633</c:v>
                </c:pt>
                <c:pt idx="10202">
                  <c:v>7.5966000556945801</c:v>
                </c:pt>
                <c:pt idx="10203">
                  <c:v>7.5984001159667969</c:v>
                </c:pt>
                <c:pt idx="10204">
                  <c:v>7.5995998382568359</c:v>
                </c:pt>
                <c:pt idx="10205">
                  <c:v>7.6008000373840332</c:v>
                </c:pt>
                <c:pt idx="10206">
                  <c:v>7.6025991439819336</c:v>
                </c:pt>
                <c:pt idx="10207">
                  <c:v>7.6037998199462891</c:v>
                </c:pt>
                <c:pt idx="10208">
                  <c:v>7.6044001579284668</c:v>
                </c:pt>
                <c:pt idx="10209">
                  <c:v>7.6067976951599121</c:v>
                </c:pt>
                <c:pt idx="10210">
                  <c:v>7.6074028015136719</c:v>
                </c:pt>
                <c:pt idx="10211">
                  <c:v>7.6086001396179199</c:v>
                </c:pt>
                <c:pt idx="10212">
                  <c:v>7.6103987693786621</c:v>
                </c:pt>
                <c:pt idx="10213">
                  <c:v>7.6115999221801758</c:v>
                </c:pt>
                <c:pt idx="10214">
                  <c:v>7.6133999824523926</c:v>
                </c:pt>
                <c:pt idx="10215">
                  <c:v>7.6151976585388184</c:v>
                </c:pt>
                <c:pt idx="10216">
                  <c:v>7.6158037185668945</c:v>
                </c:pt>
                <c:pt idx="10217">
                  <c:v>7.6175999641418457</c:v>
                </c:pt>
                <c:pt idx="10218">
                  <c:v>7.6193990707397461</c:v>
                </c:pt>
                <c:pt idx="10219">
                  <c:v>7.6206002235412598</c:v>
                </c:pt>
                <c:pt idx="10220">
                  <c:v>7.622398853302002</c:v>
                </c:pt>
                <c:pt idx="10221">
                  <c:v>7.6236000061035156</c:v>
                </c:pt>
                <c:pt idx="10222">
                  <c:v>7.6254000663757324</c:v>
                </c:pt>
                <c:pt idx="10223">
                  <c:v>7.6265997886657715</c:v>
                </c:pt>
                <c:pt idx="10224">
                  <c:v>7.6277999877929688</c:v>
                </c:pt>
                <c:pt idx="10225">
                  <c:v>7.629000186920166</c:v>
                </c:pt>
                <c:pt idx="10226">
                  <c:v>7.6307997703552246</c:v>
                </c:pt>
                <c:pt idx="10227">
                  <c:v>7.6319999694824219</c:v>
                </c:pt>
                <c:pt idx="10228">
                  <c:v>7.6337990760803223</c:v>
                </c:pt>
                <c:pt idx="10229">
                  <c:v>7.6349987983703613</c:v>
                </c:pt>
                <c:pt idx="10230">
                  <c:v>7.6367998123168945</c:v>
                </c:pt>
                <c:pt idx="10231">
                  <c:v>7.6380000114440918</c:v>
                </c:pt>
                <c:pt idx="10232">
                  <c:v>7.6398000717163086</c:v>
                </c:pt>
                <c:pt idx="10233">
                  <c:v>7.6416001319885254</c:v>
                </c:pt>
                <c:pt idx="10234">
                  <c:v>7.6427998542785645</c:v>
                </c:pt>
                <c:pt idx="10235">
                  <c:v>7.6445999145507813</c:v>
                </c:pt>
                <c:pt idx="10236">
                  <c:v>7.6458001136779785</c:v>
                </c:pt>
                <c:pt idx="10237">
                  <c:v>7.6476001739501953</c:v>
                </c:pt>
                <c:pt idx="10238">
                  <c:v>7.6493988037109375</c:v>
                </c:pt>
                <c:pt idx="10239">
                  <c:v>7.6505999565124512</c:v>
                </c:pt>
                <c:pt idx="10240">
                  <c:v>7.6517987251281738</c:v>
                </c:pt>
                <c:pt idx="10241">
                  <c:v>7.6536002159118652</c:v>
                </c:pt>
                <c:pt idx="10242">
                  <c:v>7.6547999382019043</c:v>
                </c:pt>
                <c:pt idx="10243">
                  <c:v>7.6565999984741211</c:v>
                </c:pt>
                <c:pt idx="10244">
                  <c:v>7.6578001976013184</c:v>
                </c:pt>
                <c:pt idx="10245">
                  <c:v>7.6589999198913574</c:v>
                </c:pt>
                <c:pt idx="10246">
                  <c:v>7.6607999801635742</c:v>
                </c:pt>
                <c:pt idx="10247">
                  <c:v>7.662600040435791</c:v>
                </c:pt>
                <c:pt idx="10248">
                  <c:v>7.6637997627258301</c:v>
                </c:pt>
                <c:pt idx="10249">
                  <c:v>7.6649999618530273</c:v>
                </c:pt>
                <c:pt idx="10250">
                  <c:v>7.6673989295959473</c:v>
                </c:pt>
                <c:pt idx="10251">
                  <c:v>7.6691989898681641</c:v>
                </c:pt>
                <c:pt idx="10252">
                  <c:v>7.6703987121582031</c:v>
                </c:pt>
                <c:pt idx="10253">
                  <c:v>7.6722002029418945</c:v>
                </c:pt>
                <c:pt idx="10254">
                  <c:v>7.6739997863769531</c:v>
                </c:pt>
                <c:pt idx="10255">
                  <c:v>7.6751999855041504</c:v>
                </c:pt>
                <c:pt idx="10256">
                  <c:v>7.6770000457763672</c:v>
                </c:pt>
                <c:pt idx="10257">
                  <c:v>7.6781997680664063</c:v>
                </c:pt>
                <c:pt idx="10258">
                  <c:v>7.6806001663208008</c:v>
                </c:pt>
                <c:pt idx="10259">
                  <c:v>7.6817998886108398</c:v>
                </c:pt>
                <c:pt idx="10260">
                  <c:v>7.6835989952087402</c:v>
                </c:pt>
                <c:pt idx="10261">
                  <c:v>7.6848001480102539</c:v>
                </c:pt>
                <c:pt idx="10262">
                  <c:v>7.6865987777709961</c:v>
                </c:pt>
                <c:pt idx="10263">
                  <c:v>7.6872000694274902</c:v>
                </c:pt>
                <c:pt idx="10264">
                  <c:v>7.689000129699707</c:v>
                </c:pt>
                <c:pt idx="10265">
                  <c:v>7.6908001899719238</c:v>
                </c:pt>
                <c:pt idx="10266">
                  <c:v>7.6919999122619629</c:v>
                </c:pt>
                <c:pt idx="10267">
                  <c:v>7.6932001113891602</c:v>
                </c:pt>
                <c:pt idx="10268">
                  <c:v>7.6943998336791992</c:v>
                </c:pt>
                <c:pt idx="10269">
                  <c:v>7.696199893951416</c:v>
                </c:pt>
                <c:pt idx="10270">
                  <c:v>7.6979990005493164</c:v>
                </c:pt>
                <c:pt idx="10271">
                  <c:v>7.6992001533508301</c:v>
                </c:pt>
                <c:pt idx="10272">
                  <c:v>7.7015976905822754</c:v>
                </c:pt>
                <c:pt idx="10273">
                  <c:v>7.7027997970581055</c:v>
                </c:pt>
                <c:pt idx="10274">
                  <c:v>7.7039999961853027</c:v>
                </c:pt>
                <c:pt idx="10275">
                  <c:v>7.7052001953125</c:v>
                </c:pt>
                <c:pt idx="10276">
                  <c:v>7.7064027786254883</c:v>
                </c:pt>
                <c:pt idx="10277">
                  <c:v>7.7076001167297363</c:v>
                </c:pt>
                <c:pt idx="10278">
                  <c:v>7.7094001770019531</c:v>
                </c:pt>
                <c:pt idx="10279">
                  <c:v>7.7112002372741699</c:v>
                </c:pt>
                <c:pt idx="10280">
                  <c:v>7.7129998207092285</c:v>
                </c:pt>
                <c:pt idx="10281">
                  <c:v>7.7147989273071289</c:v>
                </c:pt>
                <c:pt idx="10282">
                  <c:v>7.715400218963623</c:v>
                </c:pt>
                <c:pt idx="10283">
                  <c:v>7.7171988487243652</c:v>
                </c:pt>
                <c:pt idx="10284">
                  <c:v>7.718998908996582</c:v>
                </c:pt>
                <c:pt idx="10285">
                  <c:v>7.7202000617980957</c:v>
                </c:pt>
                <c:pt idx="10286">
                  <c:v>7.7219986915588379</c:v>
                </c:pt>
                <c:pt idx="10287">
                  <c:v>7.7231998443603516</c:v>
                </c:pt>
                <c:pt idx="10288">
                  <c:v>7.7249999046325684</c:v>
                </c:pt>
                <c:pt idx="10289">
                  <c:v>7.7262001037597656</c:v>
                </c:pt>
                <c:pt idx="10290">
                  <c:v>7.7280001640319824</c:v>
                </c:pt>
                <c:pt idx="10291">
                  <c:v>7.7297987937927246</c:v>
                </c:pt>
                <c:pt idx="10292">
                  <c:v>7.7309999465942383</c:v>
                </c:pt>
                <c:pt idx="10293">
                  <c:v>7.7322001457214355</c:v>
                </c:pt>
                <c:pt idx="10294">
                  <c:v>7.7340002059936523</c:v>
                </c:pt>
                <c:pt idx="10295">
                  <c:v>7.7351999282836914</c:v>
                </c:pt>
                <c:pt idx="10296">
                  <c:v>7.7369999885559082</c:v>
                </c:pt>
                <c:pt idx="10297">
                  <c:v>7.738800048828125</c:v>
                </c:pt>
                <c:pt idx="10298">
                  <c:v>7.7399997711181641</c:v>
                </c:pt>
                <c:pt idx="10299">
                  <c:v>7.7411999702453613</c:v>
                </c:pt>
                <c:pt idx="10300">
                  <c:v>7.7430000305175781</c:v>
                </c:pt>
                <c:pt idx="10301">
                  <c:v>7.7442002296447754</c:v>
                </c:pt>
                <c:pt idx="10302">
                  <c:v>7.745999813079834</c:v>
                </c:pt>
                <c:pt idx="10303">
                  <c:v>7.7477989196777344</c:v>
                </c:pt>
                <c:pt idx="10304">
                  <c:v>7.7489991188049316</c:v>
                </c:pt>
                <c:pt idx="10305">
                  <c:v>7.7513976097106934</c:v>
                </c:pt>
                <c:pt idx="10306">
                  <c:v>7.7519998550415039</c:v>
                </c:pt>
                <c:pt idx="10307">
                  <c:v>7.7532000541687012</c:v>
                </c:pt>
                <c:pt idx="10308">
                  <c:v>7.7544026374816895</c:v>
                </c:pt>
                <c:pt idx="10309">
                  <c:v>7.756199836730957</c:v>
                </c:pt>
                <c:pt idx="10310">
                  <c:v>7.7574028968811035</c:v>
                </c:pt>
                <c:pt idx="10311">
                  <c:v>7.7592000961303711</c:v>
                </c:pt>
                <c:pt idx="10312">
                  <c:v>7.7610001564025879</c:v>
                </c:pt>
                <c:pt idx="10313">
                  <c:v>7.762199878692627</c:v>
                </c:pt>
                <c:pt idx="10314">
                  <c:v>7.7639989852905273</c:v>
                </c:pt>
                <c:pt idx="10315">
                  <c:v>7.7651987075805664</c:v>
                </c:pt>
                <c:pt idx="10316">
                  <c:v>7.7675976753234863</c:v>
                </c:pt>
                <c:pt idx="10317">
                  <c:v>7.768798828125</c:v>
                </c:pt>
                <c:pt idx="10318">
                  <c:v>7.7699999809265137</c:v>
                </c:pt>
                <c:pt idx="10319">
                  <c:v>7.7718000411987305</c:v>
                </c:pt>
                <c:pt idx="10320">
                  <c:v>7.7729997634887695</c:v>
                </c:pt>
                <c:pt idx="10321">
                  <c:v>7.7742009162902832</c:v>
                </c:pt>
                <c:pt idx="10322">
                  <c:v>7.7765998840332031</c:v>
                </c:pt>
                <c:pt idx="10323">
                  <c:v>7.7778000831604004</c:v>
                </c:pt>
                <c:pt idx="10324">
                  <c:v>7.7789998054504395</c:v>
                </c:pt>
                <c:pt idx="10325">
                  <c:v>7.7813987731933594</c:v>
                </c:pt>
                <c:pt idx="10326">
                  <c:v>7.7825989723205566</c:v>
                </c:pt>
                <c:pt idx="10327">
                  <c:v>7.7838001251220703</c:v>
                </c:pt>
                <c:pt idx="10328">
                  <c:v>7.7855978012084961</c:v>
                </c:pt>
                <c:pt idx="10329">
                  <c:v>7.7867999076843262</c:v>
                </c:pt>
                <c:pt idx="10330">
                  <c:v>7.788599967956543</c:v>
                </c:pt>
                <c:pt idx="10331">
                  <c:v>7.7898001670837402</c:v>
                </c:pt>
                <c:pt idx="10332">
                  <c:v>7.791600227355957</c:v>
                </c:pt>
                <c:pt idx="10333">
                  <c:v>7.7939987182617188</c:v>
                </c:pt>
                <c:pt idx="10334">
                  <c:v>7.7951998710632324</c:v>
                </c:pt>
                <c:pt idx="10335">
                  <c:v>7.7969989776611328</c:v>
                </c:pt>
                <c:pt idx="10336">
                  <c:v>7.7981986999511719</c:v>
                </c:pt>
                <c:pt idx="10337">
                  <c:v>7.7999978065490723</c:v>
                </c:pt>
                <c:pt idx="10338">
                  <c:v>7.8006000518798828</c:v>
                </c:pt>
                <c:pt idx="10339">
                  <c:v>7.8017997741699219</c:v>
                </c:pt>
                <c:pt idx="10340">
                  <c:v>7.8035998344421387</c:v>
                </c:pt>
                <c:pt idx="10341">
                  <c:v>7.8042001724243164</c:v>
                </c:pt>
                <c:pt idx="10342">
                  <c:v>7.8060002326965332</c:v>
                </c:pt>
                <c:pt idx="10343">
                  <c:v>7.8071999549865723</c:v>
                </c:pt>
                <c:pt idx="10344">
                  <c:v>7.8084001541137695</c:v>
                </c:pt>
                <c:pt idx="10345">
                  <c:v>7.8101987838745117</c:v>
                </c:pt>
                <c:pt idx="10346">
                  <c:v>7.8119988441467285</c:v>
                </c:pt>
                <c:pt idx="10347">
                  <c:v>7.8131999969482422</c:v>
                </c:pt>
                <c:pt idx="10348">
                  <c:v>7.814997673034668</c:v>
                </c:pt>
                <c:pt idx="10349">
                  <c:v>7.816199779510498</c:v>
                </c:pt>
                <c:pt idx="10350">
                  <c:v>7.8179988861083984</c:v>
                </c:pt>
                <c:pt idx="10351">
                  <c:v>7.8192000389099121</c:v>
                </c:pt>
                <c:pt idx="10352">
                  <c:v>7.8204002380371094</c:v>
                </c:pt>
                <c:pt idx="10353">
                  <c:v>7.822199821472168</c:v>
                </c:pt>
                <c:pt idx="10354">
                  <c:v>7.8234028816223145</c:v>
                </c:pt>
                <c:pt idx="10355">
                  <c:v>7.825200080871582</c:v>
                </c:pt>
                <c:pt idx="10356">
                  <c:v>7.8263998031616211</c:v>
                </c:pt>
                <c:pt idx="10357">
                  <c:v>7.8276000022888184</c:v>
                </c:pt>
                <c:pt idx="10358">
                  <c:v>7.8299980163574219</c:v>
                </c:pt>
                <c:pt idx="10359">
                  <c:v>7.8311986923217773</c:v>
                </c:pt>
                <c:pt idx="10360">
                  <c:v>7.8323988914489746</c:v>
                </c:pt>
                <c:pt idx="10361">
                  <c:v>7.8341999053955078</c:v>
                </c:pt>
                <c:pt idx="10362">
                  <c:v>7.8354001045227051</c:v>
                </c:pt>
                <c:pt idx="10363">
                  <c:v>7.8365998268127441</c:v>
                </c:pt>
                <c:pt idx="10364">
                  <c:v>7.8383998870849609</c:v>
                </c:pt>
                <c:pt idx="10365">
                  <c:v>7.8401999473571777</c:v>
                </c:pt>
                <c:pt idx="10366">
                  <c:v>7.841400146484375</c:v>
                </c:pt>
                <c:pt idx="10367">
                  <c:v>7.8432002067565918</c:v>
                </c:pt>
                <c:pt idx="10368">
                  <c:v>7.844998836517334</c:v>
                </c:pt>
                <c:pt idx="10369">
                  <c:v>7.8467988967895508</c:v>
                </c:pt>
                <c:pt idx="10370">
                  <c:v>7.8480000495910645</c:v>
                </c:pt>
                <c:pt idx="10371">
                  <c:v>7.8497986793518066</c:v>
                </c:pt>
                <c:pt idx="10372">
                  <c:v>7.8510026931762695</c:v>
                </c:pt>
                <c:pt idx="10373">
                  <c:v>7.8522000312805176</c:v>
                </c:pt>
                <c:pt idx="10374">
                  <c:v>7.8540000915527344</c:v>
                </c:pt>
                <c:pt idx="10375">
                  <c:v>7.8551998138427734</c:v>
                </c:pt>
                <c:pt idx="10376">
                  <c:v>7.8564000129699707</c:v>
                </c:pt>
                <c:pt idx="10377">
                  <c:v>7.8582000732421875</c:v>
                </c:pt>
                <c:pt idx="10378">
                  <c:v>7.8600001335144043</c:v>
                </c:pt>
                <c:pt idx="10379">
                  <c:v>7.861198902130127</c:v>
                </c:pt>
                <c:pt idx="10380">
                  <c:v>7.8624000549316406</c:v>
                </c:pt>
                <c:pt idx="10381">
                  <c:v>7.8641986846923828</c:v>
                </c:pt>
                <c:pt idx="10382">
                  <c:v>7.8659987449645996</c:v>
                </c:pt>
                <c:pt idx="10383">
                  <c:v>7.867800235748291</c:v>
                </c:pt>
                <c:pt idx="10384">
                  <c:v>7.8689999580383301</c:v>
                </c:pt>
                <c:pt idx="10385">
                  <c:v>7.8702001571655273</c:v>
                </c:pt>
                <c:pt idx="10386">
                  <c:v>7.871403694152832</c:v>
                </c:pt>
                <c:pt idx="10387">
                  <c:v>7.8731999397277832</c:v>
                </c:pt>
                <c:pt idx="10388">
                  <c:v>7.8744001388549805</c:v>
                </c:pt>
                <c:pt idx="10389">
                  <c:v>7.8755989074707031</c:v>
                </c:pt>
                <c:pt idx="10390">
                  <c:v>7.8773980140686035</c:v>
                </c:pt>
                <c:pt idx="10391">
                  <c:v>7.878598690032959</c:v>
                </c:pt>
                <c:pt idx="10392">
                  <c:v>7.8803987503051758</c:v>
                </c:pt>
                <c:pt idx="10393">
                  <c:v>7.881598949432373</c:v>
                </c:pt>
                <c:pt idx="10394">
                  <c:v>7.8828001022338867</c:v>
                </c:pt>
                <c:pt idx="10395">
                  <c:v>7.8839998245239258</c:v>
                </c:pt>
                <c:pt idx="10396">
                  <c:v>7.8857998847961426</c:v>
                </c:pt>
                <c:pt idx="10397">
                  <c:v>7.8875999450683594</c:v>
                </c:pt>
                <c:pt idx="10398">
                  <c:v>7.8888001441955566</c:v>
                </c:pt>
                <c:pt idx="10399">
                  <c:v>7.8899998664855957</c:v>
                </c:pt>
                <c:pt idx="10400">
                  <c:v>7.8917999267578125</c:v>
                </c:pt>
                <c:pt idx="10401">
                  <c:v>7.8930001258850098</c:v>
                </c:pt>
                <c:pt idx="10402">
                  <c:v>7.8953990936279297</c:v>
                </c:pt>
                <c:pt idx="10403">
                  <c:v>7.8965988159179688</c:v>
                </c:pt>
                <c:pt idx="10404">
                  <c:v>7.8977999687194824</c:v>
                </c:pt>
                <c:pt idx="10405">
                  <c:v>7.8990001678466797</c:v>
                </c:pt>
                <c:pt idx="10406">
                  <c:v>7.9008002281188965</c:v>
                </c:pt>
                <c:pt idx="10407">
                  <c:v>7.9019999504089355</c:v>
                </c:pt>
                <c:pt idx="10408">
                  <c:v>7.9038000106811523</c:v>
                </c:pt>
                <c:pt idx="10409">
                  <c:v>7.9050002098083496</c:v>
                </c:pt>
                <c:pt idx="10410">
                  <c:v>7.9067988395690918</c:v>
                </c:pt>
                <c:pt idx="10411">
                  <c:v>7.9079999923706055</c:v>
                </c:pt>
                <c:pt idx="10412">
                  <c:v>7.9097990989685059</c:v>
                </c:pt>
                <c:pt idx="10413">
                  <c:v>7.911597728729248</c:v>
                </c:pt>
                <c:pt idx="10414">
                  <c:v>7.9127998352050781</c:v>
                </c:pt>
                <c:pt idx="10415">
                  <c:v>7.9140000343322754</c:v>
                </c:pt>
                <c:pt idx="10416">
                  <c:v>7.9158000946044922</c:v>
                </c:pt>
                <c:pt idx="10417">
                  <c:v>7.9169998168945313</c:v>
                </c:pt>
                <c:pt idx="10418">
                  <c:v>7.9182000160217285</c:v>
                </c:pt>
                <c:pt idx="10419">
                  <c:v>7.9200000762939453</c:v>
                </c:pt>
                <c:pt idx="10420">
                  <c:v>7.9218001365661621</c:v>
                </c:pt>
                <c:pt idx="10421">
                  <c:v>7.9229998588562012</c:v>
                </c:pt>
                <c:pt idx="10422">
                  <c:v>7.924799919128418</c:v>
                </c:pt>
                <c:pt idx="10423">
                  <c:v>7.9271979331970215</c:v>
                </c:pt>
                <c:pt idx="10424">
                  <c:v>7.927800178527832</c:v>
                </c:pt>
                <c:pt idx="10425">
                  <c:v>7.9295988082885742</c:v>
                </c:pt>
                <c:pt idx="10426">
                  <c:v>7.9313998222351074</c:v>
                </c:pt>
                <c:pt idx="10427">
                  <c:v>7.9326000213623047</c:v>
                </c:pt>
                <c:pt idx="10428">
                  <c:v>7.9344000816345215</c:v>
                </c:pt>
                <c:pt idx="10429">
                  <c:v>7.9356026649475098</c:v>
                </c:pt>
                <c:pt idx="10430">
                  <c:v>7.9379987716674805</c:v>
                </c:pt>
                <c:pt idx="10431">
                  <c:v>7.9391999244689941</c:v>
                </c:pt>
                <c:pt idx="10432">
                  <c:v>7.9409999847412109</c:v>
                </c:pt>
                <c:pt idx="10433">
                  <c:v>7.9422001838684082</c:v>
                </c:pt>
                <c:pt idx="10434">
                  <c:v>7.9439988136291504</c:v>
                </c:pt>
                <c:pt idx="10435">
                  <c:v>7.9457988739013672</c:v>
                </c:pt>
                <c:pt idx="10436">
                  <c:v>7.9464001655578613</c:v>
                </c:pt>
                <c:pt idx="10437">
                  <c:v>7.9481987953186035</c:v>
                </c:pt>
                <c:pt idx="10438">
                  <c:v>7.9499988555908203</c:v>
                </c:pt>
                <c:pt idx="10439">
                  <c:v>7.951200008392334</c:v>
                </c:pt>
                <c:pt idx="10440">
                  <c:v>7.9524002075195313</c:v>
                </c:pt>
                <c:pt idx="10441">
                  <c:v>7.954798698425293</c:v>
                </c:pt>
                <c:pt idx="10442">
                  <c:v>7.9559998512268066</c:v>
                </c:pt>
                <c:pt idx="10443">
                  <c:v>7.9572000503540039</c:v>
                </c:pt>
                <c:pt idx="10444">
                  <c:v>7.958399772644043</c:v>
                </c:pt>
                <c:pt idx="10445">
                  <c:v>7.9601998329162598</c:v>
                </c:pt>
                <c:pt idx="10446">
                  <c:v>7.961400032043457</c:v>
                </c:pt>
                <c:pt idx="10447">
                  <c:v>7.9631991386413574</c:v>
                </c:pt>
                <c:pt idx="10448">
                  <c:v>7.9643988609313965</c:v>
                </c:pt>
                <c:pt idx="10449">
                  <c:v>7.9656000137329102</c:v>
                </c:pt>
                <c:pt idx="10450">
                  <c:v>7.9673991203308105</c:v>
                </c:pt>
                <c:pt idx="10451">
                  <c:v>7.968599796295166</c:v>
                </c:pt>
                <c:pt idx="10452">
                  <c:v>7.9703998565673828</c:v>
                </c:pt>
                <c:pt idx="10453">
                  <c:v>7.9721999168395996</c:v>
                </c:pt>
                <c:pt idx="10454">
                  <c:v>7.9734001159667969</c:v>
                </c:pt>
                <c:pt idx="10455">
                  <c:v>7.9752025604248047</c:v>
                </c:pt>
                <c:pt idx="10456">
                  <c:v>7.9763998985290527</c:v>
                </c:pt>
                <c:pt idx="10457">
                  <c:v>7.9781999588012695</c:v>
                </c:pt>
                <c:pt idx="10458">
                  <c:v>7.9794001579284668</c:v>
                </c:pt>
                <c:pt idx="10459">
                  <c:v>7.9812002182006836</c:v>
                </c:pt>
                <c:pt idx="10460">
                  <c:v>7.9823999404907227</c:v>
                </c:pt>
                <c:pt idx="10461">
                  <c:v>7.984199047088623</c:v>
                </c:pt>
                <c:pt idx="10462">
                  <c:v>7.9859991073608398</c:v>
                </c:pt>
                <c:pt idx="10463">
                  <c:v>7.9866037368774414</c:v>
                </c:pt>
                <c:pt idx="10464">
                  <c:v>7.9883999824523926</c:v>
                </c:pt>
                <c:pt idx="10465">
                  <c:v>7.9896001815795898</c:v>
                </c:pt>
                <c:pt idx="10466">
                  <c:v>7.9907999038696289</c:v>
                </c:pt>
                <c:pt idx="10467">
                  <c:v>7.9925999641418457</c:v>
                </c:pt>
                <c:pt idx="10468">
                  <c:v>7.993800163269043</c:v>
                </c:pt>
                <c:pt idx="10469">
                  <c:v>7.9955987930297852</c:v>
                </c:pt>
                <c:pt idx="10470">
                  <c:v>7.9967999458312988</c:v>
                </c:pt>
                <c:pt idx="10471">
                  <c:v>7.9985990524291992</c:v>
                </c:pt>
                <c:pt idx="10472">
                  <c:v>8.0003986358642578</c:v>
                </c:pt>
                <c:pt idx="10473">
                  <c:v>8.0016002655029297</c:v>
                </c:pt>
                <c:pt idx="10474">
                  <c:v>8.0033979415893555</c:v>
                </c:pt>
                <c:pt idx="10475">
                  <c:v>8.0045995712280273</c:v>
                </c:pt>
                <c:pt idx="10476">
                  <c:v>8.0058002471923828</c:v>
                </c:pt>
                <c:pt idx="10477">
                  <c:v>8.0075998306274414</c:v>
                </c:pt>
                <c:pt idx="10478">
                  <c:v>8.0087995529174805</c:v>
                </c:pt>
                <c:pt idx="10479">
                  <c:v>8.0100002288818359</c:v>
                </c:pt>
                <c:pt idx="10480">
                  <c:v>8.0117988586425781</c:v>
                </c:pt>
                <c:pt idx="10481">
                  <c:v>8.0129995346069336</c:v>
                </c:pt>
                <c:pt idx="10482">
                  <c:v>8.0153980255126953</c:v>
                </c:pt>
                <c:pt idx="10483">
                  <c:v>8.0165996551513672</c:v>
                </c:pt>
                <c:pt idx="10484">
                  <c:v>8.0178003311157227</c:v>
                </c:pt>
                <c:pt idx="10485">
                  <c:v>8.0195989608764648</c:v>
                </c:pt>
                <c:pt idx="10486">
                  <c:v>8.0213985443115234</c:v>
                </c:pt>
                <c:pt idx="10487">
                  <c:v>8.0226001739501953</c:v>
                </c:pt>
                <c:pt idx="10488">
                  <c:v>8.0243997573852539</c:v>
                </c:pt>
                <c:pt idx="10489">
                  <c:v>8.0256004333496094</c:v>
                </c:pt>
                <c:pt idx="10490">
                  <c:v>8.0268001556396484</c:v>
                </c:pt>
                <c:pt idx="10491">
                  <c:v>8.0285987854003906</c:v>
                </c:pt>
                <c:pt idx="10492">
                  <c:v>8.0298004150390625</c:v>
                </c:pt>
                <c:pt idx="10493">
                  <c:v>8.0315990447998047</c:v>
                </c:pt>
                <c:pt idx="10494">
                  <c:v>8.0333986282348633</c:v>
                </c:pt>
                <c:pt idx="10495">
                  <c:v>8.0346002578735352</c:v>
                </c:pt>
                <c:pt idx="10496">
                  <c:v>8.0363998413085938</c:v>
                </c:pt>
                <c:pt idx="10497">
                  <c:v>8.0376033782958984</c:v>
                </c:pt>
                <c:pt idx="10498">
                  <c:v>8.0394001007080078</c:v>
                </c:pt>
                <c:pt idx="10499">
                  <c:v>8.0405998229980469</c:v>
                </c:pt>
                <c:pt idx="10500">
                  <c:v>8.0424003601074219</c:v>
                </c:pt>
                <c:pt idx="10501">
                  <c:v>8.0436000823974609</c:v>
                </c:pt>
                <c:pt idx="10502">
                  <c:v>8.0447998046875</c:v>
                </c:pt>
                <c:pt idx="10503">
                  <c:v>8.046600341796875</c:v>
                </c:pt>
                <c:pt idx="10504">
                  <c:v>8.0483989715576172</c:v>
                </c:pt>
                <c:pt idx="10505">
                  <c:v>8.0495996475219727</c:v>
                </c:pt>
                <c:pt idx="10506">
                  <c:v>8.0514001846313477</c:v>
                </c:pt>
                <c:pt idx="10507">
                  <c:v>8.0525999069213867</c:v>
                </c:pt>
                <c:pt idx="10508">
                  <c:v>8.0537996292114258</c:v>
                </c:pt>
                <c:pt idx="10509">
                  <c:v>8.0550003051757813</c:v>
                </c:pt>
                <c:pt idx="10510">
                  <c:v>8.0567998886108398</c:v>
                </c:pt>
                <c:pt idx="10511">
                  <c:v>8.0579986572265625</c:v>
                </c:pt>
                <c:pt idx="10512">
                  <c:v>8.0592002868652344</c:v>
                </c:pt>
                <c:pt idx="10513">
                  <c:v>8.0609989166259766</c:v>
                </c:pt>
                <c:pt idx="10514">
                  <c:v>8.062199592590332</c:v>
                </c:pt>
                <c:pt idx="10515">
                  <c:v>8.0639991760253906</c:v>
                </c:pt>
                <c:pt idx="10516">
                  <c:v>8.0651988983154297</c:v>
                </c:pt>
                <c:pt idx="10517">
                  <c:v>8.0663995742797852</c:v>
                </c:pt>
                <c:pt idx="10518">
                  <c:v>8.0676002502441406</c:v>
                </c:pt>
                <c:pt idx="10519">
                  <c:v>8.0693998336791992</c:v>
                </c:pt>
                <c:pt idx="10520">
                  <c:v>8.0700035095214844</c:v>
                </c:pt>
                <c:pt idx="10521">
                  <c:v>8.0712003707885742</c:v>
                </c:pt>
                <c:pt idx="10522">
                  <c:v>8.0729999542236328</c:v>
                </c:pt>
                <c:pt idx="10523">
                  <c:v>8.0747995376586914</c:v>
                </c:pt>
                <c:pt idx="10524">
                  <c:v>8.0760002136230469</c:v>
                </c:pt>
                <c:pt idx="10525">
                  <c:v>8.0777988433837891</c:v>
                </c:pt>
                <c:pt idx="10526">
                  <c:v>8.0795984268188477</c:v>
                </c:pt>
                <c:pt idx="10527">
                  <c:v>8.0808000564575195</c:v>
                </c:pt>
                <c:pt idx="10528">
                  <c:v>8.0819997787475586</c:v>
                </c:pt>
                <c:pt idx="10529">
                  <c:v>8.0832004547119141</c:v>
                </c:pt>
                <c:pt idx="10530">
                  <c:v>8.0844001770019531</c:v>
                </c:pt>
                <c:pt idx="10531">
                  <c:v>8.0861997604370117</c:v>
                </c:pt>
                <c:pt idx="10532">
                  <c:v>8.0874004364013672</c:v>
                </c:pt>
                <c:pt idx="10533">
                  <c:v>8.0886001586914063</c:v>
                </c:pt>
                <c:pt idx="10534">
                  <c:v>8.0897998809814453</c:v>
                </c:pt>
                <c:pt idx="10535">
                  <c:v>8.0909996032714844</c:v>
                </c:pt>
                <c:pt idx="10536">
                  <c:v>8.092799186706543</c:v>
                </c:pt>
                <c:pt idx="10537">
                  <c:v>8.0939998626708984</c:v>
                </c:pt>
                <c:pt idx="10538">
                  <c:v>8.0957984924316406</c:v>
                </c:pt>
                <c:pt idx="10539">
                  <c:v>8.096400260925293</c:v>
                </c:pt>
                <c:pt idx="10540">
                  <c:v>8.0981998443603516</c:v>
                </c:pt>
                <c:pt idx="10541">
                  <c:v>8.1000003814697266</c:v>
                </c:pt>
                <c:pt idx="10542">
                  <c:v>8.1012001037597656</c:v>
                </c:pt>
                <c:pt idx="10543">
                  <c:v>8.1029996871948242</c:v>
                </c:pt>
                <c:pt idx="10544">
                  <c:v>8.1041975021362305</c:v>
                </c:pt>
                <c:pt idx="10545">
                  <c:v>8.1053981781005859</c:v>
                </c:pt>
                <c:pt idx="10546">
                  <c:v>8.1065998077392578</c:v>
                </c:pt>
                <c:pt idx="10547">
                  <c:v>8.1077985763549805</c:v>
                </c:pt>
                <c:pt idx="10548">
                  <c:v>8.1095981597900391</c:v>
                </c:pt>
                <c:pt idx="10549">
                  <c:v>8.1101999282836914</c:v>
                </c:pt>
                <c:pt idx="10550">
                  <c:v>8.1113996505737305</c:v>
                </c:pt>
                <c:pt idx="10551">
                  <c:v>8.1132001876831055</c:v>
                </c:pt>
                <c:pt idx="10552">
                  <c:v>8.1143999099731445</c:v>
                </c:pt>
                <c:pt idx="10553">
                  <c:v>8.1155996322631836</c:v>
                </c:pt>
                <c:pt idx="10554">
                  <c:v>8.1168003082275391</c:v>
                </c:pt>
                <c:pt idx="10555">
                  <c:v>8.1185998916625977</c:v>
                </c:pt>
                <c:pt idx="10556">
                  <c:v>8.1203985214233398</c:v>
                </c:pt>
                <c:pt idx="10557">
                  <c:v>8.1216001510620117</c:v>
                </c:pt>
                <c:pt idx="10558">
                  <c:v>8.1227989196777344</c:v>
                </c:pt>
                <c:pt idx="10559">
                  <c:v>8.1233997344970703</c:v>
                </c:pt>
                <c:pt idx="10560">
                  <c:v>8.1246004104614258</c:v>
                </c:pt>
                <c:pt idx="10561">
                  <c:v>8.1258001327514648</c:v>
                </c:pt>
                <c:pt idx="10562">
                  <c:v>8.1269998550415039</c:v>
                </c:pt>
                <c:pt idx="10563">
                  <c:v>8.128199577331543</c:v>
                </c:pt>
                <c:pt idx="10564">
                  <c:v>8.129399299621582</c:v>
                </c:pt>
                <c:pt idx="10565">
                  <c:v>8.1305990219116211</c:v>
                </c:pt>
                <c:pt idx="10566">
                  <c:v>8.1317996978759766</c:v>
                </c:pt>
                <c:pt idx="10567">
                  <c:v>8.133000373840332</c:v>
                </c:pt>
                <c:pt idx="10568">
                  <c:v>8.1336002349853516</c:v>
                </c:pt>
                <c:pt idx="10569">
                  <c:v>8.1353998184204102</c:v>
                </c:pt>
                <c:pt idx="10570">
                  <c:v>8.1359996795654297</c:v>
                </c:pt>
                <c:pt idx="10571">
                  <c:v>8.1372003555297852</c:v>
                </c:pt>
                <c:pt idx="10572">
                  <c:v>8.1389989852905273</c:v>
                </c:pt>
                <c:pt idx="10573">
                  <c:v>8.1395998001098633</c:v>
                </c:pt>
                <c:pt idx="10574">
                  <c:v>8.1408004760742188</c:v>
                </c:pt>
                <c:pt idx="10575">
                  <c:v>8.1420001983642578</c:v>
                </c:pt>
                <c:pt idx="10576">
                  <c:v>8.1431999206542969</c:v>
                </c:pt>
                <c:pt idx="10577">
                  <c:v>8.1443996429443359</c:v>
                </c:pt>
                <c:pt idx="10578">
                  <c:v>8.1456003189086914</c:v>
                </c:pt>
                <c:pt idx="10579">
                  <c:v>8.1462001800537109</c:v>
                </c:pt>
                <c:pt idx="10580">
                  <c:v>8.14739990234375</c:v>
                </c:pt>
                <c:pt idx="10581">
                  <c:v>8.1485996246337891</c:v>
                </c:pt>
                <c:pt idx="10582">
                  <c:v>8.1498003005981445</c:v>
                </c:pt>
                <c:pt idx="10583">
                  <c:v>8.1504001617431641</c:v>
                </c:pt>
                <c:pt idx="10584">
                  <c:v>8.1521997451782227</c:v>
                </c:pt>
                <c:pt idx="10585">
                  <c:v>8.1534004211425781</c:v>
                </c:pt>
                <c:pt idx="10586">
                  <c:v>8.1546001434326172</c:v>
                </c:pt>
                <c:pt idx="10587">
                  <c:v>8.1563987731933594</c:v>
                </c:pt>
                <c:pt idx="10588">
                  <c:v>8.1576004028320313</c:v>
                </c:pt>
                <c:pt idx="10589">
                  <c:v>8.1588001251220703</c:v>
                </c:pt>
                <c:pt idx="10590">
                  <c:v>8.1593999862670898</c:v>
                </c:pt>
                <c:pt idx="10591">
                  <c:v>8.1599998474121094</c:v>
                </c:pt>
                <c:pt idx="10592">
                  <c:v>8.1611995697021484</c:v>
                </c:pt>
                <c:pt idx="10593">
                  <c:v>8.1624002456665039</c:v>
                </c:pt>
                <c:pt idx="10594">
                  <c:v>8.163599967956543</c:v>
                </c:pt>
                <c:pt idx="10595">
                  <c:v>8.1647987365722656</c:v>
                </c:pt>
                <c:pt idx="10596">
                  <c:v>8.1660003662109375</c:v>
                </c:pt>
                <c:pt idx="10597">
                  <c:v>8.1672000885009766</c:v>
                </c:pt>
                <c:pt idx="10598">
                  <c:v>8.1683988571166992</c:v>
                </c:pt>
                <c:pt idx="10599">
                  <c:v>8.1695995330810547</c:v>
                </c:pt>
                <c:pt idx="10600">
                  <c:v>8.1707992553710938</c:v>
                </c:pt>
                <c:pt idx="10601">
                  <c:v>8.1719999313354492</c:v>
                </c:pt>
                <c:pt idx="10602">
                  <c:v>8.1726007461547852</c:v>
                </c:pt>
                <c:pt idx="10603">
                  <c:v>8.1743993759155273</c:v>
                </c:pt>
                <c:pt idx="10604">
                  <c:v>8.1755990982055664</c:v>
                </c:pt>
                <c:pt idx="10605">
                  <c:v>8.1767988204956055</c:v>
                </c:pt>
                <c:pt idx="10606">
                  <c:v>8.1773996353149414</c:v>
                </c:pt>
                <c:pt idx="10607">
                  <c:v>8.1780004501342773</c:v>
                </c:pt>
                <c:pt idx="10608">
                  <c:v>8.1792001724243164</c:v>
                </c:pt>
                <c:pt idx="10609">
                  <c:v>8.1803998947143555</c:v>
                </c:pt>
                <c:pt idx="10610">
                  <c:v>8.180999755859375</c:v>
                </c:pt>
                <c:pt idx="10611">
                  <c:v>8.1821985244750977</c:v>
                </c:pt>
                <c:pt idx="10612">
                  <c:v>8.18280029296875</c:v>
                </c:pt>
                <c:pt idx="10613">
                  <c:v>8.1840000152587891</c:v>
                </c:pt>
                <c:pt idx="10614">
                  <c:v>8.1851997375488281</c:v>
                </c:pt>
                <c:pt idx="10615">
                  <c:v>8.1864004135131836</c:v>
                </c:pt>
                <c:pt idx="10616">
                  <c:v>8.1876001358032227</c:v>
                </c:pt>
                <c:pt idx="10617">
                  <c:v>8.1887989044189453</c:v>
                </c:pt>
                <c:pt idx="10618">
                  <c:v>8.1893997192382813</c:v>
                </c:pt>
                <c:pt idx="10619">
                  <c:v>8.1905984878540039</c:v>
                </c:pt>
                <c:pt idx="10620">
                  <c:v>8.1912002563476563</c:v>
                </c:pt>
                <c:pt idx="10621">
                  <c:v>8.1923999786376953</c:v>
                </c:pt>
                <c:pt idx="10622">
                  <c:v>8.1929998397827148</c:v>
                </c:pt>
                <c:pt idx="10623">
                  <c:v>8.1935997009277344</c:v>
                </c:pt>
                <c:pt idx="10624">
                  <c:v>8.1954002380371094</c:v>
                </c:pt>
                <c:pt idx="10625">
                  <c:v>8.196599006652832</c:v>
                </c:pt>
                <c:pt idx="10626">
                  <c:v>8.197199821472168</c:v>
                </c:pt>
                <c:pt idx="10627">
                  <c:v>8.1983985900878906</c:v>
                </c:pt>
                <c:pt idx="10628">
                  <c:v>8.199000358581543</c:v>
                </c:pt>
                <c:pt idx="10629">
                  <c:v>8.1996011734008789</c:v>
                </c:pt>
                <c:pt idx="10630">
                  <c:v>8.2013998031616211</c:v>
                </c:pt>
                <c:pt idx="10631">
                  <c:v>8.2025995254516602</c:v>
                </c:pt>
                <c:pt idx="10632">
                  <c:v>8.2032041549682617</c:v>
                </c:pt>
                <c:pt idx="10633">
                  <c:v>8.2043991088867188</c:v>
                </c:pt>
                <c:pt idx="10634">
                  <c:v>8.2055988311767578</c:v>
                </c:pt>
                <c:pt idx="10635">
                  <c:v>8.2067985534667969</c:v>
                </c:pt>
                <c:pt idx="10636">
                  <c:v>8.2079992294311523</c:v>
                </c:pt>
                <c:pt idx="10637">
                  <c:v>8.2086000442504883</c:v>
                </c:pt>
                <c:pt idx="10638">
                  <c:v>8.2097997665405273</c:v>
                </c:pt>
                <c:pt idx="10639">
                  <c:v>8.2110004425048828</c:v>
                </c:pt>
                <c:pt idx="10640">
                  <c:v>8.2116003036499023</c:v>
                </c:pt>
                <c:pt idx="10641">
                  <c:v>8.2128000259399414</c:v>
                </c:pt>
                <c:pt idx="10642">
                  <c:v>8.2139997482299805</c:v>
                </c:pt>
                <c:pt idx="10643">
                  <c:v>8.2151985168457031</c:v>
                </c:pt>
                <c:pt idx="10644">
                  <c:v>8.2158002853393555</c:v>
                </c:pt>
                <c:pt idx="10645">
                  <c:v>8.2170000076293945</c:v>
                </c:pt>
                <c:pt idx="10646">
                  <c:v>8.2181987762451172</c:v>
                </c:pt>
                <c:pt idx="10647">
                  <c:v>8.2187995910644531</c:v>
                </c:pt>
                <c:pt idx="10648">
                  <c:v>8.2200002670288086</c:v>
                </c:pt>
                <c:pt idx="10649">
                  <c:v>8.2206001281738281</c:v>
                </c:pt>
                <c:pt idx="10650">
                  <c:v>8.2217998504638672</c:v>
                </c:pt>
                <c:pt idx="10651">
                  <c:v>8.2223997116088867</c:v>
                </c:pt>
                <c:pt idx="10652">
                  <c:v>8.2236003875732422</c:v>
                </c:pt>
                <c:pt idx="10653">
                  <c:v>8.2242002487182617</c:v>
                </c:pt>
                <c:pt idx="10654">
                  <c:v>8.2253999710083008</c:v>
                </c:pt>
                <c:pt idx="10655">
                  <c:v>8.2259998321533203</c:v>
                </c:pt>
                <c:pt idx="10656">
                  <c:v>8.2271995544433594</c:v>
                </c:pt>
                <c:pt idx="10657">
                  <c:v>8.2284002304077148</c:v>
                </c:pt>
                <c:pt idx="10658">
                  <c:v>8.2290000915527344</c:v>
                </c:pt>
                <c:pt idx="10659">
                  <c:v>8.2301998138427734</c:v>
                </c:pt>
                <c:pt idx="10660">
                  <c:v>8.2301998138427734</c:v>
                </c:pt>
                <c:pt idx="10661">
                  <c:v>8.2313995361328125</c:v>
                </c:pt>
                <c:pt idx="10662">
                  <c:v>8.232600212097168</c:v>
                </c:pt>
                <c:pt idx="10663">
                  <c:v>8.2332000732421875</c:v>
                </c:pt>
                <c:pt idx="10664">
                  <c:v>8.2343997955322266</c:v>
                </c:pt>
                <c:pt idx="10665">
                  <c:v>8.2349996566772461</c:v>
                </c:pt>
                <c:pt idx="10666">
                  <c:v>8.2362003326416016</c:v>
                </c:pt>
                <c:pt idx="10667">
                  <c:v>8.2368001937866211</c:v>
                </c:pt>
                <c:pt idx="10668">
                  <c:v>8.2374000549316406</c:v>
                </c:pt>
                <c:pt idx="10669">
                  <c:v>8.2385997772216797</c:v>
                </c:pt>
                <c:pt idx="10670">
                  <c:v>8.2391996383666992</c:v>
                </c:pt>
                <c:pt idx="10671">
                  <c:v>8.2404003143310547</c:v>
                </c:pt>
                <c:pt idx="10672">
                  <c:v>8.2410001754760742</c:v>
                </c:pt>
                <c:pt idx="10673">
                  <c:v>8.2416000366210938</c:v>
                </c:pt>
                <c:pt idx="10674">
                  <c:v>8.2422008514404297</c:v>
                </c:pt>
                <c:pt idx="10675">
                  <c:v>8.2433996200561523</c:v>
                </c:pt>
                <c:pt idx="10676">
                  <c:v>8.2439985275268555</c:v>
                </c:pt>
                <c:pt idx="10677">
                  <c:v>8.2446002960205078</c:v>
                </c:pt>
                <c:pt idx="10678">
                  <c:v>8.2452001571655273</c:v>
                </c:pt>
                <c:pt idx="10679">
                  <c:v>8.2458000183105469</c:v>
                </c:pt>
                <c:pt idx="10680">
                  <c:v>8.2463998794555664</c:v>
                </c:pt>
                <c:pt idx="10681">
                  <c:v>8.2475986480712891</c:v>
                </c:pt>
                <c:pt idx="10682">
                  <c:v>8.2475996017456055</c:v>
                </c:pt>
                <c:pt idx="10683">
                  <c:v>8.2482004165649414</c:v>
                </c:pt>
                <c:pt idx="10684">
                  <c:v>8.2494001388549805</c:v>
                </c:pt>
                <c:pt idx="10685">
                  <c:v>8.2494001388549805</c:v>
                </c:pt>
                <c:pt idx="10686">
                  <c:v>8.2505998611450195</c:v>
                </c:pt>
                <c:pt idx="10687">
                  <c:v>8.2511997222900391</c:v>
                </c:pt>
                <c:pt idx="10688">
                  <c:v>8.2524003982543945</c:v>
                </c:pt>
                <c:pt idx="10689">
                  <c:v>8.2530002593994141</c:v>
                </c:pt>
                <c:pt idx="10690">
                  <c:v>8.2541999816894531</c:v>
                </c:pt>
                <c:pt idx="10691">
                  <c:v>8.2541999816894531</c:v>
                </c:pt>
                <c:pt idx="10692">
                  <c:v>8.2553997039794922</c:v>
                </c:pt>
                <c:pt idx="10693">
                  <c:v>8.2559995651245117</c:v>
                </c:pt>
                <c:pt idx="10694">
                  <c:v>8.2572002410888672</c:v>
                </c:pt>
                <c:pt idx="10695">
                  <c:v>8.2578001022338867</c:v>
                </c:pt>
                <c:pt idx="10696">
                  <c:v>8.2583999633789063</c:v>
                </c:pt>
                <c:pt idx="10697">
                  <c:v>8.2589998245239258</c:v>
                </c:pt>
                <c:pt idx="10698">
                  <c:v>8.2595996856689453</c:v>
                </c:pt>
                <c:pt idx="10699">
                  <c:v>8.2601995468139648</c:v>
                </c:pt>
                <c:pt idx="10700">
                  <c:v>8.2608003616333008</c:v>
                </c:pt>
                <c:pt idx="10701">
                  <c:v>8.2614002227783203</c:v>
                </c:pt>
                <c:pt idx="10702">
                  <c:v>8.2625999450683594</c:v>
                </c:pt>
                <c:pt idx="10703">
                  <c:v>8.2631998062133789</c:v>
                </c:pt>
                <c:pt idx="10704">
                  <c:v>8.2637996673583984</c:v>
                </c:pt>
                <c:pt idx="10705">
                  <c:v>8.264399528503418</c:v>
                </c:pt>
                <c:pt idx="10706">
                  <c:v>8.265599250793457</c:v>
                </c:pt>
                <c:pt idx="10707">
                  <c:v>8.2661991119384766</c:v>
                </c:pt>
                <c:pt idx="10708">
                  <c:v>8.2667999267578125</c:v>
                </c:pt>
                <c:pt idx="10709">
                  <c:v>8.267399787902832</c:v>
                </c:pt>
                <c:pt idx="10710">
                  <c:v>8.2679996490478516</c:v>
                </c:pt>
                <c:pt idx="10711">
                  <c:v>8.2680015563964844</c:v>
                </c:pt>
                <c:pt idx="10712">
                  <c:v>8.2686004638671875</c:v>
                </c:pt>
                <c:pt idx="10713">
                  <c:v>8.2698001861572266</c:v>
                </c:pt>
                <c:pt idx="10714">
                  <c:v>8.2698001861572266</c:v>
                </c:pt>
                <c:pt idx="10715">
                  <c:v>8.2704000473022461</c:v>
                </c:pt>
                <c:pt idx="10716">
                  <c:v>8.2709999084472656</c:v>
                </c:pt>
                <c:pt idx="10717">
                  <c:v>8.2721996307373047</c:v>
                </c:pt>
                <c:pt idx="10718">
                  <c:v>8.2721996307373047</c:v>
                </c:pt>
                <c:pt idx="10719">
                  <c:v>8.2734003067016602</c:v>
                </c:pt>
                <c:pt idx="10720">
                  <c:v>8.2734003067016602</c:v>
                </c:pt>
                <c:pt idx="10721">
                  <c:v>8.2740001678466797</c:v>
                </c:pt>
                <c:pt idx="10722">
                  <c:v>8.2746000289916992</c:v>
                </c:pt>
                <c:pt idx="10723">
                  <c:v>8.2757987976074219</c:v>
                </c:pt>
                <c:pt idx="10724">
                  <c:v>8.2763996124267578</c:v>
                </c:pt>
                <c:pt idx="10725">
                  <c:v>8.2763996124267578</c:v>
                </c:pt>
                <c:pt idx="10726">
                  <c:v>8.2770004272460938</c:v>
                </c:pt>
                <c:pt idx="10727">
                  <c:v>8.2782001495361328</c:v>
                </c:pt>
                <c:pt idx="10728">
                  <c:v>8.2782001495361328</c:v>
                </c:pt>
                <c:pt idx="10729">
                  <c:v>8.2793998718261719</c:v>
                </c:pt>
                <c:pt idx="10730">
                  <c:v>8.2799997329711914</c:v>
                </c:pt>
                <c:pt idx="10731">
                  <c:v>8.2805995941162109</c:v>
                </c:pt>
                <c:pt idx="10732">
                  <c:v>8.2812004089355469</c:v>
                </c:pt>
                <c:pt idx="10733">
                  <c:v>8.2818002700805664</c:v>
                </c:pt>
                <c:pt idx="10734">
                  <c:v>8.2818002700805664</c:v>
                </c:pt>
                <c:pt idx="10735">
                  <c:v>8.2824001312255859</c:v>
                </c:pt>
                <c:pt idx="10736">
                  <c:v>8.2824010848999023</c:v>
                </c:pt>
                <c:pt idx="10737">
                  <c:v>8.283599853515625</c:v>
                </c:pt>
                <c:pt idx="10738">
                  <c:v>8.283599853515625</c:v>
                </c:pt>
                <c:pt idx="10739">
                  <c:v>8.2847995758056641</c:v>
                </c:pt>
                <c:pt idx="10740">
                  <c:v>8.2859973907470703</c:v>
                </c:pt>
                <c:pt idx="10741">
                  <c:v>8.2860012054443359</c:v>
                </c:pt>
                <c:pt idx="10742">
                  <c:v>8.2866001129150391</c:v>
                </c:pt>
                <c:pt idx="10743">
                  <c:v>8.2877988815307617</c:v>
                </c:pt>
                <c:pt idx="10744">
                  <c:v>8.2883987426757813</c:v>
                </c:pt>
                <c:pt idx="10745">
                  <c:v>8.2889986038208008</c:v>
                </c:pt>
                <c:pt idx="10746">
                  <c:v>8.2896003723144531</c:v>
                </c:pt>
                <c:pt idx="10747">
                  <c:v>8.2896003723144531</c:v>
                </c:pt>
                <c:pt idx="10748">
                  <c:v>8.2907991409301758</c:v>
                </c:pt>
                <c:pt idx="10749">
                  <c:v>8.2913999557495117</c:v>
                </c:pt>
                <c:pt idx="10750">
                  <c:v>8.2920007705688477</c:v>
                </c:pt>
                <c:pt idx="10751">
                  <c:v>8.2931995391845703</c:v>
                </c:pt>
                <c:pt idx="10752">
                  <c:v>8.2943992614746094</c:v>
                </c:pt>
                <c:pt idx="10753">
                  <c:v>8.2949991226196289</c:v>
                </c:pt>
                <c:pt idx="10754">
                  <c:v>8.2955989837646484</c:v>
                </c:pt>
                <c:pt idx="10755">
                  <c:v>8.2961997985839844</c:v>
                </c:pt>
                <c:pt idx="10756">
                  <c:v>8.297398567199707</c:v>
                </c:pt>
                <c:pt idx="10757">
                  <c:v>8.2980003356933594</c:v>
                </c:pt>
                <c:pt idx="10758">
                  <c:v>8.2980012893676758</c:v>
                </c:pt>
                <c:pt idx="10759">
                  <c:v>8.2992000579833984</c:v>
                </c:pt>
                <c:pt idx="10760">
                  <c:v>8.299799919128418</c:v>
                </c:pt>
                <c:pt idx="10761">
                  <c:v>8.300999641418457</c:v>
                </c:pt>
                <c:pt idx="10762">
                  <c:v>8.301600456237793</c:v>
                </c:pt>
                <c:pt idx="10763">
                  <c:v>8.3022003173828125</c:v>
                </c:pt>
                <c:pt idx="10764">
                  <c:v>8.3033990859985352</c:v>
                </c:pt>
                <c:pt idx="10765">
                  <c:v>8.3039999008178711</c:v>
                </c:pt>
                <c:pt idx="10766">
                  <c:v>8.3051986694335938</c:v>
                </c:pt>
                <c:pt idx="10767">
                  <c:v>8.3057985305786133</c:v>
                </c:pt>
                <c:pt idx="10768">
                  <c:v>8.3064002990722656</c:v>
                </c:pt>
                <c:pt idx="10769">
                  <c:v>8.306401252746582</c:v>
                </c:pt>
                <c:pt idx="10770">
                  <c:v>8.3076000213623047</c:v>
                </c:pt>
                <c:pt idx="10771">
                  <c:v>8.3081998825073242</c:v>
                </c:pt>
                <c:pt idx="10772">
                  <c:v>8.3087997436523438</c:v>
                </c:pt>
                <c:pt idx="10773">
                  <c:v>8.3100004196166992</c:v>
                </c:pt>
                <c:pt idx="10774">
                  <c:v>8.3112001419067383</c:v>
                </c:pt>
                <c:pt idx="10775">
                  <c:v>8.3112001419067383</c:v>
                </c:pt>
                <c:pt idx="10776">
                  <c:v>8.3123998641967773</c:v>
                </c:pt>
                <c:pt idx="10777">
                  <c:v>8.3135995864868164</c:v>
                </c:pt>
                <c:pt idx="10778">
                  <c:v>8.3142004013061523</c:v>
                </c:pt>
                <c:pt idx="10779">
                  <c:v>8.3154001235961914</c:v>
                </c:pt>
                <c:pt idx="10780">
                  <c:v>8.3159999847412109</c:v>
                </c:pt>
                <c:pt idx="10781">
                  <c:v>8.3165998458862305</c:v>
                </c:pt>
                <c:pt idx="10782">
                  <c:v>8.3177995681762695</c:v>
                </c:pt>
                <c:pt idx="10783">
                  <c:v>8.3184003829956055</c:v>
                </c:pt>
                <c:pt idx="10784">
                  <c:v>8.3196001052856445</c:v>
                </c:pt>
                <c:pt idx="10785">
                  <c:v>8.3201990127563477</c:v>
                </c:pt>
                <c:pt idx="10786">
                  <c:v>8.3213987350463867</c:v>
                </c:pt>
                <c:pt idx="10787">
                  <c:v>8.3225984573364258</c:v>
                </c:pt>
                <c:pt idx="10788">
                  <c:v>8.3231992721557617</c:v>
                </c:pt>
                <c:pt idx="10789">
                  <c:v>8.3238000869750977</c:v>
                </c:pt>
                <c:pt idx="10790">
                  <c:v>8.3249998092651367</c:v>
                </c:pt>
                <c:pt idx="10791">
                  <c:v>8.3255996704101563</c:v>
                </c:pt>
                <c:pt idx="10792">
                  <c:v>8.3268003463745117</c:v>
                </c:pt>
                <c:pt idx="10793">
                  <c:v>8.3274002075195313</c:v>
                </c:pt>
                <c:pt idx="10794">
                  <c:v>8.3285999298095703</c:v>
                </c:pt>
                <c:pt idx="10795">
                  <c:v>8.3297996520996094</c:v>
                </c:pt>
                <c:pt idx="10796">
                  <c:v>8.3304004669189453</c:v>
                </c:pt>
                <c:pt idx="10797">
                  <c:v>8.3316001892089844</c:v>
                </c:pt>
                <c:pt idx="10798">
                  <c:v>8.3322000503540039</c:v>
                </c:pt>
                <c:pt idx="10799">
                  <c:v>8.333399772644043</c:v>
                </c:pt>
                <c:pt idx="10800">
                  <c:v>8.3345985412597656</c:v>
                </c:pt>
                <c:pt idx="10801">
                  <c:v>8.3357992172241211</c:v>
                </c:pt>
                <c:pt idx="10802">
                  <c:v>8.3363990783691406</c:v>
                </c:pt>
                <c:pt idx="10803">
                  <c:v>8.3369998931884766</c:v>
                </c:pt>
                <c:pt idx="10804">
                  <c:v>8.3375997543334961</c:v>
                </c:pt>
                <c:pt idx="10805">
                  <c:v>8.3388004302978516</c:v>
                </c:pt>
                <c:pt idx="10806">
                  <c:v>8.3394002914428711</c:v>
                </c:pt>
                <c:pt idx="10807">
                  <c:v>8.3406000137329102</c:v>
                </c:pt>
                <c:pt idx="10808">
                  <c:v>8.3411998748779297</c:v>
                </c:pt>
                <c:pt idx="10809">
                  <c:v>8.3429985046386719</c:v>
                </c:pt>
                <c:pt idx="10810">
                  <c:v>8.3441991806030273</c:v>
                </c:pt>
                <c:pt idx="10811">
                  <c:v>8.3447999954223633</c:v>
                </c:pt>
                <c:pt idx="10812">
                  <c:v>8.3459997177124023</c:v>
                </c:pt>
                <c:pt idx="10813">
                  <c:v>8.347198486328125</c:v>
                </c:pt>
                <c:pt idx="10814">
                  <c:v>8.3484001159667969</c:v>
                </c:pt>
                <c:pt idx="10815">
                  <c:v>8.3495988845825195</c:v>
                </c:pt>
                <c:pt idx="10816">
                  <c:v>8.3501996994018555</c:v>
                </c:pt>
                <c:pt idx="10817">
                  <c:v>8.3514003753662109</c:v>
                </c:pt>
                <c:pt idx="10818">
                  <c:v>8.3520002365112305</c:v>
                </c:pt>
                <c:pt idx="10819">
                  <c:v>8.3531990051269531</c:v>
                </c:pt>
                <c:pt idx="10820">
                  <c:v>8.3543987274169922</c:v>
                </c:pt>
                <c:pt idx="10821">
                  <c:v>8.3549995422363281</c:v>
                </c:pt>
                <c:pt idx="10822">
                  <c:v>8.3567981719970703</c:v>
                </c:pt>
                <c:pt idx="10823">
                  <c:v>8.3573999404907227</c:v>
                </c:pt>
                <c:pt idx="10824">
                  <c:v>8.3586025238037109</c:v>
                </c:pt>
                <c:pt idx="10825">
                  <c:v>8.3598003387451172</c:v>
                </c:pt>
                <c:pt idx="10826">
                  <c:v>8.3610000610351563</c:v>
                </c:pt>
                <c:pt idx="10827">
                  <c:v>8.3615999221801758</c:v>
                </c:pt>
                <c:pt idx="10828">
                  <c:v>8.3627986907958984</c:v>
                </c:pt>
                <c:pt idx="10829">
                  <c:v>8.3634004592895508</c:v>
                </c:pt>
                <c:pt idx="10830">
                  <c:v>8.3646001815795898</c:v>
                </c:pt>
                <c:pt idx="10831">
                  <c:v>8.3652000427246094</c:v>
                </c:pt>
                <c:pt idx="10832">
                  <c:v>8.3663997650146484</c:v>
                </c:pt>
                <c:pt idx="10833">
                  <c:v>8.366999626159668</c:v>
                </c:pt>
                <c:pt idx="10834">
                  <c:v>8.3676042556762695</c:v>
                </c:pt>
                <c:pt idx="10835">
                  <c:v>8.368800163269043</c:v>
                </c:pt>
                <c:pt idx="10836">
                  <c:v>8.3694000244140625</c:v>
                </c:pt>
                <c:pt idx="10837">
                  <c:v>8.369999885559082</c:v>
                </c:pt>
                <c:pt idx="10838">
                  <c:v>8.369999885559082</c:v>
                </c:pt>
                <c:pt idx="10839">
                  <c:v>8.3711996078491211</c:v>
                </c:pt>
                <c:pt idx="10840">
                  <c:v>8.371800422668457</c:v>
                </c:pt>
                <c:pt idx="10841">
                  <c:v>8.3723993301391602</c:v>
                </c:pt>
                <c:pt idx="10842">
                  <c:v>8.3729991912841797</c:v>
                </c:pt>
                <c:pt idx="10843">
                  <c:v>8.3736000061035156</c:v>
                </c:pt>
                <c:pt idx="10844">
                  <c:v>8.3741998672485352</c:v>
                </c:pt>
                <c:pt idx="10845">
                  <c:v>8.3747997283935547</c:v>
                </c:pt>
                <c:pt idx="10846">
                  <c:v>8.3753995895385742</c:v>
                </c:pt>
                <c:pt idx="10847">
                  <c:v>8.3760004043579102</c:v>
                </c:pt>
                <c:pt idx="10848">
                  <c:v>8.3765993118286133</c:v>
                </c:pt>
                <c:pt idx="10849">
                  <c:v>8.3766002655029297</c:v>
                </c:pt>
                <c:pt idx="10850">
                  <c:v>8.3777990341186523</c:v>
                </c:pt>
                <c:pt idx="10851">
                  <c:v>8.3777999877929688</c:v>
                </c:pt>
                <c:pt idx="10852">
                  <c:v>8.3783998489379883</c:v>
                </c:pt>
                <c:pt idx="10853">
                  <c:v>8.3789997100830078</c:v>
                </c:pt>
                <c:pt idx="10854">
                  <c:v>8.3801975250244141</c:v>
                </c:pt>
                <c:pt idx="10855">
                  <c:v>8.3802003860473633</c:v>
                </c:pt>
                <c:pt idx="10856">
                  <c:v>8.3813991546630859</c:v>
                </c:pt>
                <c:pt idx="10857">
                  <c:v>8.3814001083374023</c:v>
                </c:pt>
                <c:pt idx="10858">
                  <c:v>8.3819999694824219</c:v>
                </c:pt>
                <c:pt idx="10859">
                  <c:v>8.382603645324707</c:v>
                </c:pt>
                <c:pt idx="10860">
                  <c:v>8.3837985992431641</c:v>
                </c:pt>
                <c:pt idx="10861">
                  <c:v>8.3844003677368164</c:v>
                </c:pt>
                <c:pt idx="10862">
                  <c:v>8.3855981826782227</c:v>
                </c:pt>
                <c:pt idx="10863">
                  <c:v>8.3855991363525391</c:v>
                </c:pt>
                <c:pt idx="10864">
                  <c:v>8.3856029510498047</c:v>
                </c:pt>
                <c:pt idx="10865">
                  <c:v>8.386199951171875</c:v>
                </c:pt>
                <c:pt idx="10866">
                  <c:v>8.3873987197875977</c:v>
                </c:pt>
                <c:pt idx="10867">
                  <c:v>8.3873996734619141</c:v>
                </c:pt>
                <c:pt idx="10868">
                  <c:v>8.3885984420776367</c:v>
                </c:pt>
                <c:pt idx="10869">
                  <c:v>8.3891992568969727</c:v>
                </c:pt>
                <c:pt idx="10870">
                  <c:v>8.3897981643676758</c:v>
                </c:pt>
                <c:pt idx="10871">
                  <c:v>8.3898000717163086</c:v>
                </c:pt>
                <c:pt idx="10872">
                  <c:v>8.3903999328613281</c:v>
                </c:pt>
                <c:pt idx="10873">
                  <c:v>8.3915987014770508</c:v>
                </c:pt>
                <c:pt idx="10874">
                  <c:v>8.3915996551513672</c:v>
                </c:pt>
                <c:pt idx="10875">
                  <c:v>8.3927993774414063</c:v>
                </c:pt>
                <c:pt idx="10876">
                  <c:v>8.3939990997314453</c:v>
                </c:pt>
                <c:pt idx="10877">
                  <c:v>8.3945989608764648</c:v>
                </c:pt>
                <c:pt idx="10878">
                  <c:v>8.3951988220214844</c:v>
                </c:pt>
                <c:pt idx="10879">
                  <c:v>8.3969993591308594</c:v>
                </c:pt>
                <c:pt idx="10880">
                  <c:v>8.3976001739501953</c:v>
                </c:pt>
                <c:pt idx="10881">
                  <c:v>8.398798942565918</c:v>
                </c:pt>
                <c:pt idx="10882">
                  <c:v>8.3999996185302734</c:v>
                </c:pt>
                <c:pt idx="10883">
                  <c:v>8.4006004333496094</c:v>
                </c:pt>
                <c:pt idx="10884">
                  <c:v>8.4023990631103516</c:v>
                </c:pt>
                <c:pt idx="10885">
                  <c:v>8.4041986465454102</c:v>
                </c:pt>
                <c:pt idx="10886">
                  <c:v>8.4053993225097656</c:v>
                </c:pt>
                <c:pt idx="10887">
                  <c:v>8.4071979522705078</c:v>
                </c:pt>
                <c:pt idx="10888">
                  <c:v>8.4077997207641602</c:v>
                </c:pt>
                <c:pt idx="10889">
                  <c:v>8.4095993041992188</c:v>
                </c:pt>
                <c:pt idx="10890">
                  <c:v>8.4102039337158203</c:v>
                </c:pt>
                <c:pt idx="10891">
                  <c:v>8.4119997024536133</c:v>
                </c:pt>
                <c:pt idx="10892">
                  <c:v>8.4137973785400391</c:v>
                </c:pt>
                <c:pt idx="10893">
                  <c:v>8.4144010543823242</c:v>
                </c:pt>
                <c:pt idx="10894">
                  <c:v>8.4155998229980469</c:v>
                </c:pt>
                <c:pt idx="10895">
                  <c:v>8.4174003601074219</c:v>
                </c:pt>
                <c:pt idx="10896">
                  <c:v>8.4191999435424805</c:v>
                </c:pt>
                <c:pt idx="10897">
                  <c:v>8.4203987121582031</c:v>
                </c:pt>
                <c:pt idx="10898">
                  <c:v>8.4221992492675781</c:v>
                </c:pt>
                <c:pt idx="10899">
                  <c:v>8.4233999252319336</c:v>
                </c:pt>
                <c:pt idx="10900">
                  <c:v>8.4251985549926758</c:v>
                </c:pt>
                <c:pt idx="10901">
                  <c:v>8.4263992309570313</c:v>
                </c:pt>
                <c:pt idx="10902">
                  <c:v>8.4275999069213867</c:v>
                </c:pt>
                <c:pt idx="10903">
                  <c:v>8.4293985366821289</c:v>
                </c:pt>
                <c:pt idx="10904">
                  <c:v>8.4311990737915039</c:v>
                </c:pt>
                <c:pt idx="10905">
                  <c:v>8.4317998886108398</c:v>
                </c:pt>
                <c:pt idx="10906">
                  <c:v>8.4342002868652344</c:v>
                </c:pt>
                <c:pt idx="10907">
                  <c:v>8.435999870300293</c:v>
                </c:pt>
                <c:pt idx="10908">
                  <c:v>8.437199592590332</c:v>
                </c:pt>
                <c:pt idx="10909">
                  <c:v>8.439000129699707</c:v>
                </c:pt>
                <c:pt idx="10910">
                  <c:v>8.4401998519897461</c:v>
                </c:pt>
                <c:pt idx="10911">
                  <c:v>8.4419984817504883</c:v>
                </c:pt>
                <c:pt idx="10912">
                  <c:v>8.4431982040405273</c:v>
                </c:pt>
                <c:pt idx="10913">
                  <c:v>8.4449987411499023</c:v>
                </c:pt>
                <c:pt idx="10914">
                  <c:v>8.4455995559692383</c:v>
                </c:pt>
                <c:pt idx="10915">
                  <c:v>8.4474000930786133</c:v>
                </c:pt>
                <c:pt idx="10916">
                  <c:v>8.4485998153686523</c:v>
                </c:pt>
                <c:pt idx="10917">
                  <c:v>8.4497995376586914</c:v>
                </c:pt>
                <c:pt idx="10918">
                  <c:v>8.4510002136230469</c:v>
                </c:pt>
                <c:pt idx="10919">
                  <c:v>8.4527997970581055</c:v>
                </c:pt>
                <c:pt idx="10920">
                  <c:v>8.4540004730224609</c:v>
                </c:pt>
                <c:pt idx="10921">
                  <c:v>8.4557991027832031</c:v>
                </c:pt>
                <c:pt idx="10922">
                  <c:v>8.4581975936889648</c:v>
                </c:pt>
                <c:pt idx="10923">
                  <c:v>8.4593992233276367</c:v>
                </c:pt>
                <c:pt idx="10924">
                  <c:v>8.4605998992919922</c:v>
                </c:pt>
                <c:pt idx="10925">
                  <c:v>8.4624004364013672</c:v>
                </c:pt>
                <c:pt idx="10926">
                  <c:v>8.4642000198364258</c:v>
                </c:pt>
                <c:pt idx="10927">
                  <c:v>8.4653997421264648</c:v>
                </c:pt>
                <c:pt idx="10928">
                  <c:v>8.4666004180908203</c:v>
                </c:pt>
                <c:pt idx="10929">
                  <c:v>8.4684000015258789</c:v>
                </c:pt>
                <c:pt idx="10930">
                  <c:v>8.4701995849609375</c:v>
                </c:pt>
                <c:pt idx="10931">
                  <c:v>8.4720001220703125</c:v>
                </c:pt>
                <c:pt idx="10932">
                  <c:v>8.4737987518310547</c:v>
                </c:pt>
                <c:pt idx="10933">
                  <c:v>8.4749984741210938</c:v>
                </c:pt>
                <c:pt idx="10934">
                  <c:v>8.4762001037597656</c:v>
                </c:pt>
                <c:pt idx="10935">
                  <c:v>8.4785985946655273</c:v>
                </c:pt>
                <c:pt idx="10936">
                  <c:v>8.4798002243041992</c:v>
                </c:pt>
                <c:pt idx="10937">
                  <c:v>8.4815998077392578</c:v>
                </c:pt>
                <c:pt idx="10938">
                  <c:v>8.4834003448486328</c:v>
                </c:pt>
                <c:pt idx="10939">
                  <c:v>8.4851999282836914</c:v>
                </c:pt>
                <c:pt idx="10940">
                  <c:v>8.4869985580444336</c:v>
                </c:pt>
                <c:pt idx="10941">
                  <c:v>8.4882030487060547</c:v>
                </c:pt>
                <c:pt idx="10942">
                  <c:v>8.4905986785888672</c:v>
                </c:pt>
                <c:pt idx="10943">
                  <c:v>8.4923982620239258</c:v>
                </c:pt>
                <c:pt idx="10944">
                  <c:v>8.4935989379882813</c:v>
                </c:pt>
                <c:pt idx="10945">
                  <c:v>8.4953985214233398</c:v>
                </c:pt>
                <c:pt idx="10946">
                  <c:v>8.4965991973876953</c:v>
                </c:pt>
                <c:pt idx="10947">
                  <c:v>8.4977998733520508</c:v>
                </c:pt>
                <c:pt idx="10948">
                  <c:v>8.4990034103393555</c:v>
                </c:pt>
                <c:pt idx="10949">
                  <c:v>8.5008001327514648</c:v>
                </c:pt>
                <c:pt idx="10950">
                  <c:v>8.5025997161865234</c:v>
                </c:pt>
                <c:pt idx="10951">
                  <c:v>8.5038003921508789</c:v>
                </c:pt>
                <c:pt idx="10952">
                  <c:v>8.5061988830566406</c:v>
                </c:pt>
                <c:pt idx="10953">
                  <c:v>8.5073995590209961</c:v>
                </c:pt>
                <c:pt idx="10954">
                  <c:v>8.5091991424560547</c:v>
                </c:pt>
                <c:pt idx="10955">
                  <c:v>8.5109987258911133</c:v>
                </c:pt>
                <c:pt idx="10956">
                  <c:v>8.5122003555297852</c:v>
                </c:pt>
                <c:pt idx="10957">
                  <c:v>8.5134000778198242</c:v>
                </c:pt>
                <c:pt idx="10958">
                  <c:v>8.5151996612548828</c:v>
                </c:pt>
                <c:pt idx="10959">
                  <c:v>8.5170001983642578</c:v>
                </c:pt>
                <c:pt idx="10960">
                  <c:v>8.5181999206542969</c:v>
                </c:pt>
                <c:pt idx="10961">
                  <c:v>8.5199985504150391</c:v>
                </c:pt>
                <c:pt idx="10962">
                  <c:v>8.5212001800537109</c:v>
                </c:pt>
                <c:pt idx="10963">
                  <c:v>8.5229988098144531</c:v>
                </c:pt>
                <c:pt idx="10964">
                  <c:v>8.5247993469238281</c:v>
                </c:pt>
                <c:pt idx="10965">
                  <c:v>8.5259990692138672</c:v>
                </c:pt>
                <c:pt idx="10966">
                  <c:v>8.5277986526489258</c:v>
                </c:pt>
                <c:pt idx="10967">
                  <c:v>8.5290002822875977</c:v>
                </c:pt>
                <c:pt idx="10968">
                  <c:v>8.5307998657226563</c:v>
                </c:pt>
                <c:pt idx="10969">
                  <c:v>8.5326004028320313</c:v>
                </c:pt>
                <c:pt idx="10970">
                  <c:v>8.5343999862670898</c:v>
                </c:pt>
                <c:pt idx="10971">
                  <c:v>8.5355997085571289</c:v>
                </c:pt>
                <c:pt idx="10972">
                  <c:v>8.5374002456665039</c:v>
                </c:pt>
                <c:pt idx="10973">
                  <c:v>8.5391998291015625</c:v>
                </c:pt>
                <c:pt idx="10974">
                  <c:v>8.5403995513916016</c:v>
                </c:pt>
                <c:pt idx="10975">
                  <c:v>8.5427980422973633</c:v>
                </c:pt>
                <c:pt idx="10976">
                  <c:v>8.5433998107910156</c:v>
                </c:pt>
                <c:pt idx="10977">
                  <c:v>8.5452003479003906</c:v>
                </c:pt>
                <c:pt idx="10978">
                  <c:v>8.5469989776611328</c:v>
                </c:pt>
                <c:pt idx="10979">
                  <c:v>8.5482034683227539</c:v>
                </c:pt>
                <c:pt idx="10980">
                  <c:v>8.5500001907348633</c:v>
                </c:pt>
                <c:pt idx="10981">
                  <c:v>8.5517997741699219</c:v>
                </c:pt>
                <c:pt idx="10982">
                  <c:v>8.5530004501342773</c:v>
                </c:pt>
                <c:pt idx="10983">
                  <c:v>8.5548000335693359</c:v>
                </c:pt>
                <c:pt idx="10984">
                  <c:v>8.5565996170043945</c:v>
                </c:pt>
                <c:pt idx="10985">
                  <c:v>8.55780029296875</c:v>
                </c:pt>
                <c:pt idx="10986">
                  <c:v>8.5595998764038086</c:v>
                </c:pt>
                <c:pt idx="10987">
                  <c:v>8.5613985061645508</c:v>
                </c:pt>
                <c:pt idx="10988">
                  <c:v>8.5626001358032227</c:v>
                </c:pt>
                <c:pt idx="10989">
                  <c:v>8.5643987655639648</c:v>
                </c:pt>
                <c:pt idx="10990">
                  <c:v>8.5662002563476563</c:v>
                </c:pt>
                <c:pt idx="10991">
                  <c:v>8.5674028396606445</c:v>
                </c:pt>
                <c:pt idx="10992">
                  <c:v>8.5685997009277344</c:v>
                </c:pt>
                <c:pt idx="10993">
                  <c:v>8.5704002380371094</c:v>
                </c:pt>
                <c:pt idx="10994">
                  <c:v>8.5716009140014648</c:v>
                </c:pt>
                <c:pt idx="10995">
                  <c:v>8.573399543762207</c:v>
                </c:pt>
                <c:pt idx="10996">
                  <c:v>8.5757980346679688</c:v>
                </c:pt>
                <c:pt idx="10997">
                  <c:v>8.5769987106323242</c:v>
                </c:pt>
                <c:pt idx="10998">
                  <c:v>8.5787973403930664</c:v>
                </c:pt>
                <c:pt idx="10999">
                  <c:v>8.5799999237060547</c:v>
                </c:pt>
                <c:pt idx="11000">
                  <c:v>8.5811996459960938</c:v>
                </c:pt>
                <c:pt idx="11001">
                  <c:v>8.5830001831054688</c:v>
                </c:pt>
                <c:pt idx="11002">
                  <c:v>8.5847997665405273</c:v>
                </c:pt>
                <c:pt idx="11003">
                  <c:v>8.5860004425048828</c:v>
                </c:pt>
                <c:pt idx="11004">
                  <c:v>8.5878000259399414</c:v>
                </c:pt>
                <c:pt idx="11005">
                  <c:v>8.589599609375</c:v>
                </c:pt>
                <c:pt idx="11006">
                  <c:v>8.591400146484375</c:v>
                </c:pt>
                <c:pt idx="11007">
                  <c:v>8.5931997299194336</c:v>
                </c:pt>
                <c:pt idx="11008">
                  <c:v>8.5950002670288086</c:v>
                </c:pt>
                <c:pt idx="11009">
                  <c:v>8.5967988967895508</c:v>
                </c:pt>
                <c:pt idx="11010">
                  <c:v>8.5979995727539063</c:v>
                </c:pt>
                <c:pt idx="11011">
                  <c:v>8.5998001098632813</c:v>
                </c:pt>
                <c:pt idx="11012">
                  <c:v>8.6015996932983398</c:v>
                </c:pt>
                <c:pt idx="11013">
                  <c:v>8.6028079986572266</c:v>
                </c:pt>
                <c:pt idx="11014">
                  <c:v>8.6045999526977539</c:v>
                </c:pt>
                <c:pt idx="11015">
                  <c:v>8.6063995361328125</c:v>
                </c:pt>
                <c:pt idx="11016">
                  <c:v>8.6082000732421875</c:v>
                </c:pt>
                <c:pt idx="11017">
                  <c:v>8.6099996566772461</c:v>
                </c:pt>
                <c:pt idx="11018">
                  <c:v>8.6117992401123047</c:v>
                </c:pt>
                <c:pt idx="11019">
                  <c:v>8.6130037307739258</c:v>
                </c:pt>
                <c:pt idx="11020">
                  <c:v>8.6148004531860352</c:v>
                </c:pt>
                <c:pt idx="11021">
                  <c:v>8.6165990829467773</c:v>
                </c:pt>
                <c:pt idx="11022">
                  <c:v>8.6177997589111328</c:v>
                </c:pt>
                <c:pt idx="11023">
                  <c:v>8.6196002960205078</c:v>
                </c:pt>
                <c:pt idx="11024">
                  <c:v>8.62139892578125</c:v>
                </c:pt>
                <c:pt idx="11025">
                  <c:v>8.6225996017456055</c:v>
                </c:pt>
                <c:pt idx="11026">
                  <c:v>8.6244001388549805</c:v>
                </c:pt>
                <c:pt idx="11027">
                  <c:v>8.6261987686157227</c:v>
                </c:pt>
                <c:pt idx="11028">
                  <c:v>8.6274003982543945</c:v>
                </c:pt>
                <c:pt idx="11029">
                  <c:v>8.6291990280151367</c:v>
                </c:pt>
                <c:pt idx="11030">
                  <c:v>8.6309938430786133</c:v>
                </c:pt>
                <c:pt idx="11031">
                  <c:v>8.6316003799438477</c:v>
                </c:pt>
                <c:pt idx="11032">
                  <c:v>8.6333999633789063</c:v>
                </c:pt>
                <c:pt idx="11033">
                  <c:v>8.6339998245239258</c:v>
                </c:pt>
                <c:pt idx="11034">
                  <c:v>8.6363992691040039</c:v>
                </c:pt>
                <c:pt idx="11035">
                  <c:v>8.6375999450683594</c:v>
                </c:pt>
                <c:pt idx="11036">
                  <c:v>8.6393985748291016</c:v>
                </c:pt>
                <c:pt idx="11037">
                  <c:v>8.6406002044677734</c:v>
                </c:pt>
                <c:pt idx="11038">
                  <c:v>8.642399787902832</c:v>
                </c:pt>
                <c:pt idx="11039">
                  <c:v>8.6436004638671875</c:v>
                </c:pt>
                <c:pt idx="11040">
                  <c:v>8.6453990936279297</c:v>
                </c:pt>
                <c:pt idx="11041">
                  <c:v>8.6471986770629883</c:v>
                </c:pt>
                <c:pt idx="11042">
                  <c:v>8.6484003067016602</c:v>
                </c:pt>
                <c:pt idx="11043">
                  <c:v>8.6501998901367188</c:v>
                </c:pt>
                <c:pt idx="11044">
                  <c:v>8.6520004272460938</c:v>
                </c:pt>
                <c:pt idx="11045">
                  <c:v>8.6538000106811523</c:v>
                </c:pt>
                <c:pt idx="11046">
                  <c:v>8.6555995941162109</c:v>
                </c:pt>
                <c:pt idx="11047">
                  <c:v>8.656804084777832</c:v>
                </c:pt>
                <c:pt idx="11048">
                  <c:v>8.6591987609863281</c:v>
                </c:pt>
                <c:pt idx="11049">
                  <c:v>8.660400390625</c:v>
                </c:pt>
                <c:pt idx="11050">
                  <c:v>8.6621980667114258</c:v>
                </c:pt>
                <c:pt idx="11051">
                  <c:v>8.6639986038208008</c:v>
                </c:pt>
                <c:pt idx="11052">
                  <c:v>8.6652002334594727</c:v>
                </c:pt>
                <c:pt idx="11053">
                  <c:v>8.6675996780395508</c:v>
                </c:pt>
                <c:pt idx="11054">
                  <c:v>8.6682014465332031</c:v>
                </c:pt>
                <c:pt idx="11055">
                  <c:v>8.6705999374389648</c:v>
                </c:pt>
                <c:pt idx="11056">
                  <c:v>8.6723995208740234</c:v>
                </c:pt>
                <c:pt idx="11057">
                  <c:v>8.6736001968383789</c:v>
                </c:pt>
                <c:pt idx="11058">
                  <c:v>8.6753997802734375</c:v>
                </c:pt>
                <c:pt idx="11059">
                  <c:v>8.676600456237793</c:v>
                </c:pt>
                <c:pt idx="11060">
                  <c:v>8.6783990859985352</c:v>
                </c:pt>
                <c:pt idx="11061">
                  <c:v>8.6801986694335938</c:v>
                </c:pt>
                <c:pt idx="11062">
                  <c:v>8.6813993453979492</c:v>
                </c:pt>
                <c:pt idx="11063">
                  <c:v>8.6825990676879883</c:v>
                </c:pt>
                <c:pt idx="11064">
                  <c:v>8.6837997436523438</c:v>
                </c:pt>
                <c:pt idx="11065">
                  <c:v>8.6850004196166992</c:v>
                </c:pt>
                <c:pt idx="11066">
                  <c:v>8.6862039566040039</c:v>
                </c:pt>
                <c:pt idx="11067">
                  <c:v>8.6885986328125</c:v>
                </c:pt>
                <c:pt idx="11068">
                  <c:v>8.6898002624511719</c:v>
                </c:pt>
                <c:pt idx="11069">
                  <c:v>8.6915998458862305</c:v>
                </c:pt>
                <c:pt idx="11070">
                  <c:v>8.6933984756469727</c:v>
                </c:pt>
                <c:pt idx="11071">
                  <c:v>8.6951990127563477</c:v>
                </c:pt>
                <c:pt idx="11072">
                  <c:v>8.6963996887207031</c:v>
                </c:pt>
                <c:pt idx="11073">
                  <c:v>8.6982002258300781</c:v>
                </c:pt>
                <c:pt idx="11074">
                  <c:v>8.6999998092651367</c:v>
                </c:pt>
                <c:pt idx="11075">
                  <c:v>8.7011995315551758</c:v>
                </c:pt>
                <c:pt idx="11076">
                  <c:v>8.7030000686645508</c:v>
                </c:pt>
                <c:pt idx="11077">
                  <c:v>8.7048025131225586</c:v>
                </c:pt>
                <c:pt idx="11078">
                  <c:v>8.7060003280639648</c:v>
                </c:pt>
                <c:pt idx="11079">
                  <c:v>8.707798957824707</c:v>
                </c:pt>
                <c:pt idx="11080">
                  <c:v>8.7089996337890625</c:v>
                </c:pt>
                <c:pt idx="11081">
                  <c:v>8.7108001708984375</c:v>
                </c:pt>
                <c:pt idx="11082">
                  <c:v>8.7125997543334961</c:v>
                </c:pt>
                <c:pt idx="11083">
                  <c:v>8.7144002914428711</c:v>
                </c:pt>
                <c:pt idx="11084">
                  <c:v>8.7161998748779297</c:v>
                </c:pt>
                <c:pt idx="11085">
                  <c:v>8.7180004119873047</c:v>
                </c:pt>
                <c:pt idx="11086">
                  <c:v>8.7197999954223633</c:v>
                </c:pt>
                <c:pt idx="11087">
                  <c:v>8.7215995788574219</c:v>
                </c:pt>
                <c:pt idx="11088">
                  <c:v>8.7233991622924805</c:v>
                </c:pt>
                <c:pt idx="11089">
                  <c:v>8.7251987457275391</c:v>
                </c:pt>
                <c:pt idx="11090">
                  <c:v>8.7264003753662109</c:v>
                </c:pt>
                <c:pt idx="11091">
                  <c:v>8.7281980514526367</c:v>
                </c:pt>
                <c:pt idx="11092">
                  <c:v>8.7293987274169922</c:v>
                </c:pt>
                <c:pt idx="11093">
                  <c:v>8.7311973571777344</c:v>
                </c:pt>
                <c:pt idx="11094">
                  <c:v>8.7323999404907227</c:v>
                </c:pt>
                <c:pt idx="11095">
                  <c:v>8.734797477722168</c:v>
                </c:pt>
                <c:pt idx="11096">
                  <c:v>8.7359991073608398</c:v>
                </c:pt>
                <c:pt idx="11097">
                  <c:v>8.7371997833251953</c:v>
                </c:pt>
                <c:pt idx="11098">
                  <c:v>8.7390003204345703</c:v>
                </c:pt>
                <c:pt idx="11099">
                  <c:v>8.7402067184448242</c:v>
                </c:pt>
                <c:pt idx="11100">
                  <c:v>8.741999626159668</c:v>
                </c:pt>
                <c:pt idx="11101">
                  <c:v>8.7443981170654297</c:v>
                </c:pt>
                <c:pt idx="11102">
                  <c:v>8.744999885559082</c:v>
                </c:pt>
                <c:pt idx="11103">
                  <c:v>8.7473993301391602</c:v>
                </c:pt>
                <c:pt idx="11104">
                  <c:v>8.7491989135742188</c:v>
                </c:pt>
                <c:pt idx="11105">
                  <c:v>8.7503995895385742</c:v>
                </c:pt>
                <c:pt idx="11106">
                  <c:v>8.7522001266479492</c:v>
                </c:pt>
                <c:pt idx="11107">
                  <c:v>8.7539997100830078</c:v>
                </c:pt>
                <c:pt idx="11108">
                  <c:v>8.7558002471923828</c:v>
                </c:pt>
                <c:pt idx="11109">
                  <c:v>8.7570028305053711</c:v>
                </c:pt>
                <c:pt idx="11110">
                  <c:v>8.7587985992431641</c:v>
                </c:pt>
                <c:pt idx="11111">
                  <c:v>8.7605991363525391</c:v>
                </c:pt>
                <c:pt idx="11112">
                  <c:v>8.7617998123168945</c:v>
                </c:pt>
                <c:pt idx="11113">
                  <c:v>8.7636003494262695</c:v>
                </c:pt>
                <c:pt idx="11114">
                  <c:v>8.7653999328613281</c:v>
                </c:pt>
                <c:pt idx="11115">
                  <c:v>8.7665996551513672</c:v>
                </c:pt>
                <c:pt idx="11116">
                  <c:v>8.7684001922607422</c:v>
                </c:pt>
                <c:pt idx="11117">
                  <c:v>8.7701997756958008</c:v>
                </c:pt>
                <c:pt idx="11118">
                  <c:v>8.7714004516601563</c:v>
                </c:pt>
                <c:pt idx="11119">
                  <c:v>8.7732000350952148</c:v>
                </c:pt>
                <c:pt idx="11120">
                  <c:v>8.7755985260009766</c:v>
                </c:pt>
                <c:pt idx="11121">
                  <c:v>8.7773990631103516</c:v>
                </c:pt>
                <c:pt idx="11122">
                  <c:v>8.7785987854003906</c:v>
                </c:pt>
                <c:pt idx="11123">
                  <c:v>8.7798004150390625</c:v>
                </c:pt>
                <c:pt idx="11124">
                  <c:v>8.7815999984741211</c:v>
                </c:pt>
                <c:pt idx="11125">
                  <c:v>8.7828035354614258</c:v>
                </c:pt>
                <c:pt idx="11126">
                  <c:v>8.7840003967285156</c:v>
                </c:pt>
                <c:pt idx="11127">
                  <c:v>8.7857999801635742</c:v>
                </c:pt>
                <c:pt idx="11128">
                  <c:v>8.7870006561279297</c:v>
                </c:pt>
                <c:pt idx="11129">
                  <c:v>8.7888002395629883</c:v>
                </c:pt>
                <c:pt idx="11130">
                  <c:v>8.7905998229980469</c:v>
                </c:pt>
                <c:pt idx="11131">
                  <c:v>8.7923984527587891</c:v>
                </c:pt>
                <c:pt idx="11132">
                  <c:v>8.7941989898681641</c:v>
                </c:pt>
                <c:pt idx="11133">
                  <c:v>8.7953996658325195</c:v>
                </c:pt>
                <c:pt idx="11134">
                  <c:v>8.7971992492675781</c:v>
                </c:pt>
                <c:pt idx="11135">
                  <c:v>8.7989978790283203</c:v>
                </c:pt>
                <c:pt idx="11136">
                  <c:v>8.8001985549926758</c:v>
                </c:pt>
                <c:pt idx="11137">
                  <c:v>8.8020000457763672</c:v>
                </c:pt>
                <c:pt idx="11138">
                  <c:v>8.8031997680664063</c:v>
                </c:pt>
                <c:pt idx="11139">
                  <c:v>8.8050003051757813</c:v>
                </c:pt>
                <c:pt idx="11140">
                  <c:v>8.8062000274658203</c:v>
                </c:pt>
                <c:pt idx="11141">
                  <c:v>8.8079986572265625</c:v>
                </c:pt>
                <c:pt idx="11142">
                  <c:v>8.8098001480102539</c:v>
                </c:pt>
                <c:pt idx="11143">
                  <c:v>8.8115987777709961</c:v>
                </c:pt>
                <c:pt idx="11144">
                  <c:v>8.812800407409668</c:v>
                </c:pt>
                <c:pt idx="11145">
                  <c:v>8.8145980834960938</c:v>
                </c:pt>
                <c:pt idx="11146">
                  <c:v>8.8163976669311523</c:v>
                </c:pt>
                <c:pt idx="11147">
                  <c:v>8.8176002502441406</c:v>
                </c:pt>
                <c:pt idx="11148">
                  <c:v>8.8193988800048828</c:v>
                </c:pt>
                <c:pt idx="11149">
                  <c:v>8.8206024169921875</c:v>
                </c:pt>
                <c:pt idx="11150">
                  <c:v>8.8224000930786133</c:v>
                </c:pt>
                <c:pt idx="11151">
                  <c:v>8.8235998153686523</c:v>
                </c:pt>
                <c:pt idx="11152">
                  <c:v>8.8254003524780273</c:v>
                </c:pt>
                <c:pt idx="11153">
                  <c:v>8.8271999359130859</c:v>
                </c:pt>
                <c:pt idx="11154">
                  <c:v>8.8289985656738281</c:v>
                </c:pt>
                <c:pt idx="11155">
                  <c:v>8.8307991027832031</c:v>
                </c:pt>
                <c:pt idx="11156">
                  <c:v>8.8319997787475586</c:v>
                </c:pt>
                <c:pt idx="11157">
                  <c:v>8.8338003158569336</c:v>
                </c:pt>
                <c:pt idx="11158">
                  <c:v>8.8355998992919922</c:v>
                </c:pt>
                <c:pt idx="11159">
                  <c:v>8.8374004364013672</c:v>
                </c:pt>
                <c:pt idx="11160">
                  <c:v>8.8386001586914063</c:v>
                </c:pt>
                <c:pt idx="11161">
                  <c:v>8.8403997421264648</c:v>
                </c:pt>
                <c:pt idx="11162">
                  <c:v>8.8422002792358398</c:v>
                </c:pt>
                <c:pt idx="11163">
                  <c:v>8.8445987701416016</c:v>
                </c:pt>
                <c:pt idx="11164">
                  <c:v>8.8463993072509766</c:v>
                </c:pt>
                <c:pt idx="11165">
                  <c:v>8.8481988906860352</c:v>
                </c:pt>
                <c:pt idx="11166">
                  <c:v>8.8499984741210938</c:v>
                </c:pt>
                <c:pt idx="11167">
                  <c:v>8.8517980575561523</c:v>
                </c:pt>
                <c:pt idx="11168">
                  <c:v>8.8524036407470703</c:v>
                </c:pt>
                <c:pt idx="11169">
                  <c:v>8.8542003631591797</c:v>
                </c:pt>
                <c:pt idx="11170">
                  <c:v>8.8554000854492188</c:v>
                </c:pt>
                <c:pt idx="11171">
                  <c:v>8.8571996688842773</c:v>
                </c:pt>
                <c:pt idx="11172">
                  <c:v>8.8590002059936523</c:v>
                </c:pt>
                <c:pt idx="11173">
                  <c:v>8.8607997894287109</c:v>
                </c:pt>
                <c:pt idx="11174">
                  <c:v>8.8625993728637695</c:v>
                </c:pt>
                <c:pt idx="11175">
                  <c:v>8.8643989562988281</c:v>
                </c:pt>
                <c:pt idx="11176">
                  <c:v>8.8655996322631836</c:v>
                </c:pt>
                <c:pt idx="11177">
                  <c:v>8.8674001693725586</c:v>
                </c:pt>
                <c:pt idx="11178">
                  <c:v>8.8691997528076172</c:v>
                </c:pt>
                <c:pt idx="11179">
                  <c:v>8.8710002899169922</c:v>
                </c:pt>
                <c:pt idx="11180">
                  <c:v>8.8727998733520508</c:v>
                </c:pt>
                <c:pt idx="11181">
                  <c:v>8.8746004104614258</c:v>
                </c:pt>
                <c:pt idx="11182">
                  <c:v>8.8758001327514648</c:v>
                </c:pt>
                <c:pt idx="11183">
                  <c:v>8.877598762512207</c:v>
                </c:pt>
                <c:pt idx="11184">
                  <c:v>8.8794002532958984</c:v>
                </c:pt>
                <c:pt idx="11185">
                  <c:v>8.8805990219116211</c:v>
                </c:pt>
                <c:pt idx="11186">
                  <c:v>8.8829975128173828</c:v>
                </c:pt>
                <c:pt idx="11187">
                  <c:v>8.8841991424560547</c:v>
                </c:pt>
                <c:pt idx="11188">
                  <c:v>8.8853998184204102</c:v>
                </c:pt>
                <c:pt idx="11189">
                  <c:v>8.8865995407104492</c:v>
                </c:pt>
                <c:pt idx="11190">
                  <c:v>8.8884000778198242</c:v>
                </c:pt>
                <c:pt idx="11191">
                  <c:v>8.8896007537841797</c:v>
                </c:pt>
                <c:pt idx="11192">
                  <c:v>8.8914003372192383</c:v>
                </c:pt>
                <c:pt idx="11193">
                  <c:v>8.8931999206542969</c:v>
                </c:pt>
                <c:pt idx="11194">
                  <c:v>8.8943986892700195</c:v>
                </c:pt>
                <c:pt idx="11195">
                  <c:v>8.8961992263793945</c:v>
                </c:pt>
                <c:pt idx="11196">
                  <c:v>8.8979988098144531</c:v>
                </c:pt>
                <c:pt idx="11197">
                  <c:v>8.8991985321044922</c:v>
                </c:pt>
                <c:pt idx="11198">
                  <c:v>8.9004001617431641</c:v>
                </c:pt>
                <c:pt idx="11199">
                  <c:v>8.9015998840332031</c:v>
                </c:pt>
                <c:pt idx="11200">
                  <c:v>8.9027996063232422</c:v>
                </c:pt>
                <c:pt idx="11201">
                  <c:v>8.9046001434326172</c:v>
                </c:pt>
                <c:pt idx="11202">
                  <c:v>8.9057998657226563</c:v>
                </c:pt>
                <c:pt idx="11203">
                  <c:v>8.9082002639770508</c:v>
                </c:pt>
                <c:pt idx="11204">
                  <c:v>8.9093990325927734</c:v>
                </c:pt>
                <c:pt idx="11205">
                  <c:v>8.911198616027832</c:v>
                </c:pt>
                <c:pt idx="11206">
                  <c:v>8.9123992919921875</c:v>
                </c:pt>
                <c:pt idx="11207">
                  <c:v>8.9141979217529297</c:v>
                </c:pt>
                <c:pt idx="11208">
                  <c:v>8.9153985977172852</c:v>
                </c:pt>
                <c:pt idx="11209">
                  <c:v>8.9171981811523438</c:v>
                </c:pt>
                <c:pt idx="11210">
                  <c:v>8.9183998107910156</c:v>
                </c:pt>
                <c:pt idx="11211">
                  <c:v>8.9195995330810547</c:v>
                </c:pt>
                <c:pt idx="11212">
                  <c:v>8.9214000701904297</c:v>
                </c:pt>
                <c:pt idx="11213">
                  <c:v>8.9231996536254883</c:v>
                </c:pt>
                <c:pt idx="11214">
                  <c:v>8.9250001907348633</c:v>
                </c:pt>
                <c:pt idx="11215">
                  <c:v>8.9267997741699219</c:v>
                </c:pt>
                <c:pt idx="11216">
                  <c:v>8.9291982650756836</c:v>
                </c:pt>
                <c:pt idx="11217">
                  <c:v>8.9309988021850586</c:v>
                </c:pt>
                <c:pt idx="11218">
                  <c:v>8.9321975708007813</c:v>
                </c:pt>
                <c:pt idx="11219">
                  <c:v>8.9339981079101563</c:v>
                </c:pt>
                <c:pt idx="11220">
                  <c:v>8.9351997375488281</c:v>
                </c:pt>
                <c:pt idx="11221">
                  <c:v>8.9364004135131836</c:v>
                </c:pt>
                <c:pt idx="11222">
                  <c:v>8.9382038116455078</c:v>
                </c:pt>
                <c:pt idx="11223">
                  <c:v>8.9399995803833008</c:v>
                </c:pt>
                <c:pt idx="11224">
                  <c:v>8.9423990249633789</c:v>
                </c:pt>
                <c:pt idx="11225">
                  <c:v>8.9441976547241211</c:v>
                </c:pt>
                <c:pt idx="11226">
                  <c:v>8.945399284362793</c:v>
                </c:pt>
                <c:pt idx="11227">
                  <c:v>8.947199821472168</c:v>
                </c:pt>
                <c:pt idx="11228">
                  <c:v>8.9489984512329102</c:v>
                </c:pt>
                <c:pt idx="11229">
                  <c:v>8.950200080871582</c:v>
                </c:pt>
                <c:pt idx="11230">
                  <c:v>8.9519987106323242</c:v>
                </c:pt>
                <c:pt idx="11231">
                  <c:v>8.9538002014160156</c:v>
                </c:pt>
                <c:pt idx="11232">
                  <c:v>8.9550027847290039</c:v>
                </c:pt>
                <c:pt idx="11233">
                  <c:v>8.9561996459960938</c:v>
                </c:pt>
                <c:pt idx="11234">
                  <c:v>8.9580001831054688</c:v>
                </c:pt>
                <c:pt idx="11235">
                  <c:v>8.9597997665405273</c:v>
                </c:pt>
                <c:pt idx="11236">
                  <c:v>8.9615974426269531</c:v>
                </c:pt>
                <c:pt idx="11237">
                  <c:v>8.9633989334106445</c:v>
                </c:pt>
                <c:pt idx="11238">
                  <c:v>8.9639997482299805</c:v>
                </c:pt>
                <c:pt idx="11239">
                  <c:v>8.9658002853393555</c:v>
                </c:pt>
                <c:pt idx="11240">
                  <c:v>8.9675989151000977</c:v>
                </c:pt>
                <c:pt idx="11241">
                  <c:v>8.9699993133544922</c:v>
                </c:pt>
                <c:pt idx="11242">
                  <c:v>8.9717979431152344</c:v>
                </c:pt>
                <c:pt idx="11243">
                  <c:v>8.9729986190795898</c:v>
                </c:pt>
                <c:pt idx="11244">
                  <c:v>8.9742002487182617</c:v>
                </c:pt>
                <c:pt idx="11245">
                  <c:v>8.9759998321533203</c:v>
                </c:pt>
                <c:pt idx="11246">
                  <c:v>8.9778003692626953</c:v>
                </c:pt>
                <c:pt idx="11247">
                  <c:v>8.9790029525756836</c:v>
                </c:pt>
                <c:pt idx="11248">
                  <c:v>8.980799674987793</c:v>
                </c:pt>
                <c:pt idx="11249">
                  <c:v>8.9831962585449219</c:v>
                </c:pt>
                <c:pt idx="11250">
                  <c:v>8.9849987030029297</c:v>
                </c:pt>
                <c:pt idx="11251">
                  <c:v>8.9867992401123047</c:v>
                </c:pt>
                <c:pt idx="11252">
                  <c:v>8.9874000549316406</c:v>
                </c:pt>
                <c:pt idx="11253">
                  <c:v>8.9891996383666992</c:v>
                </c:pt>
                <c:pt idx="11254">
                  <c:v>8.9910001754760742</c:v>
                </c:pt>
                <c:pt idx="11255">
                  <c:v>8.9922037124633789</c:v>
                </c:pt>
                <c:pt idx="11256">
                  <c:v>8.9940004348754883</c:v>
                </c:pt>
                <c:pt idx="11257">
                  <c:v>8.9958000183105469</c:v>
                </c:pt>
                <c:pt idx="11258">
                  <c:v>8.9969997406005859</c:v>
                </c:pt>
                <c:pt idx="11259">
                  <c:v>8.9988002777099609</c:v>
                </c:pt>
                <c:pt idx="11260">
                  <c:v>9.0005998611450195</c:v>
                </c:pt>
                <c:pt idx="11261">
                  <c:v>9.0024003982543945</c:v>
                </c:pt>
                <c:pt idx="11262">
                  <c:v>9.0041999816894531</c:v>
                </c:pt>
                <c:pt idx="11263">
                  <c:v>9.0059986114501953</c:v>
                </c:pt>
                <c:pt idx="11264">
                  <c:v>9.0072002410888672</c:v>
                </c:pt>
                <c:pt idx="11265">
                  <c:v>9.0095996856689453</c:v>
                </c:pt>
                <c:pt idx="11266">
                  <c:v>9.0114002227783203</c:v>
                </c:pt>
                <c:pt idx="11267">
                  <c:v>9.0126028060913086</c:v>
                </c:pt>
                <c:pt idx="11268">
                  <c:v>9.0137996673583984</c:v>
                </c:pt>
                <c:pt idx="11269">
                  <c:v>9.0156002044677734</c:v>
                </c:pt>
                <c:pt idx="11270">
                  <c:v>9.017399787902832</c:v>
                </c:pt>
                <c:pt idx="11271">
                  <c:v>9.0186004638671875</c:v>
                </c:pt>
                <c:pt idx="11272">
                  <c:v>9.0198001861572266</c:v>
                </c:pt>
                <c:pt idx="11273">
                  <c:v>9.0209999084472656</c:v>
                </c:pt>
                <c:pt idx="11274">
                  <c:v>9.0222034454345703</c:v>
                </c:pt>
                <c:pt idx="11275">
                  <c:v>9.0240001678466797</c:v>
                </c:pt>
                <c:pt idx="11276">
                  <c:v>9.0257987976074219</c:v>
                </c:pt>
                <c:pt idx="11277">
                  <c:v>9.0270004272460938</c:v>
                </c:pt>
                <c:pt idx="11278">
                  <c:v>9.0293979644775391</c:v>
                </c:pt>
                <c:pt idx="11279">
                  <c:v>9.0305995941162109</c:v>
                </c:pt>
                <c:pt idx="11280">
                  <c:v>9.0324001312255859</c:v>
                </c:pt>
                <c:pt idx="11281">
                  <c:v>9.0341997146606445</c:v>
                </c:pt>
                <c:pt idx="11282">
                  <c:v>9.035400390625</c:v>
                </c:pt>
                <c:pt idx="11283">
                  <c:v>9.0371999740600586</c:v>
                </c:pt>
                <c:pt idx="11284">
                  <c:v>9.0389986038208008</c:v>
                </c:pt>
                <c:pt idx="11285">
                  <c:v>9.0402002334594727</c:v>
                </c:pt>
                <c:pt idx="11286">
                  <c:v>9.0419998168945313</c:v>
                </c:pt>
                <c:pt idx="11287">
                  <c:v>9.0437984466552734</c:v>
                </c:pt>
                <c:pt idx="11288">
                  <c:v>9.0449991226196289</c:v>
                </c:pt>
                <c:pt idx="11289">
                  <c:v>9.0467987060546875</c:v>
                </c:pt>
                <c:pt idx="11290">
                  <c:v>9.047999382019043</c:v>
                </c:pt>
                <c:pt idx="11291">
                  <c:v>9.0497989654541016</c:v>
                </c:pt>
                <c:pt idx="11292">
                  <c:v>9.0515985488891602</c:v>
                </c:pt>
                <c:pt idx="11293">
                  <c:v>9.052800178527832</c:v>
                </c:pt>
                <c:pt idx="11294">
                  <c:v>9.0551986694335938</c:v>
                </c:pt>
                <c:pt idx="11295">
                  <c:v>9.0564002990722656</c:v>
                </c:pt>
                <c:pt idx="11296">
                  <c:v>9.0576000213623047</c:v>
                </c:pt>
                <c:pt idx="11297">
                  <c:v>9.0593996047973633</c:v>
                </c:pt>
                <c:pt idx="11298">
                  <c:v>9.0612001419067383</c:v>
                </c:pt>
                <c:pt idx="11299">
                  <c:v>9.0623998641967773</c:v>
                </c:pt>
                <c:pt idx="11300">
                  <c:v>9.0642004013061523</c:v>
                </c:pt>
                <c:pt idx="11301">
                  <c:v>9.0659990310668945</c:v>
                </c:pt>
                <c:pt idx="11302">
                  <c:v>9.0677986145019531</c:v>
                </c:pt>
                <c:pt idx="11303">
                  <c:v>9.0695991516113281</c:v>
                </c:pt>
                <c:pt idx="11304">
                  <c:v>9.0713987350463867</c:v>
                </c:pt>
                <c:pt idx="11305">
                  <c:v>9.0726003646850586</c:v>
                </c:pt>
                <c:pt idx="11306">
                  <c:v>9.0743999481201172</c:v>
                </c:pt>
                <c:pt idx="11307">
                  <c:v>9.0761995315551758</c:v>
                </c:pt>
                <c:pt idx="11308">
                  <c:v>9.0780000686645508</c:v>
                </c:pt>
                <c:pt idx="11309">
                  <c:v>9.0791997909545898</c:v>
                </c:pt>
                <c:pt idx="11310">
                  <c:v>9.0810003280639648</c:v>
                </c:pt>
                <c:pt idx="11311">
                  <c:v>9.0827999114990234</c:v>
                </c:pt>
                <c:pt idx="11312">
                  <c:v>9.0845985412597656</c:v>
                </c:pt>
                <c:pt idx="11313">
                  <c:v>9.0858001708984375</c:v>
                </c:pt>
                <c:pt idx="11314">
                  <c:v>9.0881986618041992</c:v>
                </c:pt>
                <c:pt idx="11315">
                  <c:v>9.0893993377685547</c:v>
                </c:pt>
                <c:pt idx="11316">
                  <c:v>9.0906000137329102</c:v>
                </c:pt>
                <c:pt idx="11317">
                  <c:v>9.0923995971679688</c:v>
                </c:pt>
                <c:pt idx="11318">
                  <c:v>9.0936002731323242</c:v>
                </c:pt>
                <c:pt idx="11319">
                  <c:v>9.0947999954223633</c:v>
                </c:pt>
                <c:pt idx="11320">
                  <c:v>9.0965995788574219</c:v>
                </c:pt>
                <c:pt idx="11321">
                  <c:v>9.0983991622924805</c:v>
                </c:pt>
                <c:pt idx="11322">
                  <c:v>9.0995998382568359</c:v>
                </c:pt>
                <c:pt idx="11323">
                  <c:v>9.1013984680175781</c:v>
                </c:pt>
                <c:pt idx="11324">
                  <c:v>9.1031990051269531</c:v>
                </c:pt>
                <c:pt idx="11325">
                  <c:v>9.1049995422363281</c:v>
                </c:pt>
                <c:pt idx="11326">
                  <c:v>9.1067991256713867</c:v>
                </c:pt>
                <c:pt idx="11327">
                  <c:v>9.1085987091064453</c:v>
                </c:pt>
                <c:pt idx="11328">
                  <c:v>9.1098003387451172</c:v>
                </c:pt>
                <c:pt idx="11329">
                  <c:v>9.1115989685058594</c:v>
                </c:pt>
                <c:pt idx="11330">
                  <c:v>9.1128034591674805</c:v>
                </c:pt>
                <c:pt idx="11331">
                  <c:v>9.1146001815795898</c:v>
                </c:pt>
                <c:pt idx="11332">
                  <c:v>9.116398811340332</c:v>
                </c:pt>
                <c:pt idx="11333">
                  <c:v>9.118199348449707</c:v>
                </c:pt>
                <c:pt idx="11334">
                  <c:v>9.1199989318847656</c:v>
                </c:pt>
                <c:pt idx="11335">
                  <c:v>9.1211996078491211</c:v>
                </c:pt>
                <c:pt idx="11336">
                  <c:v>9.1229991912841797</c:v>
                </c:pt>
                <c:pt idx="11337">
                  <c:v>9.1236038208007813</c:v>
                </c:pt>
                <c:pt idx="11338">
                  <c:v>9.1253995895385742</c:v>
                </c:pt>
                <c:pt idx="11339">
                  <c:v>9.1272029876708984</c:v>
                </c:pt>
                <c:pt idx="11340">
                  <c:v>9.1289997100830078</c:v>
                </c:pt>
                <c:pt idx="11341">
                  <c:v>9.1307992935180664</c:v>
                </c:pt>
                <c:pt idx="11342">
                  <c:v>9.1320009231567383</c:v>
                </c:pt>
                <c:pt idx="11343">
                  <c:v>9.1337995529174805</c:v>
                </c:pt>
                <c:pt idx="11344">
                  <c:v>9.1356000900268555</c:v>
                </c:pt>
                <c:pt idx="11345">
                  <c:v>9.1367998123168945</c:v>
                </c:pt>
                <c:pt idx="11346">
                  <c:v>9.1385984420776367</c:v>
                </c:pt>
                <c:pt idx="11347">
                  <c:v>9.1398000717163086</c:v>
                </c:pt>
                <c:pt idx="11348">
                  <c:v>9.1409997940063477</c:v>
                </c:pt>
                <c:pt idx="11349">
                  <c:v>9.1433982849121094</c:v>
                </c:pt>
                <c:pt idx="11350">
                  <c:v>9.1445999145507813</c:v>
                </c:pt>
                <c:pt idx="11351">
                  <c:v>9.1464004516601563</c:v>
                </c:pt>
                <c:pt idx="11352">
                  <c:v>9.1482000350952148</c:v>
                </c:pt>
                <c:pt idx="11353">
                  <c:v>9.1499996185302734</c:v>
                </c:pt>
                <c:pt idx="11354">
                  <c:v>9.1512002944946289</c:v>
                </c:pt>
                <c:pt idx="11355">
                  <c:v>9.1529998779296875</c:v>
                </c:pt>
                <c:pt idx="11356">
                  <c:v>9.1553974151611328</c:v>
                </c:pt>
                <c:pt idx="11357">
                  <c:v>9.1565990447998047</c:v>
                </c:pt>
                <c:pt idx="11358">
                  <c:v>9.1589975357055664</c:v>
                </c:pt>
                <c:pt idx="11359">
                  <c:v>9.1602001190185547</c:v>
                </c:pt>
                <c:pt idx="11360">
                  <c:v>9.1613998413085938</c:v>
                </c:pt>
                <c:pt idx="11361">
                  <c:v>9.1632003784179688</c:v>
                </c:pt>
                <c:pt idx="11362">
                  <c:v>9.1644001007080078</c:v>
                </c:pt>
                <c:pt idx="11363">
                  <c:v>9.1661996841430664</c:v>
                </c:pt>
                <c:pt idx="11364">
                  <c:v>9.1680002212524414</c:v>
                </c:pt>
                <c:pt idx="11365">
                  <c:v>9.1697998046875</c:v>
                </c:pt>
                <c:pt idx="11366">
                  <c:v>9.1715984344482422</c:v>
                </c:pt>
                <c:pt idx="11367">
                  <c:v>9.1733989715576172</c:v>
                </c:pt>
                <c:pt idx="11368">
                  <c:v>9.1751985549926758</c:v>
                </c:pt>
                <c:pt idx="11369">
                  <c:v>9.1764001846313477</c:v>
                </c:pt>
                <c:pt idx="11370">
                  <c:v>9.1781988143920898</c:v>
                </c:pt>
                <c:pt idx="11371">
                  <c:v>9.1794004440307617</c:v>
                </c:pt>
                <c:pt idx="11372">
                  <c:v>9.1806001663208008</c:v>
                </c:pt>
                <c:pt idx="11373">
                  <c:v>9.1823997497558594</c:v>
                </c:pt>
                <c:pt idx="11374">
                  <c:v>9.1836004257202148</c:v>
                </c:pt>
                <c:pt idx="11375">
                  <c:v>9.185399055480957</c:v>
                </c:pt>
                <c:pt idx="11376">
                  <c:v>9.1865997314453125</c:v>
                </c:pt>
                <c:pt idx="11377">
                  <c:v>9.1884002685546875</c:v>
                </c:pt>
                <c:pt idx="11378">
                  <c:v>9.1907978057861328</c:v>
                </c:pt>
                <c:pt idx="11379">
                  <c:v>9.1919984817504883</c:v>
                </c:pt>
                <c:pt idx="11380">
                  <c:v>9.1932001113891602</c:v>
                </c:pt>
                <c:pt idx="11381">
                  <c:v>9.1949996948242188</c:v>
                </c:pt>
                <c:pt idx="11382">
                  <c:v>9.1962003707885742</c:v>
                </c:pt>
                <c:pt idx="11383">
                  <c:v>9.1979999542236328</c:v>
                </c:pt>
                <c:pt idx="11384">
                  <c:v>9.1997995376586914</c:v>
                </c:pt>
                <c:pt idx="11385">
                  <c:v>9.2010002136230469</c:v>
                </c:pt>
                <c:pt idx="11386">
                  <c:v>9.2027997970581055</c:v>
                </c:pt>
                <c:pt idx="11387">
                  <c:v>9.2046003341674805</c:v>
                </c:pt>
                <c:pt idx="11388">
                  <c:v>9.2069988250732422</c:v>
                </c:pt>
                <c:pt idx="11389">
                  <c:v>9.2087993621826172</c:v>
                </c:pt>
                <c:pt idx="11390">
                  <c:v>9.2100000381469727</c:v>
                </c:pt>
                <c:pt idx="11391">
                  <c:v>9.2117986679077148</c:v>
                </c:pt>
                <c:pt idx="11392">
                  <c:v>9.2141990661621094</c:v>
                </c:pt>
                <c:pt idx="11393">
                  <c:v>9.2153997421264648</c:v>
                </c:pt>
                <c:pt idx="11394">
                  <c:v>9.2166042327880859</c:v>
                </c:pt>
                <c:pt idx="11395">
                  <c:v>9.2184000015258789</c:v>
                </c:pt>
                <c:pt idx="11396">
                  <c:v>9.2207984924316406</c:v>
                </c:pt>
                <c:pt idx="11397">
                  <c:v>9.2220001220703125</c:v>
                </c:pt>
                <c:pt idx="11398">
                  <c:v>9.2237997055053711</c:v>
                </c:pt>
                <c:pt idx="11399">
                  <c:v>9.2261981964111328</c:v>
                </c:pt>
                <c:pt idx="11400">
                  <c:v>9.2268009185791016</c:v>
                </c:pt>
                <c:pt idx="11401">
                  <c:v>9.2291984558105469</c:v>
                </c:pt>
                <c:pt idx="11402">
                  <c:v>9.2304000854492188</c:v>
                </c:pt>
                <c:pt idx="11403">
                  <c:v>9.2321987152099609</c:v>
                </c:pt>
                <c:pt idx="11404">
                  <c:v>9.2334003448486328</c:v>
                </c:pt>
                <c:pt idx="11405">
                  <c:v>9.2351999282836914</c:v>
                </c:pt>
                <c:pt idx="11406">
                  <c:v>9.2370004653930664</c:v>
                </c:pt>
                <c:pt idx="11407">
                  <c:v>9.2387990951538086</c:v>
                </c:pt>
                <c:pt idx="11408">
                  <c:v>9.2399997711181641</c:v>
                </c:pt>
                <c:pt idx="11409">
                  <c:v>9.2417993545532227</c:v>
                </c:pt>
                <c:pt idx="11410">
                  <c:v>9.2430000305175781</c:v>
                </c:pt>
                <c:pt idx="11411">
                  <c:v>9.2453985214233398</c:v>
                </c:pt>
                <c:pt idx="11412">
                  <c:v>9.2471990585327148</c:v>
                </c:pt>
                <c:pt idx="11413">
                  <c:v>9.2483997344970703</c:v>
                </c:pt>
                <c:pt idx="11414">
                  <c:v>9.250798225402832</c:v>
                </c:pt>
                <c:pt idx="11415">
                  <c:v>9.2519998550415039</c:v>
                </c:pt>
                <c:pt idx="11416">
                  <c:v>9.253199577331543</c:v>
                </c:pt>
                <c:pt idx="11417">
                  <c:v>9.2555990219116211</c:v>
                </c:pt>
                <c:pt idx="11418">
                  <c:v>9.2567996978759766</c:v>
                </c:pt>
                <c:pt idx="11419">
                  <c:v>9.2586002349853516</c:v>
                </c:pt>
                <c:pt idx="11420">
                  <c:v>9.2609977722167969</c:v>
                </c:pt>
                <c:pt idx="11421">
                  <c:v>9.2615995407104492</c:v>
                </c:pt>
                <c:pt idx="11422">
                  <c:v>9.2634000778198242</c:v>
                </c:pt>
                <c:pt idx="11423">
                  <c:v>9.2651987075805664</c:v>
                </c:pt>
                <c:pt idx="11424">
                  <c:v>9.2658004760742188</c:v>
                </c:pt>
                <c:pt idx="11425">
                  <c:v>9.2676000595092773</c:v>
                </c:pt>
                <c:pt idx="11426">
                  <c:v>9.2694025039672852</c:v>
                </c:pt>
                <c:pt idx="11427">
                  <c:v>9.2711992263793945</c:v>
                </c:pt>
                <c:pt idx="11428">
                  <c:v>9.2729988098144531</c:v>
                </c:pt>
                <c:pt idx="11429">
                  <c:v>9.2748003005981445</c:v>
                </c:pt>
                <c:pt idx="11430">
                  <c:v>9.2765989303588867</c:v>
                </c:pt>
                <c:pt idx="11431">
                  <c:v>9.2783975601196289</c:v>
                </c:pt>
                <c:pt idx="11432">
                  <c:v>9.2796001434326172</c:v>
                </c:pt>
                <c:pt idx="11433">
                  <c:v>9.2813997268676758</c:v>
                </c:pt>
                <c:pt idx="11434">
                  <c:v>9.2832002639770508</c:v>
                </c:pt>
                <c:pt idx="11435">
                  <c:v>9.284998893737793</c:v>
                </c:pt>
                <c:pt idx="11436">
                  <c:v>9.2873992919921875</c:v>
                </c:pt>
                <c:pt idx="11437">
                  <c:v>9.2880029678344727</c:v>
                </c:pt>
                <c:pt idx="11438">
                  <c:v>9.289799690246582</c:v>
                </c:pt>
                <c:pt idx="11439">
                  <c:v>9.2915992736816406</c:v>
                </c:pt>
                <c:pt idx="11440">
                  <c:v>9.2927989959716797</c:v>
                </c:pt>
                <c:pt idx="11441">
                  <c:v>9.2945995330810547</c:v>
                </c:pt>
                <c:pt idx="11442">
                  <c:v>9.2958002090454102</c:v>
                </c:pt>
                <c:pt idx="11443">
                  <c:v>9.2975997924804688</c:v>
                </c:pt>
                <c:pt idx="11444">
                  <c:v>9.2993993759155273</c:v>
                </c:pt>
                <c:pt idx="11445">
                  <c:v>9.3006010055541992</c:v>
                </c:pt>
                <c:pt idx="11446">
                  <c:v>9.3029985427856445</c:v>
                </c:pt>
                <c:pt idx="11447">
                  <c:v>9.30419921875</c:v>
                </c:pt>
                <c:pt idx="11448">
                  <c:v>9.305999755859375</c:v>
                </c:pt>
                <c:pt idx="11449">
                  <c:v>9.3077993392944336</c:v>
                </c:pt>
                <c:pt idx="11450">
                  <c:v>9.3090000152587891</c:v>
                </c:pt>
                <c:pt idx="11451">
                  <c:v>9.3107986450195313</c:v>
                </c:pt>
                <c:pt idx="11452">
                  <c:v>9.3126001358032227</c:v>
                </c:pt>
                <c:pt idx="11453">
                  <c:v>9.3143997192382813</c:v>
                </c:pt>
                <c:pt idx="11454">
                  <c:v>9.316197395324707</c:v>
                </c:pt>
                <c:pt idx="11455">
                  <c:v>9.3173999786376953</c:v>
                </c:pt>
                <c:pt idx="11456">
                  <c:v>9.3191995620727539</c:v>
                </c:pt>
                <c:pt idx="11457">
                  <c:v>9.3221931457519531</c:v>
                </c:pt>
                <c:pt idx="11458">
                  <c:v>9.3239974975585938</c:v>
                </c:pt>
                <c:pt idx="11459">
                  <c:v>9.3245973587036133</c:v>
                </c:pt>
                <c:pt idx="11460">
                  <c:v>9.3257999420166016</c:v>
                </c:pt>
                <c:pt idx="11461">
                  <c:v>9.3275985717773438</c:v>
                </c:pt>
                <c:pt idx="11462">
                  <c:v>9.3299980163574219</c:v>
                </c:pt>
                <c:pt idx="11463">
                  <c:v>9.3311996459960938</c:v>
                </c:pt>
                <c:pt idx="11464">
                  <c:v>9.3335990905761719</c:v>
                </c:pt>
                <c:pt idx="11465">
                  <c:v>9.3347988128662109</c:v>
                </c:pt>
                <c:pt idx="11466">
                  <c:v>9.3366003036499023</c:v>
                </c:pt>
                <c:pt idx="11467">
                  <c:v>9.3383989334106445</c:v>
                </c:pt>
                <c:pt idx="11468">
                  <c:v>9.3402004241943359</c:v>
                </c:pt>
                <c:pt idx="11469">
                  <c:v>9.3419990539550781</c:v>
                </c:pt>
                <c:pt idx="11470">
                  <c:v>9.3437995910644531</c:v>
                </c:pt>
                <c:pt idx="11471">
                  <c:v>9.3444042205810547</c:v>
                </c:pt>
                <c:pt idx="11472">
                  <c:v>9.3462028503417969</c:v>
                </c:pt>
                <c:pt idx="11473">
                  <c:v>9.3467998504638672</c:v>
                </c:pt>
                <c:pt idx="11474">
                  <c:v>9.3492002487182617</c:v>
                </c:pt>
                <c:pt idx="11475">
                  <c:v>9.3498020172119141</c:v>
                </c:pt>
                <c:pt idx="11476">
                  <c:v>9.3521995544433594</c:v>
                </c:pt>
                <c:pt idx="11477">
                  <c:v>9.3540029525756836</c:v>
                </c:pt>
                <c:pt idx="11478">
                  <c:v>9.3558015823364258</c:v>
                </c:pt>
                <c:pt idx="11479">
                  <c:v>9.3564014434814453</c:v>
                </c:pt>
                <c:pt idx="11480">
                  <c:v>9.3593978881835938</c:v>
                </c:pt>
                <c:pt idx="11481">
                  <c:v>9.3606023788452148</c:v>
                </c:pt>
                <c:pt idx="11482">
                  <c:v>9.3624000549316406</c:v>
                </c:pt>
                <c:pt idx="11483">
                  <c:v>9.3641986846923828</c:v>
                </c:pt>
                <c:pt idx="11484">
                  <c:v>9.3654012680053711</c:v>
                </c:pt>
                <c:pt idx="11485">
                  <c:v>9.3671998977661133</c:v>
                </c:pt>
                <c:pt idx="11486">
                  <c:v>9.3690004348754883</c:v>
                </c:pt>
                <c:pt idx="11487">
                  <c:v>9.3713979721069336</c:v>
                </c:pt>
                <c:pt idx="11488">
                  <c:v>9.3725986480712891</c:v>
                </c:pt>
                <c:pt idx="11489">
                  <c:v>9.3738002777099609</c:v>
                </c:pt>
                <c:pt idx="11490">
                  <c:v>9.3749990463256836</c:v>
                </c:pt>
                <c:pt idx="11491">
                  <c:v>9.3762025833129883</c:v>
                </c:pt>
                <c:pt idx="11492">
                  <c:v>9.3785991668701172</c:v>
                </c:pt>
                <c:pt idx="11493">
                  <c:v>9.3798007965087891</c:v>
                </c:pt>
                <c:pt idx="11494">
                  <c:v>9.3810014724731445</c:v>
                </c:pt>
                <c:pt idx="11495">
                  <c:v>9.3833990097045898</c:v>
                </c:pt>
                <c:pt idx="11496">
                  <c:v>9.3845987319946289</c:v>
                </c:pt>
                <c:pt idx="11497">
                  <c:v>9.3858013153076172</c:v>
                </c:pt>
                <c:pt idx="11498">
                  <c:v>9.3870000839233398</c:v>
                </c:pt>
                <c:pt idx="11499">
                  <c:v>9.3887996673583984</c:v>
                </c:pt>
                <c:pt idx="11500">
                  <c:v>9.3906030654907227</c:v>
                </c:pt>
                <c:pt idx="11501">
                  <c:v>9.3918027877807617</c:v>
                </c:pt>
                <c:pt idx="11502">
                  <c:v>9.3936004638671875</c:v>
                </c:pt>
                <c:pt idx="11503">
                  <c:v>9.3954000473022461</c:v>
                </c:pt>
                <c:pt idx="11504">
                  <c:v>9.3977975845336914</c:v>
                </c:pt>
                <c:pt idx="11505">
                  <c:v>9.3989992141723633</c:v>
                </c:pt>
                <c:pt idx="11506">
                  <c:v>9.4007997512817383</c:v>
                </c:pt>
                <c:pt idx="11507">
                  <c:v>9.4026002883911133</c:v>
                </c:pt>
                <c:pt idx="11508">
                  <c:v>9.4032011032104492</c:v>
                </c:pt>
                <c:pt idx="11509">
                  <c:v>9.4055986404418945</c:v>
                </c:pt>
                <c:pt idx="11510">
                  <c:v>9.4073963165283203</c:v>
                </c:pt>
                <c:pt idx="11511">
                  <c:v>9.408599853515625</c:v>
                </c:pt>
                <c:pt idx="11512">
                  <c:v>9.4097995758056641</c:v>
                </c:pt>
                <c:pt idx="11513">
                  <c:v>9.4116029739379883</c:v>
                </c:pt>
                <c:pt idx="11514">
                  <c:v>9.4127998352050781</c:v>
                </c:pt>
                <c:pt idx="11515">
                  <c:v>9.4146013259887695</c:v>
                </c:pt>
                <c:pt idx="11516">
                  <c:v>9.4163999557495117</c:v>
                </c:pt>
                <c:pt idx="11517">
                  <c:v>9.4175996780395508</c:v>
                </c:pt>
                <c:pt idx="11518">
                  <c:v>9.4194002151489258</c:v>
                </c:pt>
                <c:pt idx="11519">
                  <c:v>9.4218025207519531</c:v>
                </c:pt>
                <c:pt idx="11520">
                  <c:v>9.4224061965942383</c:v>
                </c:pt>
                <c:pt idx="11521">
                  <c:v>9.4242000579833984</c:v>
                </c:pt>
                <c:pt idx="11522">
                  <c:v>9.42779541015625</c:v>
                </c:pt>
                <c:pt idx="11523">
                  <c:v>9.427800178527832</c:v>
                </c:pt>
                <c:pt idx="11524">
                  <c:v>9.4295930862426758</c:v>
                </c:pt>
                <c:pt idx="11525">
                  <c:v>9.4325942993164063</c:v>
                </c:pt>
                <c:pt idx="11526">
                  <c:v>9.4331979751586914</c:v>
                </c:pt>
                <c:pt idx="11527">
                  <c:v>9.4343996047973633</c:v>
                </c:pt>
                <c:pt idx="11528">
                  <c:v>9.4361982345581055</c:v>
                </c:pt>
                <c:pt idx="11529">
                  <c:v>9.4373989105224609</c:v>
                </c:pt>
                <c:pt idx="11530">
                  <c:v>9.4391984939575195</c:v>
                </c:pt>
                <c:pt idx="11531">
                  <c:v>9.4409999847412109</c:v>
                </c:pt>
                <c:pt idx="11532">
                  <c:v>9.44219970703125</c:v>
                </c:pt>
                <c:pt idx="11533">
                  <c:v>9.444000244140625</c:v>
                </c:pt>
                <c:pt idx="11534">
                  <c:v>9.4451999664306641</c:v>
                </c:pt>
                <c:pt idx="11535">
                  <c:v>9.4476003646850586</c:v>
                </c:pt>
                <c:pt idx="11536">
                  <c:v>9.4493999481201172</c:v>
                </c:pt>
                <c:pt idx="11537">
                  <c:v>9.4511995315551758</c:v>
                </c:pt>
                <c:pt idx="11538">
                  <c:v>9.452998161315918</c:v>
                </c:pt>
                <c:pt idx="11539">
                  <c:v>9.4541997909545898</c:v>
                </c:pt>
                <c:pt idx="11540">
                  <c:v>9.4559993743896484</c:v>
                </c:pt>
                <c:pt idx="11541">
                  <c:v>9.457798957824707</c:v>
                </c:pt>
                <c:pt idx="11542">
                  <c:v>9.4589996337890625</c:v>
                </c:pt>
                <c:pt idx="11543">
                  <c:v>9.4607992172241211</c:v>
                </c:pt>
                <c:pt idx="11544">
                  <c:v>9.4625997543334961</c:v>
                </c:pt>
                <c:pt idx="11545">
                  <c:v>9.4638004302978516</c:v>
                </c:pt>
                <c:pt idx="11546">
                  <c:v>9.4656000137329102</c:v>
                </c:pt>
                <c:pt idx="11547">
                  <c:v>9.4673995971679688</c:v>
                </c:pt>
                <c:pt idx="11548">
                  <c:v>9.4692001342773438</c:v>
                </c:pt>
                <c:pt idx="11549">
                  <c:v>9.4709997177124023</c:v>
                </c:pt>
                <c:pt idx="11550">
                  <c:v>9.4722003936767578</c:v>
                </c:pt>
                <c:pt idx="11551">
                  <c:v>9.4739999771118164</c:v>
                </c:pt>
                <c:pt idx="11552">
                  <c:v>9.4751996994018555</c:v>
                </c:pt>
                <c:pt idx="11553">
                  <c:v>9.4769992828369141</c:v>
                </c:pt>
                <c:pt idx="11554">
                  <c:v>9.4781999588012695</c:v>
                </c:pt>
                <c:pt idx="11555">
                  <c:v>9.4799995422363281</c:v>
                </c:pt>
                <c:pt idx="11556">
                  <c:v>9.4812002182006836</c:v>
                </c:pt>
                <c:pt idx="11557">
                  <c:v>9.4829998016357422</c:v>
                </c:pt>
                <c:pt idx="11558">
                  <c:v>9.4847984313964844</c:v>
                </c:pt>
                <c:pt idx="11559">
                  <c:v>9.4860000610351563</c:v>
                </c:pt>
                <c:pt idx="11560">
                  <c:v>9.4877996444702148</c:v>
                </c:pt>
                <c:pt idx="11561">
                  <c:v>9.4890003204345703</c:v>
                </c:pt>
                <c:pt idx="11562">
                  <c:v>9.4907999038696289</c:v>
                </c:pt>
                <c:pt idx="11563">
                  <c:v>9.491999626159668</c:v>
                </c:pt>
                <c:pt idx="11564">
                  <c:v>9.493800163269043</c:v>
                </c:pt>
                <c:pt idx="11565">
                  <c:v>9.494999885559082</c:v>
                </c:pt>
                <c:pt idx="11566">
                  <c:v>9.496800422668457</c:v>
                </c:pt>
                <c:pt idx="11567">
                  <c:v>9.4986000061035156</c:v>
                </c:pt>
                <c:pt idx="11568">
                  <c:v>9.4997997283935547</c:v>
                </c:pt>
                <c:pt idx="11569">
                  <c:v>9.5021991729736328</c:v>
                </c:pt>
                <c:pt idx="11570">
                  <c:v>9.5033998489379883</c:v>
                </c:pt>
                <c:pt idx="11571">
                  <c:v>9.5052003860473633</c:v>
                </c:pt>
                <c:pt idx="11572">
                  <c:v>9.5075979232788086</c:v>
                </c:pt>
                <c:pt idx="11573">
                  <c:v>9.5087995529174805</c:v>
                </c:pt>
                <c:pt idx="11574">
                  <c:v>9.5106000900268555</c:v>
                </c:pt>
                <c:pt idx="11575">
                  <c:v>9.5123996734619141</c:v>
                </c:pt>
                <c:pt idx="11576">
                  <c:v>9.5136003494262695</c:v>
                </c:pt>
                <c:pt idx="11577">
                  <c:v>9.5153989791870117</c:v>
                </c:pt>
                <c:pt idx="11578">
                  <c:v>9.5172004699707031</c:v>
                </c:pt>
                <c:pt idx="11579">
                  <c:v>9.5184001922607422</c:v>
                </c:pt>
                <c:pt idx="11580">
                  <c:v>9.5201997756958008</c:v>
                </c:pt>
                <c:pt idx="11581">
                  <c:v>9.5220003128051758</c:v>
                </c:pt>
                <c:pt idx="11582">
                  <c:v>9.5232000350952148</c:v>
                </c:pt>
                <c:pt idx="11583">
                  <c:v>9.5249996185302734</c:v>
                </c:pt>
                <c:pt idx="11584">
                  <c:v>9.5268001556396484</c:v>
                </c:pt>
                <c:pt idx="11585">
                  <c:v>9.528599739074707</c:v>
                </c:pt>
                <c:pt idx="11586">
                  <c:v>9.5298004150390625</c:v>
                </c:pt>
                <c:pt idx="11587">
                  <c:v>9.5321979522705078</c:v>
                </c:pt>
                <c:pt idx="11588">
                  <c:v>9.5333995819091797</c:v>
                </c:pt>
                <c:pt idx="11589">
                  <c:v>9.5351991653442383</c:v>
                </c:pt>
                <c:pt idx="11590">
                  <c:v>9.5375986099243164</c:v>
                </c:pt>
                <c:pt idx="11591">
                  <c:v>9.5382003784179688</c:v>
                </c:pt>
                <c:pt idx="11592">
                  <c:v>9.5399999618530273</c:v>
                </c:pt>
                <c:pt idx="11593">
                  <c:v>9.5417995452880859</c:v>
                </c:pt>
                <c:pt idx="11594">
                  <c:v>9.5436000823974609</c:v>
                </c:pt>
                <c:pt idx="11595">
                  <c:v>9.5459976196289063</c:v>
                </c:pt>
                <c:pt idx="11596">
                  <c:v>9.5471992492675781</c:v>
                </c:pt>
                <c:pt idx="11597">
                  <c:v>9.5489997863769531</c:v>
                </c:pt>
                <c:pt idx="11598">
                  <c:v>9.5508003234863281</c:v>
                </c:pt>
                <c:pt idx="11599">
                  <c:v>9.5525999069213867</c:v>
                </c:pt>
                <c:pt idx="11600">
                  <c:v>9.5537996292114258</c:v>
                </c:pt>
                <c:pt idx="11601">
                  <c:v>9.5555992126464844</c:v>
                </c:pt>
                <c:pt idx="11602">
                  <c:v>9.5567998886108398</c:v>
                </c:pt>
                <c:pt idx="11603">
                  <c:v>9.5586004257202148</c:v>
                </c:pt>
                <c:pt idx="11604">
                  <c:v>9.560399055480957</c:v>
                </c:pt>
                <c:pt idx="11605">
                  <c:v>9.5615997314453125</c:v>
                </c:pt>
                <c:pt idx="11606">
                  <c:v>9.5634002685546875</c:v>
                </c:pt>
                <c:pt idx="11607">
                  <c:v>9.5651988983154297</c:v>
                </c:pt>
                <c:pt idx="11608">
                  <c:v>9.5670003890991211</c:v>
                </c:pt>
                <c:pt idx="11609">
                  <c:v>9.5687990188598633</c:v>
                </c:pt>
                <c:pt idx="11610">
                  <c:v>9.5705976486206055</c:v>
                </c:pt>
                <c:pt idx="11611">
                  <c:v>9.5712041854858398</c:v>
                </c:pt>
                <c:pt idx="11612">
                  <c:v>9.5729999542236328</c:v>
                </c:pt>
                <c:pt idx="11613">
                  <c:v>9.5754003524780273</c:v>
                </c:pt>
                <c:pt idx="11614">
                  <c:v>9.5760011672973633</c:v>
                </c:pt>
                <c:pt idx="11615">
                  <c:v>9.5777997970581055</c:v>
                </c:pt>
                <c:pt idx="11616">
                  <c:v>9.5795993804931641</c:v>
                </c:pt>
                <c:pt idx="11617">
                  <c:v>9.5813999176025391</c:v>
                </c:pt>
                <c:pt idx="11618">
                  <c:v>9.5825996398925781</c:v>
                </c:pt>
                <c:pt idx="11619">
                  <c:v>9.5844001770019531</c:v>
                </c:pt>
                <c:pt idx="11620">
                  <c:v>9.5855998992919922</c:v>
                </c:pt>
                <c:pt idx="11621">
                  <c:v>9.5879993438720703</c:v>
                </c:pt>
                <c:pt idx="11622">
                  <c:v>9.5886001586914063</c:v>
                </c:pt>
                <c:pt idx="11623">
                  <c:v>9.5903997421264648</c:v>
                </c:pt>
                <c:pt idx="11624">
                  <c:v>9.5916004180908203</c:v>
                </c:pt>
                <c:pt idx="11625">
                  <c:v>9.5934000015258789</c:v>
                </c:pt>
                <c:pt idx="11626">
                  <c:v>9.5951995849609375</c:v>
                </c:pt>
                <c:pt idx="11627">
                  <c:v>9.5970001220703125</c:v>
                </c:pt>
                <c:pt idx="11628">
                  <c:v>9.5993986129760742</c:v>
                </c:pt>
                <c:pt idx="11629">
                  <c:v>9.6006002426147461</c:v>
                </c:pt>
                <c:pt idx="11630">
                  <c:v>9.6023998260498047</c:v>
                </c:pt>
                <c:pt idx="11631">
                  <c:v>9.6042003631591797</c:v>
                </c:pt>
                <c:pt idx="11632">
                  <c:v>9.6059989929199219</c:v>
                </c:pt>
                <c:pt idx="11633">
                  <c:v>9.6077995300292969</c:v>
                </c:pt>
                <c:pt idx="11634">
                  <c:v>9.6095991134643555</c:v>
                </c:pt>
                <c:pt idx="11635">
                  <c:v>9.6113986968994141</c:v>
                </c:pt>
                <c:pt idx="11636">
                  <c:v>9.6131992340087891</c:v>
                </c:pt>
                <c:pt idx="11637">
                  <c:v>9.6143999099731445</c:v>
                </c:pt>
                <c:pt idx="11638">
                  <c:v>9.6161985397338867</c:v>
                </c:pt>
                <c:pt idx="11639">
                  <c:v>9.6179990768432617</c:v>
                </c:pt>
                <c:pt idx="11640">
                  <c:v>9.6191997528076172</c:v>
                </c:pt>
                <c:pt idx="11641">
                  <c:v>9.6210002899169922</c:v>
                </c:pt>
                <c:pt idx="11642">
                  <c:v>9.6227998733520508</c:v>
                </c:pt>
                <c:pt idx="11643">
                  <c:v>9.6239995956420898</c:v>
                </c:pt>
                <c:pt idx="11644">
                  <c:v>9.6252002716064453</c:v>
                </c:pt>
                <c:pt idx="11645">
                  <c:v>9.6269998550415039</c:v>
                </c:pt>
                <c:pt idx="11646">
                  <c:v>9.6288003921508789</c:v>
                </c:pt>
                <c:pt idx="11647">
                  <c:v>9.6305999755859375</c:v>
                </c:pt>
                <c:pt idx="11648">
                  <c:v>9.6323986053466797</c:v>
                </c:pt>
                <c:pt idx="11649">
                  <c:v>9.6341991424560547</c:v>
                </c:pt>
                <c:pt idx="11650">
                  <c:v>9.6353998184204102</c:v>
                </c:pt>
                <c:pt idx="11651">
                  <c:v>9.6372003555297852</c:v>
                </c:pt>
                <c:pt idx="11652">
                  <c:v>9.6389999389648438</c:v>
                </c:pt>
                <c:pt idx="11653">
                  <c:v>9.6407995223999023</c:v>
                </c:pt>
                <c:pt idx="11654">
                  <c:v>9.6425991058349609</c:v>
                </c:pt>
                <c:pt idx="11655">
                  <c:v>9.6443977355957031</c:v>
                </c:pt>
                <c:pt idx="11656">
                  <c:v>9.6461992263793945</c:v>
                </c:pt>
                <c:pt idx="11657">
                  <c:v>9.64739990234375</c:v>
                </c:pt>
                <c:pt idx="11658">
                  <c:v>9.649200439453125</c:v>
                </c:pt>
                <c:pt idx="11659">
                  <c:v>9.6510000228881836</c:v>
                </c:pt>
                <c:pt idx="11660">
                  <c:v>9.6527986526489258</c:v>
                </c:pt>
                <c:pt idx="11661">
                  <c:v>9.6540002822875977</c:v>
                </c:pt>
                <c:pt idx="11662">
                  <c:v>9.6557998657226563</c:v>
                </c:pt>
                <c:pt idx="11663">
                  <c:v>9.6569995880126953</c:v>
                </c:pt>
                <c:pt idx="11664">
                  <c:v>9.6588001251220703</c:v>
                </c:pt>
                <c:pt idx="11665">
                  <c:v>9.6605997085571289</c:v>
                </c:pt>
                <c:pt idx="11666">
                  <c:v>9.6623992919921875</c:v>
                </c:pt>
                <c:pt idx="11667">
                  <c:v>9.6641998291015625</c:v>
                </c:pt>
                <c:pt idx="11668">
                  <c:v>9.6653995513916016</c:v>
                </c:pt>
                <c:pt idx="11669">
                  <c:v>9.666600227355957</c:v>
                </c:pt>
                <c:pt idx="11670">
                  <c:v>9.6683998107910156</c:v>
                </c:pt>
                <c:pt idx="11671">
                  <c:v>9.6695995330810547</c:v>
                </c:pt>
                <c:pt idx="11672">
                  <c:v>9.6719980239868164</c:v>
                </c:pt>
                <c:pt idx="11673">
                  <c:v>9.6731996536254883</c:v>
                </c:pt>
                <c:pt idx="11674">
                  <c:v>9.6744003295898438</c:v>
                </c:pt>
                <c:pt idx="11675">
                  <c:v>9.6761999130249023</c:v>
                </c:pt>
                <c:pt idx="11676">
                  <c:v>9.6773996353149414</c:v>
                </c:pt>
                <c:pt idx="11677">
                  <c:v>9.6792030334472656</c:v>
                </c:pt>
                <c:pt idx="11678">
                  <c:v>9.6809978485107422</c:v>
                </c:pt>
                <c:pt idx="11679">
                  <c:v>9.6822004318237305</c:v>
                </c:pt>
                <c:pt idx="11680">
                  <c:v>9.6834001541137695</c:v>
                </c:pt>
                <c:pt idx="11681">
                  <c:v>9.6857976913452148</c:v>
                </c:pt>
                <c:pt idx="11682">
                  <c:v>9.6881980895996094</c:v>
                </c:pt>
                <c:pt idx="11683">
                  <c:v>9.6893987655639648</c:v>
                </c:pt>
                <c:pt idx="11684">
                  <c:v>9.6906003952026367</c:v>
                </c:pt>
                <c:pt idx="11685">
                  <c:v>9.6923999786376953</c:v>
                </c:pt>
                <c:pt idx="11686">
                  <c:v>9.6941995620727539</c:v>
                </c:pt>
                <c:pt idx="11687">
                  <c:v>9.6959991455078125</c:v>
                </c:pt>
                <c:pt idx="11688">
                  <c:v>9.697199821472168</c:v>
                </c:pt>
                <c:pt idx="11689">
                  <c:v>9.6989984512329102</c:v>
                </c:pt>
                <c:pt idx="11690">
                  <c:v>9.7007989883422852</c:v>
                </c:pt>
                <c:pt idx="11691">
                  <c:v>9.7019996643066406</c:v>
                </c:pt>
                <c:pt idx="11692">
                  <c:v>9.7043991088867188</c:v>
                </c:pt>
                <c:pt idx="11693">
                  <c:v>9.7067966461181641</c:v>
                </c:pt>
                <c:pt idx="11694">
                  <c:v>9.7073993682861328</c:v>
                </c:pt>
                <c:pt idx="11695">
                  <c:v>9.7091999053955078</c:v>
                </c:pt>
                <c:pt idx="11696">
                  <c:v>9.7103996276855469</c:v>
                </c:pt>
                <c:pt idx="11697">
                  <c:v>9.7128000259399414</c:v>
                </c:pt>
                <c:pt idx="11698">
                  <c:v>9.7139997482299805</c:v>
                </c:pt>
                <c:pt idx="11699">
                  <c:v>9.7157993316650391</c:v>
                </c:pt>
                <c:pt idx="11700">
                  <c:v>9.7175989151000977</c:v>
                </c:pt>
                <c:pt idx="11701">
                  <c:v>9.7187995910644531</c:v>
                </c:pt>
                <c:pt idx="11702">
                  <c:v>9.7205991744995117</c:v>
                </c:pt>
                <c:pt idx="11703">
                  <c:v>9.7223997116088867</c:v>
                </c:pt>
                <c:pt idx="11704">
                  <c:v>9.7236003875732422</c:v>
                </c:pt>
                <c:pt idx="11705">
                  <c:v>9.7253990173339844</c:v>
                </c:pt>
                <c:pt idx="11706">
                  <c:v>9.727198600769043</c:v>
                </c:pt>
                <c:pt idx="11707">
                  <c:v>9.7284002304077148</c:v>
                </c:pt>
                <c:pt idx="11708">
                  <c:v>9.7301998138427734</c:v>
                </c:pt>
                <c:pt idx="11709">
                  <c:v>9.7319984436035156</c:v>
                </c:pt>
                <c:pt idx="11710">
                  <c:v>9.7332000732421875</c:v>
                </c:pt>
                <c:pt idx="11711">
                  <c:v>9.7349996566772461</c:v>
                </c:pt>
                <c:pt idx="11712">
                  <c:v>9.7373981475830078</c:v>
                </c:pt>
                <c:pt idx="11713">
                  <c:v>9.7385988235473633</c:v>
                </c:pt>
                <c:pt idx="11714">
                  <c:v>9.7403993606567383</c:v>
                </c:pt>
                <c:pt idx="11715">
                  <c:v>9.7416000366210938</c:v>
                </c:pt>
                <c:pt idx="11716">
                  <c:v>9.7428007125854492</c:v>
                </c:pt>
                <c:pt idx="11717">
                  <c:v>9.7452001571655273</c:v>
                </c:pt>
                <c:pt idx="11718">
                  <c:v>9.7469997406005859</c:v>
                </c:pt>
                <c:pt idx="11719">
                  <c:v>9.7482004165649414</c:v>
                </c:pt>
                <c:pt idx="11720">
                  <c:v>9.7505989074707031</c:v>
                </c:pt>
                <c:pt idx="11721">
                  <c:v>9.7518014907836914</c:v>
                </c:pt>
                <c:pt idx="11722">
                  <c:v>9.7535991668701172</c:v>
                </c:pt>
                <c:pt idx="11723">
                  <c:v>9.7553997039794922</c:v>
                </c:pt>
                <c:pt idx="11724">
                  <c:v>9.7571992874145508</c:v>
                </c:pt>
                <c:pt idx="11725">
                  <c:v>9.7589988708496094</c:v>
                </c:pt>
                <c:pt idx="11726">
                  <c:v>9.7601995468139648</c:v>
                </c:pt>
                <c:pt idx="11727">
                  <c:v>9.7614011764526367</c:v>
                </c:pt>
                <c:pt idx="11728">
                  <c:v>9.7632026672363281</c:v>
                </c:pt>
                <c:pt idx="11729">
                  <c:v>9.7638006210327148</c:v>
                </c:pt>
                <c:pt idx="11730">
                  <c:v>9.766200065612793</c:v>
                </c:pt>
                <c:pt idx="11731">
                  <c:v>9.7679996490478516</c:v>
                </c:pt>
                <c:pt idx="11732">
                  <c:v>9.7698001861572266</c:v>
                </c:pt>
                <c:pt idx="11733">
                  <c:v>9.7715997695922852</c:v>
                </c:pt>
                <c:pt idx="11734">
                  <c:v>9.7733993530273438</c:v>
                </c:pt>
                <c:pt idx="11735">
                  <c:v>9.7740001678466797</c:v>
                </c:pt>
                <c:pt idx="11736">
                  <c:v>9.7757997512817383</c:v>
                </c:pt>
                <c:pt idx="11737">
                  <c:v>9.7776002883911133</c:v>
                </c:pt>
                <c:pt idx="11738">
                  <c:v>9.7788028717041016</c:v>
                </c:pt>
                <c:pt idx="11739">
                  <c:v>9.7811985015869141</c:v>
                </c:pt>
                <c:pt idx="11740">
                  <c:v>9.7823991775512695</c:v>
                </c:pt>
                <c:pt idx="11741">
                  <c:v>9.783599853515625</c:v>
                </c:pt>
                <c:pt idx="11742">
                  <c:v>9.785400390625</c:v>
                </c:pt>
                <c:pt idx="11743">
                  <c:v>9.7866001129150391</c:v>
                </c:pt>
                <c:pt idx="11744">
                  <c:v>9.7883987426757813</c:v>
                </c:pt>
                <c:pt idx="11745">
                  <c:v>9.790196418762207</c:v>
                </c:pt>
                <c:pt idx="11746">
                  <c:v>9.7908000946044922</c:v>
                </c:pt>
                <c:pt idx="11747">
                  <c:v>9.7925996780395508</c:v>
                </c:pt>
                <c:pt idx="11748">
                  <c:v>9.7938003540039063</c:v>
                </c:pt>
                <c:pt idx="11749">
                  <c:v>9.7955999374389648</c:v>
                </c:pt>
                <c:pt idx="11750">
                  <c:v>9.7967996597290039</c:v>
                </c:pt>
                <c:pt idx="11751">
                  <c:v>9.7986001968383789</c:v>
                </c:pt>
                <c:pt idx="11752">
                  <c:v>9.8009986877441406</c:v>
                </c:pt>
                <c:pt idx="11753">
                  <c:v>9.8022003173828125</c:v>
                </c:pt>
                <c:pt idx="11754">
                  <c:v>9.8045978546142578</c:v>
                </c:pt>
                <c:pt idx="11755">
                  <c:v>9.8057985305786133</c:v>
                </c:pt>
                <c:pt idx="11756">
                  <c:v>9.8075990676879883</c:v>
                </c:pt>
                <c:pt idx="11757">
                  <c:v>9.8087997436523438</c:v>
                </c:pt>
                <c:pt idx="11758">
                  <c:v>9.8106002807617188</c:v>
                </c:pt>
                <c:pt idx="11759">
                  <c:v>9.8123989105224609</c:v>
                </c:pt>
                <c:pt idx="11760">
                  <c:v>9.8141984939575195</c:v>
                </c:pt>
                <c:pt idx="11761">
                  <c:v>9.8159990310668945</c:v>
                </c:pt>
                <c:pt idx="11762">
                  <c:v>9.8172006607055664</c:v>
                </c:pt>
                <c:pt idx="11763">
                  <c:v>9.819000244140625</c:v>
                </c:pt>
                <c:pt idx="11764">
                  <c:v>9.8213977813720703</c:v>
                </c:pt>
                <c:pt idx="11765">
                  <c:v>9.8225984573364258</c:v>
                </c:pt>
                <c:pt idx="11766">
                  <c:v>9.8243980407714844</c:v>
                </c:pt>
                <c:pt idx="11767">
                  <c:v>9.8255996704101563</c:v>
                </c:pt>
                <c:pt idx="11768">
                  <c:v>9.8274040222167969</c:v>
                </c:pt>
                <c:pt idx="11769">
                  <c:v>9.8291997909545898</c:v>
                </c:pt>
                <c:pt idx="11770">
                  <c:v>9.8304004669189453</c:v>
                </c:pt>
                <c:pt idx="11771">
                  <c:v>9.8321990966796875</c:v>
                </c:pt>
                <c:pt idx="11772">
                  <c:v>9.8339986801147461</c:v>
                </c:pt>
                <c:pt idx="11773">
                  <c:v>9.835200309753418</c:v>
                </c:pt>
                <c:pt idx="11774">
                  <c:v>9.836400032043457</c:v>
                </c:pt>
                <c:pt idx="11775">
                  <c:v>9.8381996154785156</c:v>
                </c:pt>
                <c:pt idx="11776">
                  <c:v>9.8400001525878906</c:v>
                </c:pt>
                <c:pt idx="11777">
                  <c:v>9.8417987823486328</c:v>
                </c:pt>
                <c:pt idx="11778">
                  <c:v>9.8436002731323242</c:v>
                </c:pt>
                <c:pt idx="11779">
                  <c:v>9.8453989028930664</c:v>
                </c:pt>
                <c:pt idx="11780">
                  <c:v>9.8477973937988281</c:v>
                </c:pt>
                <c:pt idx="11781">
                  <c:v>9.8489990234375</c:v>
                </c:pt>
                <c:pt idx="11782">
                  <c:v>9.8507976531982422</c:v>
                </c:pt>
                <c:pt idx="11783">
                  <c:v>9.8520030975341797</c:v>
                </c:pt>
                <c:pt idx="11784">
                  <c:v>9.8537998199462891</c:v>
                </c:pt>
                <c:pt idx="11785">
                  <c:v>9.8556003570556641</c:v>
                </c:pt>
                <c:pt idx="11786">
                  <c:v>9.8573999404907227</c:v>
                </c:pt>
                <c:pt idx="11787">
                  <c:v>9.8585996627807617</c:v>
                </c:pt>
                <c:pt idx="11788">
                  <c:v>9.8609981536865234</c:v>
                </c:pt>
                <c:pt idx="11789">
                  <c:v>9.8615999221801758</c:v>
                </c:pt>
                <c:pt idx="11790">
                  <c:v>9.8639993667602539</c:v>
                </c:pt>
                <c:pt idx="11791">
                  <c:v>9.8663959503173828</c:v>
                </c:pt>
                <c:pt idx="11792">
                  <c:v>9.8676004409790039</c:v>
                </c:pt>
                <c:pt idx="11793">
                  <c:v>9.8688039779663086</c:v>
                </c:pt>
                <c:pt idx="11794">
                  <c:v>9.8705997467041016</c:v>
                </c:pt>
                <c:pt idx="11795">
                  <c:v>9.8729991912841797</c:v>
                </c:pt>
                <c:pt idx="11796">
                  <c:v>9.8741998672485352</c:v>
                </c:pt>
                <c:pt idx="11797">
                  <c:v>9.8760004043579102</c:v>
                </c:pt>
                <c:pt idx="11798">
                  <c:v>9.8777990341186523</c:v>
                </c:pt>
                <c:pt idx="11799">
                  <c:v>9.8795986175537109</c:v>
                </c:pt>
                <c:pt idx="11800">
                  <c:v>9.8808002471923828</c:v>
                </c:pt>
                <c:pt idx="11801">
                  <c:v>9.8819999694824219</c:v>
                </c:pt>
                <c:pt idx="11802">
                  <c:v>9.8837995529174805</c:v>
                </c:pt>
                <c:pt idx="11803">
                  <c:v>9.8855991363525391</c:v>
                </c:pt>
                <c:pt idx="11804">
                  <c:v>9.8873996734619141</c:v>
                </c:pt>
                <c:pt idx="11805">
                  <c:v>9.8891973495483398</c:v>
                </c:pt>
                <c:pt idx="11806">
                  <c:v>9.8909988403320313</c:v>
                </c:pt>
                <c:pt idx="11807">
                  <c:v>9.8922004699707031</c:v>
                </c:pt>
                <c:pt idx="11808">
                  <c:v>9.8939990997314453</c:v>
                </c:pt>
                <c:pt idx="11809">
                  <c:v>9.8951997756958008</c:v>
                </c:pt>
                <c:pt idx="11810">
                  <c:v>9.897003173828125</c:v>
                </c:pt>
                <c:pt idx="11811">
                  <c:v>9.8981990814208984</c:v>
                </c:pt>
                <c:pt idx="11812">
                  <c:v>9.899998664855957</c:v>
                </c:pt>
                <c:pt idx="11813">
                  <c:v>9.9012002944946289</c:v>
                </c:pt>
                <c:pt idx="11814">
                  <c:v>9.9029989242553711</c:v>
                </c:pt>
                <c:pt idx="11815">
                  <c:v>9.9041996002197266</c:v>
                </c:pt>
                <c:pt idx="11816">
                  <c:v>9.9059991836547852</c:v>
                </c:pt>
                <c:pt idx="11817">
                  <c:v>9.9071998596191406</c:v>
                </c:pt>
                <c:pt idx="11818">
                  <c:v>9.9083976745605469</c:v>
                </c:pt>
                <c:pt idx="11819">
                  <c:v>9.9102001190185547</c:v>
                </c:pt>
                <c:pt idx="11820">
                  <c:v>9.9119987487792969</c:v>
                </c:pt>
                <c:pt idx="11821">
                  <c:v>9.9132003784179688</c:v>
                </c:pt>
                <c:pt idx="11822">
                  <c:v>9.9149980545043945</c:v>
                </c:pt>
                <c:pt idx="11823">
                  <c:v>9.9173965454101563</c:v>
                </c:pt>
                <c:pt idx="11824">
                  <c:v>9.9174003601074219</c:v>
                </c:pt>
                <c:pt idx="11825">
                  <c:v>9.9191989898681641</c:v>
                </c:pt>
                <c:pt idx="11826">
                  <c:v>9.9210023880004883</c:v>
                </c:pt>
                <c:pt idx="11827">
                  <c:v>9.9222030639648438</c:v>
                </c:pt>
                <c:pt idx="11828">
                  <c:v>9.9245996475219727</c:v>
                </c:pt>
                <c:pt idx="11829">
                  <c:v>9.9258003234863281</c:v>
                </c:pt>
                <c:pt idx="11830">
                  <c:v>9.9275989532470703</c:v>
                </c:pt>
                <c:pt idx="11831">
                  <c:v>9.9294004440307617</c:v>
                </c:pt>
                <c:pt idx="11832">
                  <c:v>9.9312000274658203</c:v>
                </c:pt>
                <c:pt idx="11833">
                  <c:v>9.9323997497558594</c:v>
                </c:pt>
                <c:pt idx="11834">
                  <c:v>9.934199333190918</c:v>
                </c:pt>
                <c:pt idx="11835">
                  <c:v>9.9359989166259766</c:v>
                </c:pt>
                <c:pt idx="11836">
                  <c:v>9.9377985000610352</c:v>
                </c:pt>
                <c:pt idx="11837">
                  <c:v>9.939000129699707</c:v>
                </c:pt>
                <c:pt idx="11838">
                  <c:v>9.9407997131347656</c:v>
                </c:pt>
                <c:pt idx="11839">
                  <c:v>9.9426002502441406</c:v>
                </c:pt>
                <c:pt idx="11840">
                  <c:v>9.9443998336791992</c:v>
                </c:pt>
                <c:pt idx="11841">
                  <c:v>9.9462003707885742</c:v>
                </c:pt>
                <c:pt idx="11842">
                  <c:v>9.9485988616943359</c:v>
                </c:pt>
                <c:pt idx="11843">
                  <c:v>9.9503984451293945</c:v>
                </c:pt>
                <c:pt idx="11844">
                  <c:v>9.9516000747680664</c:v>
                </c:pt>
                <c:pt idx="11845">
                  <c:v>9.953399658203125</c:v>
                </c:pt>
                <c:pt idx="11846">
                  <c:v>9.9546031951904297</c:v>
                </c:pt>
                <c:pt idx="11847">
                  <c:v>9.9558029174804688</c:v>
                </c:pt>
                <c:pt idx="11848">
                  <c:v>9.9575996398925781</c:v>
                </c:pt>
                <c:pt idx="11849">
                  <c:v>9.9594001770019531</c:v>
                </c:pt>
                <c:pt idx="11850">
                  <c:v>9.9611997604370117</c:v>
                </c:pt>
                <c:pt idx="11851">
                  <c:v>9.9629993438720703</c:v>
                </c:pt>
                <c:pt idx="11852">
                  <c:v>9.9647998809814453</c:v>
                </c:pt>
                <c:pt idx="11853">
                  <c:v>9.9659996032714844</c:v>
                </c:pt>
                <c:pt idx="11854">
                  <c:v>9.9689979553222656</c:v>
                </c:pt>
                <c:pt idx="11855">
                  <c:v>9.969599723815918</c:v>
                </c:pt>
                <c:pt idx="11856">
                  <c:v>9.971400260925293</c:v>
                </c:pt>
                <c:pt idx="11857">
                  <c:v>9.9726037979125977</c:v>
                </c:pt>
                <c:pt idx="11858">
                  <c:v>9.9749975204467773</c:v>
                </c:pt>
                <c:pt idx="11859">
                  <c:v>9.9762029647827148</c:v>
                </c:pt>
                <c:pt idx="11860">
                  <c:v>9.9780006408691406</c:v>
                </c:pt>
                <c:pt idx="11861">
                  <c:v>9.9798002243041992</c:v>
                </c:pt>
                <c:pt idx="11862">
                  <c:v>9.982792854309082</c:v>
                </c:pt>
                <c:pt idx="11863">
                  <c:v>9.9851903915405273</c:v>
                </c:pt>
                <c:pt idx="11864">
                  <c:v>9.9857988357543945</c:v>
                </c:pt>
                <c:pt idx="11865">
                  <c:v>9.9863996505737305</c:v>
                </c:pt>
                <c:pt idx="11866">
                  <c:v>9.9887981414794922</c:v>
                </c:pt>
                <c:pt idx="11867">
                  <c:v>9.9899997711181641</c:v>
                </c:pt>
                <c:pt idx="11868">
                  <c:v>9.9906015396118164</c:v>
                </c:pt>
                <c:pt idx="11869">
                  <c:v>9.9929990768432617</c:v>
                </c:pt>
                <c:pt idx="11870">
                  <c:v>9.9941997528076172</c:v>
                </c:pt>
                <c:pt idx="11871">
                  <c:v>9.9959993362426758</c:v>
                </c:pt>
                <c:pt idx="11872">
                  <c:v>9.9972000122070313</c:v>
                </c:pt>
                <c:pt idx="11873">
                  <c:v>9.9983997344970703</c:v>
                </c:pt>
                <c:pt idx="11874">
                  <c:v>10.000200271606445</c:v>
                </c:pt>
                <c:pt idx="11875">
                  <c:v>10.001999855041504</c:v>
                </c:pt>
                <c:pt idx="11876">
                  <c:v>10.003198623657227</c:v>
                </c:pt>
                <c:pt idx="11877">
                  <c:v>10.004400253295898</c:v>
                </c:pt>
                <c:pt idx="11878">
                  <c:v>10.006199836730957</c:v>
                </c:pt>
                <c:pt idx="11879">
                  <c:v>10.007998466491699</c:v>
                </c:pt>
                <c:pt idx="11880">
                  <c:v>10.009799957275391</c:v>
                </c:pt>
                <c:pt idx="11881">
                  <c:v>10.011599540710449</c:v>
                </c:pt>
                <c:pt idx="11882">
                  <c:v>10.013400077819824</c:v>
                </c:pt>
                <c:pt idx="11883">
                  <c:v>10.014599800109863</c:v>
                </c:pt>
                <c:pt idx="11884">
                  <c:v>10.016998291015625</c:v>
                </c:pt>
                <c:pt idx="11885">
                  <c:v>10.018200874328613</c:v>
                </c:pt>
                <c:pt idx="11886">
                  <c:v>10.019401550292969</c:v>
                </c:pt>
                <c:pt idx="11887">
                  <c:v>10.020603179931641</c:v>
                </c:pt>
                <c:pt idx="11888">
                  <c:v>10.02299976348877</c:v>
                </c:pt>
                <c:pt idx="11889">
                  <c:v>10.025395393371582</c:v>
                </c:pt>
                <c:pt idx="11890">
                  <c:v>10.027199745178223</c:v>
                </c:pt>
                <c:pt idx="11891">
                  <c:v>10.027801513671875</c:v>
                </c:pt>
                <c:pt idx="11892">
                  <c:v>10.029000282287598</c:v>
                </c:pt>
                <c:pt idx="11893">
                  <c:v>10.030799865722656</c:v>
                </c:pt>
                <c:pt idx="11894">
                  <c:v>10.032600402832031</c:v>
                </c:pt>
                <c:pt idx="11895">
                  <c:v>10.034998893737793</c:v>
                </c:pt>
                <c:pt idx="11896">
                  <c:v>10.036202430725098</c:v>
                </c:pt>
                <c:pt idx="11897">
                  <c:v>10.037999153137207</c:v>
                </c:pt>
                <c:pt idx="11898">
                  <c:v>10.040397644042969</c:v>
                </c:pt>
                <c:pt idx="11899">
                  <c:v>10.041600227355957</c:v>
                </c:pt>
                <c:pt idx="11900">
                  <c:v>10.043399810791016</c:v>
                </c:pt>
                <c:pt idx="11901">
                  <c:v>10.04580020904541</c:v>
                </c:pt>
                <c:pt idx="11902">
                  <c:v>10.047000885009766</c:v>
                </c:pt>
                <c:pt idx="11903">
                  <c:v>10.048800468444824</c:v>
                </c:pt>
                <c:pt idx="11904">
                  <c:v>10.05119800567627</c:v>
                </c:pt>
                <c:pt idx="11905">
                  <c:v>10.051799774169922</c:v>
                </c:pt>
                <c:pt idx="11906">
                  <c:v>10.053600311279297</c:v>
                </c:pt>
                <c:pt idx="11907">
                  <c:v>10.055996894836426</c:v>
                </c:pt>
                <c:pt idx="11908">
                  <c:v>10.056000709533691</c:v>
                </c:pt>
                <c:pt idx="11909">
                  <c:v>10.058999061584473</c:v>
                </c:pt>
                <c:pt idx="11910">
                  <c:v>10.060199737548828</c:v>
                </c:pt>
                <c:pt idx="11911">
                  <c:v>10.062000274658203</c:v>
                </c:pt>
                <c:pt idx="11912">
                  <c:v>10.064998626708984</c:v>
                </c:pt>
                <c:pt idx="11913">
                  <c:v>10.066200256347656</c:v>
                </c:pt>
                <c:pt idx="11914">
                  <c:v>10.068592071533203</c:v>
                </c:pt>
                <c:pt idx="11915">
                  <c:v>10.069199562072754</c:v>
                </c:pt>
                <c:pt idx="11916">
                  <c:v>10.07039737701416</c:v>
                </c:pt>
                <c:pt idx="11917">
                  <c:v>10.07219409942627</c:v>
                </c:pt>
                <c:pt idx="11918">
                  <c:v>10.072199821472168</c:v>
                </c:pt>
                <c:pt idx="11919">
                  <c:v>10.075200080871582</c:v>
                </c:pt>
                <c:pt idx="11920">
                  <c:v>10.07759952545166</c:v>
                </c:pt>
                <c:pt idx="11921">
                  <c:v>10.078800201416016</c:v>
                </c:pt>
                <c:pt idx="11922">
                  <c:v>10.079401016235352</c:v>
                </c:pt>
                <c:pt idx="11923">
                  <c:v>10.08180046081543</c:v>
                </c:pt>
                <c:pt idx="11924">
                  <c:v>10.083000183105469</c:v>
                </c:pt>
                <c:pt idx="11925">
                  <c:v>10.085397720336914</c:v>
                </c:pt>
                <c:pt idx="11926">
                  <c:v>10.086000442504883</c:v>
                </c:pt>
                <c:pt idx="11927">
                  <c:v>10.087803840637207</c:v>
                </c:pt>
                <c:pt idx="11928">
                  <c:v>10.089603424072266</c:v>
                </c:pt>
                <c:pt idx="11929">
                  <c:v>10.091998100280762</c:v>
                </c:pt>
                <c:pt idx="11930">
                  <c:v>10.093798637390137</c:v>
                </c:pt>
                <c:pt idx="11931">
                  <c:v>10.095000267028809</c:v>
                </c:pt>
                <c:pt idx="11932">
                  <c:v>10.09739875793457</c:v>
                </c:pt>
                <c:pt idx="11933">
                  <c:v>10.098600387573242</c:v>
                </c:pt>
                <c:pt idx="11934">
                  <c:v>10.100399971008301</c:v>
                </c:pt>
                <c:pt idx="11935">
                  <c:v>10.10159969329834</c:v>
                </c:pt>
                <c:pt idx="11936">
                  <c:v>10.103400230407715</c:v>
                </c:pt>
                <c:pt idx="11937">
                  <c:v>10.105199813842773</c:v>
                </c:pt>
                <c:pt idx="11938">
                  <c:v>10.106998443603516</c:v>
                </c:pt>
                <c:pt idx="11939">
                  <c:v>10.108200073242188</c:v>
                </c:pt>
                <c:pt idx="11940">
                  <c:v>10.109999656677246</c:v>
                </c:pt>
                <c:pt idx="11941">
                  <c:v>10.111799240112305</c:v>
                </c:pt>
                <c:pt idx="11942">
                  <c:v>10.113597869873047</c:v>
                </c:pt>
                <c:pt idx="11943">
                  <c:v>10.114800453186035</c:v>
                </c:pt>
                <c:pt idx="11944">
                  <c:v>10.116000175476074</c:v>
                </c:pt>
                <c:pt idx="11945">
                  <c:v>10.117199897766113</c:v>
                </c:pt>
                <c:pt idx="11946">
                  <c:v>10.119600296020508</c:v>
                </c:pt>
                <c:pt idx="11947">
                  <c:v>10.12080192565918</c:v>
                </c:pt>
                <c:pt idx="11948">
                  <c:v>10.122002601623535</c:v>
                </c:pt>
                <c:pt idx="11949">
                  <c:v>10.12440013885498</c:v>
                </c:pt>
                <c:pt idx="11950">
                  <c:v>10.12679386138916</c:v>
                </c:pt>
                <c:pt idx="11951">
                  <c:v>10.127997398376465</c:v>
                </c:pt>
                <c:pt idx="11952">
                  <c:v>10.129199028015137</c:v>
                </c:pt>
                <c:pt idx="11953">
                  <c:v>10.130999565124512</c:v>
                </c:pt>
                <c:pt idx="11954">
                  <c:v>10.132200241088867</c:v>
                </c:pt>
                <c:pt idx="11955">
                  <c:v>10.135196685791016</c:v>
                </c:pt>
                <c:pt idx="11956">
                  <c:v>10.135800361633301</c:v>
                </c:pt>
                <c:pt idx="11957">
                  <c:v>10.137599945068359</c:v>
                </c:pt>
                <c:pt idx="11958">
                  <c:v>10.139398574829102</c:v>
                </c:pt>
                <c:pt idx="11959">
                  <c:v>10.14060115814209</c:v>
                </c:pt>
                <c:pt idx="11960">
                  <c:v>10.143595695495605</c:v>
                </c:pt>
                <c:pt idx="11961">
                  <c:v>10.145395278930664</c:v>
                </c:pt>
                <c:pt idx="11962">
                  <c:v>10.146597862243652</c:v>
                </c:pt>
                <c:pt idx="11963">
                  <c:v>10.148397445678711</c:v>
                </c:pt>
                <c:pt idx="11964">
                  <c:v>10.149001121520996</c:v>
                </c:pt>
                <c:pt idx="11965">
                  <c:v>10.150199890136719</c:v>
                </c:pt>
                <c:pt idx="11966">
                  <c:v>10.153199195861816</c:v>
                </c:pt>
                <c:pt idx="11967">
                  <c:v>10.154402732849121</c:v>
                </c:pt>
                <c:pt idx="11968">
                  <c:v>10.156200408935547</c:v>
                </c:pt>
                <c:pt idx="11969">
                  <c:v>10.157401084899902</c:v>
                </c:pt>
                <c:pt idx="11970">
                  <c:v>10.158599853515625</c:v>
                </c:pt>
                <c:pt idx="11971">
                  <c:v>10.16100025177002</c:v>
                </c:pt>
                <c:pt idx="11972">
                  <c:v>10.162799835205078</c:v>
                </c:pt>
                <c:pt idx="11973">
                  <c:v>10.163999557495117</c:v>
                </c:pt>
                <c:pt idx="11974">
                  <c:v>10.166399955749512</c:v>
                </c:pt>
                <c:pt idx="11975">
                  <c:v>10.167599678039551</c:v>
                </c:pt>
                <c:pt idx="11976">
                  <c:v>10.169400215148926</c:v>
                </c:pt>
                <c:pt idx="11977">
                  <c:v>10.171199798583984</c:v>
                </c:pt>
                <c:pt idx="11978">
                  <c:v>10.17240047454834</c:v>
                </c:pt>
                <c:pt idx="11979">
                  <c:v>10.174798965454102</c:v>
                </c:pt>
                <c:pt idx="11980">
                  <c:v>10.176002502441406</c:v>
                </c:pt>
                <c:pt idx="11981">
                  <c:v>10.177799224853516</c:v>
                </c:pt>
                <c:pt idx="11982">
                  <c:v>10.180197715759277</c:v>
                </c:pt>
                <c:pt idx="11983">
                  <c:v>10.180800437927246</c:v>
                </c:pt>
                <c:pt idx="11984">
                  <c:v>10.182600021362305</c:v>
                </c:pt>
                <c:pt idx="11985">
                  <c:v>10.184399604797363</c:v>
                </c:pt>
                <c:pt idx="11986">
                  <c:v>10.186200141906738</c:v>
                </c:pt>
                <c:pt idx="11987">
                  <c:v>10.186201095581055</c:v>
                </c:pt>
                <c:pt idx="11988">
                  <c:v>10.188602447509766</c:v>
                </c:pt>
                <c:pt idx="11989">
                  <c:v>10.190999031066895</c:v>
                </c:pt>
                <c:pt idx="11990">
                  <c:v>10.19279956817627</c:v>
                </c:pt>
                <c:pt idx="11991">
                  <c:v>10.194000244140625</c:v>
                </c:pt>
                <c:pt idx="11992">
                  <c:v>10.195799827575684</c:v>
                </c:pt>
                <c:pt idx="11993">
                  <c:v>10.197598457336426</c:v>
                </c:pt>
                <c:pt idx="11994">
                  <c:v>10.198800086975098</c:v>
                </c:pt>
                <c:pt idx="11995">
                  <c:v>10.200599670410156</c:v>
                </c:pt>
                <c:pt idx="11996">
                  <c:v>10.202400207519531</c:v>
                </c:pt>
                <c:pt idx="11997">
                  <c:v>10.20419979095459</c:v>
                </c:pt>
                <c:pt idx="11998">
                  <c:v>10.205999374389648</c:v>
                </c:pt>
                <c:pt idx="11999">
                  <c:v>10.207799911499023</c:v>
                </c:pt>
                <c:pt idx="12000">
                  <c:v>10.209597587585449</c:v>
                </c:pt>
                <c:pt idx="12001">
                  <c:v>10.210201263427734</c:v>
                </c:pt>
                <c:pt idx="12002">
                  <c:v>10.21259880065918</c:v>
                </c:pt>
                <c:pt idx="12003">
                  <c:v>10.213800430297852</c:v>
                </c:pt>
                <c:pt idx="12004">
                  <c:v>10.215599060058594</c:v>
                </c:pt>
                <c:pt idx="12005">
                  <c:v>10.217997550964355</c:v>
                </c:pt>
                <c:pt idx="12006">
                  <c:v>10.219199180603027</c:v>
                </c:pt>
                <c:pt idx="12007">
                  <c:v>10.220399856567383</c:v>
                </c:pt>
                <c:pt idx="12008">
                  <c:v>10.222200393676758</c:v>
                </c:pt>
                <c:pt idx="12009">
                  <c:v>10.223999977111816</c:v>
                </c:pt>
                <c:pt idx="12010">
                  <c:v>10.225199699401855</c:v>
                </c:pt>
                <c:pt idx="12011">
                  <c:v>10.22700023651123</c:v>
                </c:pt>
                <c:pt idx="12012">
                  <c:v>10.228799819946289</c:v>
                </c:pt>
                <c:pt idx="12013">
                  <c:v>10.230600357055664</c:v>
                </c:pt>
                <c:pt idx="12014">
                  <c:v>10.232399940490723</c:v>
                </c:pt>
                <c:pt idx="12015">
                  <c:v>10.234198570251465</c:v>
                </c:pt>
                <c:pt idx="12016">
                  <c:v>10.236000061035156</c:v>
                </c:pt>
                <c:pt idx="12017">
                  <c:v>10.237199783325195</c:v>
                </c:pt>
                <c:pt idx="12018">
                  <c:v>10.238999366760254</c:v>
                </c:pt>
                <c:pt idx="12019">
                  <c:v>10.240798950195313</c:v>
                </c:pt>
                <c:pt idx="12020">
                  <c:v>10.241999626159668</c:v>
                </c:pt>
                <c:pt idx="12021">
                  <c:v>10.243200302124023</c:v>
                </c:pt>
                <c:pt idx="12022">
                  <c:v>10.244999885559082</c:v>
                </c:pt>
                <c:pt idx="12023">
                  <c:v>10.246800422668457</c:v>
                </c:pt>
                <c:pt idx="12024">
                  <c:v>10.248000144958496</c:v>
                </c:pt>
                <c:pt idx="12025">
                  <c:v>10.249798774719238</c:v>
                </c:pt>
                <c:pt idx="12026">
                  <c:v>10.251599311828613</c:v>
                </c:pt>
                <c:pt idx="12027">
                  <c:v>10.252799987792969</c:v>
                </c:pt>
                <c:pt idx="12028">
                  <c:v>10.254598617553711</c:v>
                </c:pt>
                <c:pt idx="12029">
                  <c:v>10.255800247192383</c:v>
                </c:pt>
                <c:pt idx="12030">
                  <c:v>10.257599830627441</c:v>
                </c:pt>
                <c:pt idx="12031">
                  <c:v>10.259400367736816</c:v>
                </c:pt>
                <c:pt idx="12032">
                  <c:v>10.260602951049805</c:v>
                </c:pt>
                <c:pt idx="12033">
                  <c:v>10.262399673461914</c:v>
                </c:pt>
                <c:pt idx="12034">
                  <c:v>10.264200210571289</c:v>
                </c:pt>
                <c:pt idx="12035">
                  <c:v>10.265999794006348</c:v>
                </c:pt>
                <c:pt idx="12036">
                  <c:v>10.267799377441406</c:v>
                </c:pt>
                <c:pt idx="12037">
                  <c:v>10.269598960876465</c:v>
                </c:pt>
                <c:pt idx="12038">
                  <c:v>10.271398544311523</c:v>
                </c:pt>
                <c:pt idx="12039">
                  <c:v>10.273200035095215</c:v>
                </c:pt>
                <c:pt idx="12040">
                  <c:v>10.274999618530273</c:v>
                </c:pt>
                <c:pt idx="12041">
                  <c:v>10.276803016662598</c:v>
                </c:pt>
                <c:pt idx="12042">
                  <c:v>10.277999877929688</c:v>
                </c:pt>
                <c:pt idx="12043">
                  <c:v>10.279800415039063</c:v>
                </c:pt>
                <c:pt idx="12044">
                  <c:v>10.281599998474121</c:v>
                </c:pt>
                <c:pt idx="12045">
                  <c:v>10.28279972076416</c:v>
                </c:pt>
                <c:pt idx="12046">
                  <c:v>10.285198211669922</c:v>
                </c:pt>
                <c:pt idx="12047">
                  <c:v>10.286398887634277</c:v>
                </c:pt>
                <c:pt idx="12048">
                  <c:v>10.288198471069336</c:v>
                </c:pt>
                <c:pt idx="12049">
                  <c:v>10.289400100708008</c:v>
                </c:pt>
                <c:pt idx="12050">
                  <c:v>10.291197776794434</c:v>
                </c:pt>
                <c:pt idx="12051">
                  <c:v>10.291799545288086</c:v>
                </c:pt>
                <c:pt idx="12052">
                  <c:v>10.293601036071777</c:v>
                </c:pt>
                <c:pt idx="12053">
                  <c:v>10.29539966583252</c:v>
                </c:pt>
                <c:pt idx="12054">
                  <c:v>10.296601295471191</c:v>
                </c:pt>
                <c:pt idx="12055">
                  <c:v>10.298998832702637</c:v>
                </c:pt>
                <c:pt idx="12056">
                  <c:v>10.300797462463379</c:v>
                </c:pt>
                <c:pt idx="12057">
                  <c:v>10.302597999572754</c:v>
                </c:pt>
                <c:pt idx="12058">
                  <c:v>10.303798675537109</c:v>
                </c:pt>
                <c:pt idx="12059">
                  <c:v>10.305000305175781</c:v>
                </c:pt>
                <c:pt idx="12060">
                  <c:v>10.306802749633789</c:v>
                </c:pt>
                <c:pt idx="12061">
                  <c:v>10.308600425720215</c:v>
                </c:pt>
                <c:pt idx="12062">
                  <c:v>10.309803009033203</c:v>
                </c:pt>
                <c:pt idx="12063">
                  <c:v>10.312199592590332</c:v>
                </c:pt>
                <c:pt idx="12064">
                  <c:v>10.313401222229004</c:v>
                </c:pt>
                <c:pt idx="12065">
                  <c:v>10.315199851989746</c:v>
                </c:pt>
                <c:pt idx="12066">
                  <c:v>10.317599296569824</c:v>
                </c:pt>
                <c:pt idx="12067">
                  <c:v>10.319398880004883</c:v>
                </c:pt>
                <c:pt idx="12068">
                  <c:v>10.320599555969238</c:v>
                </c:pt>
                <c:pt idx="12069">
                  <c:v>10.322999000549316</c:v>
                </c:pt>
                <c:pt idx="12070">
                  <c:v>10.324199676513672</c:v>
                </c:pt>
                <c:pt idx="12071">
                  <c:v>10.32540225982666</c:v>
                </c:pt>
                <c:pt idx="12072">
                  <c:v>10.327799797058105</c:v>
                </c:pt>
                <c:pt idx="12073">
                  <c:v>10.329004287719727</c:v>
                </c:pt>
                <c:pt idx="12074">
                  <c:v>10.33080005645752</c:v>
                </c:pt>
                <c:pt idx="12075">
                  <c:v>10.332599639892578</c:v>
                </c:pt>
                <c:pt idx="12076">
                  <c:v>10.33439826965332</c:v>
                </c:pt>
                <c:pt idx="12077">
                  <c:v>10.336198806762695</c:v>
                </c:pt>
                <c:pt idx="12078">
                  <c:v>10.338598251342773</c:v>
                </c:pt>
                <c:pt idx="12079">
                  <c:v>10.339200019836426</c:v>
                </c:pt>
                <c:pt idx="12080">
                  <c:v>10.340999603271484</c:v>
                </c:pt>
                <c:pt idx="12081">
                  <c:v>10.343398094177246</c:v>
                </c:pt>
                <c:pt idx="12082">
                  <c:v>10.344599723815918</c:v>
                </c:pt>
                <c:pt idx="12083">
                  <c:v>10.345800399780273</c:v>
                </c:pt>
                <c:pt idx="12084">
                  <c:v>10.347599983215332</c:v>
                </c:pt>
                <c:pt idx="12085">
                  <c:v>10.349399566650391</c:v>
                </c:pt>
                <c:pt idx="12086">
                  <c:v>10.350600242614746</c:v>
                </c:pt>
                <c:pt idx="12087">
                  <c:v>10.352998733520508</c:v>
                </c:pt>
                <c:pt idx="12088">
                  <c:v>10.354198455810547</c:v>
                </c:pt>
                <c:pt idx="12089">
                  <c:v>10.355400085449219</c:v>
                </c:pt>
                <c:pt idx="12090">
                  <c:v>10.357199668884277</c:v>
                </c:pt>
                <c:pt idx="12091">
                  <c:v>10.358404159545898</c:v>
                </c:pt>
                <c:pt idx="12092">
                  <c:v>10.360799789428711</c:v>
                </c:pt>
                <c:pt idx="12093">
                  <c:v>10.362002372741699</c:v>
                </c:pt>
                <c:pt idx="12094">
                  <c:v>10.363200187683105</c:v>
                </c:pt>
                <c:pt idx="12095">
                  <c:v>10.364999771118164</c:v>
                </c:pt>
                <c:pt idx="12096">
                  <c:v>10.366799354553223</c:v>
                </c:pt>
                <c:pt idx="12097">
                  <c:v>10.368594169616699</c:v>
                </c:pt>
                <c:pt idx="12098">
                  <c:v>10.370392799377441</c:v>
                </c:pt>
                <c:pt idx="12099">
                  <c:v>10.370400428771973</c:v>
                </c:pt>
                <c:pt idx="12100">
                  <c:v>10.371600151062012</c:v>
                </c:pt>
                <c:pt idx="12101">
                  <c:v>10.37339973449707</c:v>
                </c:pt>
                <c:pt idx="12102">
                  <c:v>10.374600410461426</c:v>
                </c:pt>
                <c:pt idx="12103">
                  <c:v>10.376399993896484</c:v>
                </c:pt>
                <c:pt idx="12104">
                  <c:v>10.377599716186523</c:v>
                </c:pt>
                <c:pt idx="12105">
                  <c:v>10.378201484680176</c:v>
                </c:pt>
                <c:pt idx="12106">
                  <c:v>10.380000114440918</c:v>
                </c:pt>
                <c:pt idx="12107">
                  <c:v>10.38179874420166</c:v>
                </c:pt>
                <c:pt idx="12108">
                  <c:v>10.383597373962402</c:v>
                </c:pt>
                <c:pt idx="12109">
                  <c:v>10.385398864746094</c:v>
                </c:pt>
                <c:pt idx="12110">
                  <c:v>10.387198448181152</c:v>
                </c:pt>
                <c:pt idx="12111">
                  <c:v>10.388402938842773</c:v>
                </c:pt>
                <c:pt idx="12112">
                  <c:v>10.390199661254883</c:v>
                </c:pt>
                <c:pt idx="12113">
                  <c:v>10.391400337219238</c:v>
                </c:pt>
                <c:pt idx="12114">
                  <c:v>10.393199920654297</c:v>
                </c:pt>
                <c:pt idx="12115">
                  <c:v>10.394399642944336</c:v>
                </c:pt>
                <c:pt idx="12116">
                  <c:v>10.396799087524414</c:v>
                </c:pt>
                <c:pt idx="12117">
                  <c:v>10.39799976348877</c:v>
                </c:pt>
                <c:pt idx="12118">
                  <c:v>10.399800300598145</c:v>
                </c:pt>
                <c:pt idx="12119">
                  <c:v>10.40219783782959</c:v>
                </c:pt>
                <c:pt idx="12120">
                  <c:v>10.403400421142578</c:v>
                </c:pt>
                <c:pt idx="12121">
                  <c:v>10.404603004455566</c:v>
                </c:pt>
                <c:pt idx="12122">
                  <c:v>10.406399726867676</c:v>
                </c:pt>
                <c:pt idx="12123">
                  <c:v>10.407600402832031</c:v>
                </c:pt>
                <c:pt idx="12124">
                  <c:v>10.409997940063477</c:v>
                </c:pt>
                <c:pt idx="12125">
                  <c:v>10.411199569702148</c:v>
                </c:pt>
                <c:pt idx="12126">
                  <c:v>10.412999153137207</c:v>
                </c:pt>
                <c:pt idx="12127">
                  <c:v>10.414199829101563</c:v>
                </c:pt>
                <c:pt idx="12128">
                  <c:v>10.416599273681641</c:v>
                </c:pt>
                <c:pt idx="12129">
                  <c:v>10.417798042297363</c:v>
                </c:pt>
                <c:pt idx="12130">
                  <c:v>10.419599533081055</c:v>
                </c:pt>
                <c:pt idx="12131">
                  <c:v>10.421402931213379</c:v>
                </c:pt>
                <c:pt idx="12132">
                  <c:v>10.423199653625488</c:v>
                </c:pt>
                <c:pt idx="12133">
                  <c:v>10.425000190734863</c:v>
                </c:pt>
                <c:pt idx="12134">
                  <c:v>10.426799774169922</c:v>
                </c:pt>
                <c:pt idx="12135">
                  <c:v>10.428000450134277</c:v>
                </c:pt>
                <c:pt idx="12136">
                  <c:v>10.429800033569336</c:v>
                </c:pt>
                <c:pt idx="12137">
                  <c:v>10.432197570800781</c:v>
                </c:pt>
                <c:pt idx="12138">
                  <c:v>10.43340015411377</c:v>
                </c:pt>
                <c:pt idx="12139">
                  <c:v>10.435199737548828</c:v>
                </c:pt>
                <c:pt idx="12140">
                  <c:v>10.437000274658203</c:v>
                </c:pt>
                <c:pt idx="12141">
                  <c:v>10.438798904418945</c:v>
                </c:pt>
                <c:pt idx="12142">
                  <c:v>10.440600395202637</c:v>
                </c:pt>
                <c:pt idx="12143">
                  <c:v>10.441800117492676</c:v>
                </c:pt>
                <c:pt idx="12144">
                  <c:v>10.444198608398438</c:v>
                </c:pt>
                <c:pt idx="12145">
                  <c:v>10.445999145507813</c:v>
                </c:pt>
                <c:pt idx="12146">
                  <c:v>10.447199821472168</c:v>
                </c:pt>
                <c:pt idx="12147">
                  <c:v>10.449000358581543</c:v>
                </c:pt>
                <c:pt idx="12148">
                  <c:v>10.451397895812988</c:v>
                </c:pt>
                <c:pt idx="12149">
                  <c:v>10.451999664306641</c:v>
                </c:pt>
                <c:pt idx="12150">
                  <c:v>10.453800201416016</c:v>
                </c:pt>
                <c:pt idx="12151">
                  <c:v>10.454998970031738</c:v>
                </c:pt>
                <c:pt idx="12152">
                  <c:v>10.456199645996094</c:v>
                </c:pt>
                <c:pt idx="12153">
                  <c:v>10.457400321960449</c:v>
                </c:pt>
                <c:pt idx="12154">
                  <c:v>10.459199905395508</c:v>
                </c:pt>
                <c:pt idx="12155">
                  <c:v>10.461000442504883</c:v>
                </c:pt>
                <c:pt idx="12156">
                  <c:v>10.462200164794922</c:v>
                </c:pt>
                <c:pt idx="12157">
                  <c:v>10.466391563415527</c:v>
                </c:pt>
                <c:pt idx="12158">
                  <c:v>10.466994285583496</c:v>
                </c:pt>
                <c:pt idx="12159">
                  <c:v>10.467598915100098</c:v>
                </c:pt>
                <c:pt idx="12160">
                  <c:v>10.468799591064453</c:v>
                </c:pt>
                <c:pt idx="12161">
                  <c:v>10.470600128173828</c:v>
                </c:pt>
                <c:pt idx="12162">
                  <c:v>10.471799850463867</c:v>
                </c:pt>
                <c:pt idx="12163">
                  <c:v>10.474200248718262</c:v>
                </c:pt>
                <c:pt idx="12164">
                  <c:v>10.475403785705566</c:v>
                </c:pt>
                <c:pt idx="12165">
                  <c:v>10.477798461914063</c:v>
                </c:pt>
                <c:pt idx="12166">
                  <c:v>10.480197906494141</c:v>
                </c:pt>
                <c:pt idx="12167">
                  <c:v>10.480799674987793</c:v>
                </c:pt>
                <c:pt idx="12168">
                  <c:v>10.482600212097168</c:v>
                </c:pt>
                <c:pt idx="12169">
                  <c:v>10.483798980712891</c:v>
                </c:pt>
                <c:pt idx="12170">
                  <c:v>10.485598564147949</c:v>
                </c:pt>
                <c:pt idx="12171">
                  <c:v>10.486800193786621</c:v>
                </c:pt>
                <c:pt idx="12172">
                  <c:v>10.48859977722168</c:v>
                </c:pt>
                <c:pt idx="12173">
                  <c:v>10.490400314331055</c:v>
                </c:pt>
                <c:pt idx="12174">
                  <c:v>10.491600036621094</c:v>
                </c:pt>
                <c:pt idx="12175">
                  <c:v>10.493399620056152</c:v>
                </c:pt>
                <c:pt idx="12176">
                  <c:v>10.495200157165527</c:v>
                </c:pt>
                <c:pt idx="12177">
                  <c:v>10.495800018310547</c:v>
                </c:pt>
                <c:pt idx="12178">
                  <c:v>10.498200416564941</c:v>
                </c:pt>
                <c:pt idx="12179">
                  <c:v>10.5</c:v>
                </c:pt>
                <c:pt idx="12180">
                  <c:v>10.501799583435059</c:v>
                </c:pt>
                <c:pt idx="12181">
                  <c:v>10.503600120544434</c:v>
                </c:pt>
                <c:pt idx="12182">
                  <c:v>10.505398750305176</c:v>
                </c:pt>
                <c:pt idx="12183">
                  <c:v>10.507798194885254</c:v>
                </c:pt>
                <c:pt idx="12184">
                  <c:v>10.508999824523926</c:v>
                </c:pt>
                <c:pt idx="12185">
                  <c:v>10.510798454284668</c:v>
                </c:pt>
                <c:pt idx="12186">
                  <c:v>10.512599945068359</c:v>
                </c:pt>
                <c:pt idx="12187">
                  <c:v>10.513799667358398</c:v>
                </c:pt>
                <c:pt idx="12188">
                  <c:v>10.516200065612793</c:v>
                </c:pt>
                <c:pt idx="12189">
                  <c:v>10.517999649047852</c:v>
                </c:pt>
                <c:pt idx="12190">
                  <c:v>10.519200325012207</c:v>
                </c:pt>
                <c:pt idx="12191">
                  <c:v>10.521598815917969</c:v>
                </c:pt>
                <c:pt idx="12192">
                  <c:v>10.522798538208008</c:v>
                </c:pt>
                <c:pt idx="12193">
                  <c:v>10.524599075317383</c:v>
                </c:pt>
                <c:pt idx="12194">
                  <c:v>10.526398658752441</c:v>
                </c:pt>
                <c:pt idx="12195">
                  <c:v>10.528200149536133</c:v>
                </c:pt>
                <c:pt idx="12196">
                  <c:v>10.529999732971191</c:v>
                </c:pt>
                <c:pt idx="12197">
                  <c:v>10.531800270080566</c:v>
                </c:pt>
                <c:pt idx="12198">
                  <c:v>10.532999992370605</c:v>
                </c:pt>
                <c:pt idx="12199">
                  <c:v>10.534199714660645</c:v>
                </c:pt>
                <c:pt idx="12200">
                  <c:v>10.53600025177002</c:v>
                </c:pt>
                <c:pt idx="12201">
                  <c:v>10.537799835205078</c:v>
                </c:pt>
                <c:pt idx="12202">
                  <c:v>10.539600372314453</c:v>
                </c:pt>
                <c:pt idx="12203">
                  <c:v>10.541398048400879</c:v>
                </c:pt>
                <c:pt idx="12204">
                  <c:v>10.543198585510254</c:v>
                </c:pt>
                <c:pt idx="12205">
                  <c:v>10.544399261474609</c:v>
                </c:pt>
                <c:pt idx="12206">
                  <c:v>10.545599937438965</c:v>
                </c:pt>
                <c:pt idx="12207">
                  <c:v>10.546799659729004</c:v>
                </c:pt>
                <c:pt idx="12208">
                  <c:v>10.548599243164063</c:v>
                </c:pt>
                <c:pt idx="12209">
                  <c:v>10.550398826599121</c:v>
                </c:pt>
                <c:pt idx="12210">
                  <c:v>10.551003456115723</c:v>
                </c:pt>
                <c:pt idx="12211">
                  <c:v>10.553399085998535</c:v>
                </c:pt>
                <c:pt idx="12212">
                  <c:v>10.55519962310791</c:v>
                </c:pt>
                <c:pt idx="12213">
                  <c:v>10.556400299072266</c:v>
                </c:pt>
                <c:pt idx="12214">
                  <c:v>10.558199882507324</c:v>
                </c:pt>
                <c:pt idx="12215">
                  <c:v>10.560002326965332</c:v>
                </c:pt>
                <c:pt idx="12216">
                  <c:v>10.561200141906738</c:v>
                </c:pt>
                <c:pt idx="12217">
                  <c:v>10.562999725341797</c:v>
                </c:pt>
                <c:pt idx="12218">
                  <c:v>10.565400123596191</c:v>
                </c:pt>
                <c:pt idx="12219">
                  <c:v>10.56659984588623</c:v>
                </c:pt>
                <c:pt idx="12220">
                  <c:v>10.568999290466309</c:v>
                </c:pt>
                <c:pt idx="12221">
                  <c:v>10.570199012756348</c:v>
                </c:pt>
                <c:pt idx="12222">
                  <c:v>10.571999549865723</c:v>
                </c:pt>
                <c:pt idx="12223">
                  <c:v>10.573799133300781</c:v>
                </c:pt>
                <c:pt idx="12224">
                  <c:v>10.57559871673584</c:v>
                </c:pt>
                <c:pt idx="12225">
                  <c:v>10.576800346374512</c:v>
                </c:pt>
                <c:pt idx="12226">
                  <c:v>10.578000068664551</c:v>
                </c:pt>
                <c:pt idx="12227">
                  <c:v>10.579799652099609</c:v>
                </c:pt>
                <c:pt idx="12228">
                  <c:v>10.582195281982422</c:v>
                </c:pt>
                <c:pt idx="12229">
                  <c:v>10.582794189453125</c:v>
                </c:pt>
                <c:pt idx="12230">
                  <c:v>10.585794448852539</c:v>
                </c:pt>
                <c:pt idx="12231">
                  <c:v>10.586400032043457</c:v>
                </c:pt>
                <c:pt idx="12232">
                  <c:v>10.588199615478516</c:v>
                </c:pt>
                <c:pt idx="12233">
                  <c:v>10.590000152587891</c:v>
                </c:pt>
                <c:pt idx="12234">
                  <c:v>10.591203689575195</c:v>
                </c:pt>
                <c:pt idx="12235">
                  <c:v>10.593000411987305</c:v>
                </c:pt>
                <c:pt idx="12236">
                  <c:v>10.594799995422363</c:v>
                </c:pt>
                <c:pt idx="12237">
                  <c:v>10.595999717712402</c:v>
                </c:pt>
                <c:pt idx="12238">
                  <c:v>10.597799301147461</c:v>
                </c:pt>
                <c:pt idx="12239">
                  <c:v>10.598999977111816</c:v>
                </c:pt>
                <c:pt idx="12240">
                  <c:v>10.600798606872559</c:v>
                </c:pt>
                <c:pt idx="12241">
                  <c:v>10.60200023651123</c:v>
                </c:pt>
                <c:pt idx="12242">
                  <c:v>10.603799819946289</c:v>
                </c:pt>
                <c:pt idx="12243">
                  <c:v>10.605598449707031</c:v>
                </c:pt>
                <c:pt idx="12244">
                  <c:v>10.606800079345703</c:v>
                </c:pt>
                <c:pt idx="12245">
                  <c:v>10.608599662780762</c:v>
                </c:pt>
                <c:pt idx="12246">
                  <c:v>10.609800338745117</c:v>
                </c:pt>
                <c:pt idx="12247">
                  <c:v>10.611599922180176</c:v>
                </c:pt>
                <c:pt idx="12248">
                  <c:v>10.613398551940918</c:v>
                </c:pt>
                <c:pt idx="12249">
                  <c:v>10.615198135375977</c:v>
                </c:pt>
                <c:pt idx="12250">
                  <c:v>10.616399765014648</c:v>
                </c:pt>
                <c:pt idx="12251">
                  <c:v>10.618199348449707</c:v>
                </c:pt>
                <c:pt idx="12252">
                  <c:v>10.619999885559082</c:v>
                </c:pt>
                <c:pt idx="12253">
                  <c:v>10.621199607849121</c:v>
                </c:pt>
                <c:pt idx="12254">
                  <c:v>10.623000144958496</c:v>
                </c:pt>
                <c:pt idx="12255">
                  <c:v>10.624203681945801</c:v>
                </c:pt>
                <c:pt idx="12256">
                  <c:v>10.62600040435791</c:v>
                </c:pt>
                <c:pt idx="12257">
                  <c:v>10.627799034118652</c:v>
                </c:pt>
                <c:pt idx="12258">
                  <c:v>10.629597663879395</c:v>
                </c:pt>
                <c:pt idx="12259">
                  <c:v>10.630799293518066</c:v>
                </c:pt>
                <c:pt idx="12260">
                  <c:v>10.632598876953125</c:v>
                </c:pt>
                <c:pt idx="12261">
                  <c:v>10.63379955291748</c:v>
                </c:pt>
                <c:pt idx="12262">
                  <c:v>10.635000228881836</c:v>
                </c:pt>
                <c:pt idx="12263">
                  <c:v>10.636798858642578</c:v>
                </c:pt>
                <c:pt idx="12264">
                  <c:v>10.63860034942627</c:v>
                </c:pt>
                <c:pt idx="12265">
                  <c:v>10.639201164245605</c:v>
                </c:pt>
                <c:pt idx="12266">
                  <c:v>10.641598701477051</c:v>
                </c:pt>
                <c:pt idx="12267">
                  <c:v>10.643400192260742</c:v>
                </c:pt>
                <c:pt idx="12268">
                  <c:v>10.644599914550781</c:v>
                </c:pt>
                <c:pt idx="12269">
                  <c:v>10.646400451660156</c:v>
                </c:pt>
                <c:pt idx="12270">
                  <c:v>10.648200035095215</c:v>
                </c:pt>
                <c:pt idx="12271">
                  <c:v>10.649399757385254</c:v>
                </c:pt>
                <c:pt idx="12272">
                  <c:v>10.651799201965332</c:v>
                </c:pt>
                <c:pt idx="12273">
                  <c:v>10.652998924255371</c:v>
                </c:pt>
                <c:pt idx="12274">
                  <c:v>10.654800415039063</c:v>
                </c:pt>
                <c:pt idx="12275">
                  <c:v>10.656000137329102</c:v>
                </c:pt>
                <c:pt idx="12276">
                  <c:v>10.65779972076416</c:v>
                </c:pt>
                <c:pt idx="12277">
                  <c:v>10.659600257873535</c:v>
                </c:pt>
                <c:pt idx="12278">
                  <c:v>10.661399841308594</c:v>
                </c:pt>
                <c:pt idx="12279">
                  <c:v>10.663200378417969</c:v>
                </c:pt>
                <c:pt idx="12280">
                  <c:v>10.664400100708008</c:v>
                </c:pt>
                <c:pt idx="12281">
                  <c:v>10.66679859161377</c:v>
                </c:pt>
                <c:pt idx="12282">
                  <c:v>10.668598175048828</c:v>
                </c:pt>
                <c:pt idx="12283">
                  <c:v>10.670397758483887</c:v>
                </c:pt>
                <c:pt idx="12284">
                  <c:v>10.671600341796875</c:v>
                </c:pt>
                <c:pt idx="12285">
                  <c:v>10.672800064086914</c:v>
                </c:pt>
                <c:pt idx="12286">
                  <c:v>10.675198554992676</c:v>
                </c:pt>
                <c:pt idx="12287">
                  <c:v>10.676400184631348</c:v>
                </c:pt>
                <c:pt idx="12288">
                  <c:v>10.678199768066406</c:v>
                </c:pt>
                <c:pt idx="12289">
                  <c:v>10.680000305175781</c:v>
                </c:pt>
                <c:pt idx="12290">
                  <c:v>10.68179988861084</c:v>
                </c:pt>
                <c:pt idx="12291">
                  <c:v>10.683598518371582</c:v>
                </c:pt>
                <c:pt idx="12292">
                  <c:v>10.685399055480957</c:v>
                </c:pt>
                <c:pt idx="12293">
                  <c:v>10.686599731445313</c:v>
                </c:pt>
                <c:pt idx="12294">
                  <c:v>10.687804222106934</c:v>
                </c:pt>
                <c:pt idx="12295">
                  <c:v>10.69019889831543</c:v>
                </c:pt>
                <c:pt idx="12296">
                  <c:v>10.692000389099121</c:v>
                </c:pt>
                <c:pt idx="12297">
                  <c:v>10.69320011138916</c:v>
                </c:pt>
                <c:pt idx="12298">
                  <c:v>10.694999694824219</c:v>
                </c:pt>
                <c:pt idx="12299">
                  <c:v>10.696800231933594</c:v>
                </c:pt>
                <c:pt idx="12300">
                  <c:v>10.697999954223633</c:v>
                </c:pt>
                <c:pt idx="12301">
                  <c:v>10.700397491455078</c:v>
                </c:pt>
                <c:pt idx="12302">
                  <c:v>10.70159912109375</c:v>
                </c:pt>
                <c:pt idx="12303">
                  <c:v>10.702799797058105</c:v>
                </c:pt>
                <c:pt idx="12304">
                  <c:v>10.70460033416748</c:v>
                </c:pt>
                <c:pt idx="12305">
                  <c:v>10.706399917602539</c:v>
                </c:pt>
                <c:pt idx="12306">
                  <c:v>10.708200454711914</c:v>
                </c:pt>
                <c:pt idx="12307">
                  <c:v>10.710000038146973</c:v>
                </c:pt>
                <c:pt idx="12308">
                  <c:v>10.712397575378418</c:v>
                </c:pt>
                <c:pt idx="12309">
                  <c:v>10.713598251342773</c:v>
                </c:pt>
                <c:pt idx="12310">
                  <c:v>10.715398788452148</c:v>
                </c:pt>
                <c:pt idx="12311">
                  <c:v>10.71720027923584</c:v>
                </c:pt>
                <c:pt idx="12312">
                  <c:v>10.718400001525879</c:v>
                </c:pt>
                <c:pt idx="12313">
                  <c:v>10.721397399902344</c:v>
                </c:pt>
                <c:pt idx="12314">
                  <c:v>10.722599983215332</c:v>
                </c:pt>
                <c:pt idx="12315">
                  <c:v>10.723799705505371</c:v>
                </c:pt>
                <c:pt idx="12316">
                  <c:v>10.726200103759766</c:v>
                </c:pt>
                <c:pt idx="12317">
                  <c:v>10.727399826049805</c:v>
                </c:pt>
                <c:pt idx="12318">
                  <c:v>10.729198455810547</c:v>
                </c:pt>
                <c:pt idx="12319">
                  <c:v>10.730400085449219</c:v>
                </c:pt>
                <c:pt idx="12320">
                  <c:v>10.731599807739258</c:v>
                </c:pt>
                <c:pt idx="12321">
                  <c:v>10.7333984375</c:v>
                </c:pt>
                <c:pt idx="12322">
                  <c:v>10.735198974609375</c:v>
                </c:pt>
                <c:pt idx="12323">
                  <c:v>10.73639965057373</c:v>
                </c:pt>
                <c:pt idx="12324">
                  <c:v>10.738200187683105</c:v>
                </c:pt>
                <c:pt idx="12325">
                  <c:v>10.739998817443848</c:v>
                </c:pt>
                <c:pt idx="12326">
                  <c:v>10.740002632141113</c:v>
                </c:pt>
                <c:pt idx="12327">
                  <c:v>10.741805076599121</c:v>
                </c:pt>
                <c:pt idx="12328">
                  <c:v>10.74360179901123</c:v>
                </c:pt>
                <c:pt idx="12329">
                  <c:v>10.745400428771973</c:v>
                </c:pt>
                <c:pt idx="12330">
                  <c:v>10.747798919677734</c:v>
                </c:pt>
                <c:pt idx="12331">
                  <c:v>10.74899959564209</c:v>
                </c:pt>
                <c:pt idx="12332">
                  <c:v>10.750203132629395</c:v>
                </c:pt>
                <c:pt idx="12333">
                  <c:v>10.751999855041504</c:v>
                </c:pt>
                <c:pt idx="12334">
                  <c:v>10.753800392150879</c:v>
                </c:pt>
                <c:pt idx="12335">
                  <c:v>10.755602836608887</c:v>
                </c:pt>
                <c:pt idx="12336">
                  <c:v>10.757399559020996</c:v>
                </c:pt>
                <c:pt idx="12337">
                  <c:v>10.758600234985352</c:v>
                </c:pt>
                <c:pt idx="12338">
                  <c:v>10.760397911071777</c:v>
                </c:pt>
                <c:pt idx="12339">
                  <c:v>10.762200355529785</c:v>
                </c:pt>
                <c:pt idx="12340">
                  <c:v>10.763400077819824</c:v>
                </c:pt>
                <c:pt idx="12341">
                  <c:v>10.765199661254883</c:v>
                </c:pt>
                <c:pt idx="12342">
                  <c:v>10.767000198364258</c:v>
                </c:pt>
                <c:pt idx="12343">
                  <c:v>10.768799781799316</c:v>
                </c:pt>
                <c:pt idx="12344">
                  <c:v>10.770603179931641</c:v>
                </c:pt>
                <c:pt idx="12345">
                  <c:v>10.77239990234375</c:v>
                </c:pt>
                <c:pt idx="12346">
                  <c:v>10.774198532104492</c:v>
                </c:pt>
                <c:pt idx="12347">
                  <c:v>10.775400161743164</c:v>
                </c:pt>
                <c:pt idx="12348">
                  <c:v>10.777199745178223</c:v>
                </c:pt>
                <c:pt idx="12349">
                  <c:v>10.779000282287598</c:v>
                </c:pt>
                <c:pt idx="12350">
                  <c:v>10.780799865722656</c:v>
                </c:pt>
                <c:pt idx="12351">
                  <c:v>10.782598495483398</c:v>
                </c:pt>
                <c:pt idx="12352">
                  <c:v>10.783201217651367</c:v>
                </c:pt>
                <c:pt idx="12353">
                  <c:v>10.785599708557129</c:v>
                </c:pt>
                <c:pt idx="12354">
                  <c:v>10.787400245666504</c:v>
                </c:pt>
                <c:pt idx="12355">
                  <c:v>10.788000106811523</c:v>
                </c:pt>
                <c:pt idx="12356">
                  <c:v>10.790399551391602</c:v>
                </c:pt>
                <c:pt idx="12357">
                  <c:v>10.791600227355957</c:v>
                </c:pt>
                <c:pt idx="12358">
                  <c:v>10.793399810791016</c:v>
                </c:pt>
                <c:pt idx="12359">
                  <c:v>10.795200347900391</c:v>
                </c:pt>
                <c:pt idx="12360">
                  <c:v>10.796998977661133</c:v>
                </c:pt>
                <c:pt idx="12361">
                  <c:v>10.798198699951172</c:v>
                </c:pt>
                <c:pt idx="12362">
                  <c:v>10.799999237060547</c:v>
                </c:pt>
                <c:pt idx="12363">
                  <c:v>10.801202774047852</c:v>
                </c:pt>
                <c:pt idx="12364">
                  <c:v>10.802399635314941</c:v>
                </c:pt>
                <c:pt idx="12365">
                  <c:v>10.804800033569336</c:v>
                </c:pt>
                <c:pt idx="12366">
                  <c:v>10.806599617004395</c:v>
                </c:pt>
                <c:pt idx="12367">
                  <c:v>10.808399200439453</c:v>
                </c:pt>
                <c:pt idx="12368">
                  <c:v>10.809599876403809</c:v>
                </c:pt>
                <c:pt idx="12369">
                  <c:v>10.811400413513184</c:v>
                </c:pt>
                <c:pt idx="12370">
                  <c:v>10.813199996948242</c:v>
                </c:pt>
                <c:pt idx="12371">
                  <c:v>10.814999580383301</c:v>
                </c:pt>
                <c:pt idx="12372">
                  <c:v>10.816799163818359</c:v>
                </c:pt>
                <c:pt idx="12373">
                  <c:v>10.817999839782715</c:v>
                </c:pt>
                <c:pt idx="12374">
                  <c:v>10.81980037689209</c:v>
                </c:pt>
                <c:pt idx="12375">
                  <c:v>10.821599960327148</c:v>
                </c:pt>
                <c:pt idx="12376">
                  <c:v>10.823399543762207</c:v>
                </c:pt>
                <c:pt idx="12377">
                  <c:v>10.824600219726563</c:v>
                </c:pt>
                <c:pt idx="12378">
                  <c:v>10.826399803161621</c:v>
                </c:pt>
                <c:pt idx="12379">
                  <c:v>10.828198432922363</c:v>
                </c:pt>
                <c:pt idx="12380">
                  <c:v>10.829400062561035</c:v>
                </c:pt>
                <c:pt idx="12381">
                  <c:v>10.831198692321777</c:v>
                </c:pt>
                <c:pt idx="12382">
                  <c:v>10.832400321960449</c:v>
                </c:pt>
                <c:pt idx="12383">
                  <c:v>10.834198951721191</c:v>
                </c:pt>
                <c:pt idx="12384">
                  <c:v>10.835399627685547</c:v>
                </c:pt>
                <c:pt idx="12385">
                  <c:v>10.837199211120605</c:v>
                </c:pt>
                <c:pt idx="12386">
                  <c:v>10.838398933410645</c:v>
                </c:pt>
                <c:pt idx="12387">
                  <c:v>10.839599609375</c:v>
                </c:pt>
                <c:pt idx="12388">
                  <c:v>10.841400146484375</c:v>
                </c:pt>
                <c:pt idx="12389">
                  <c:v>10.842599868774414</c:v>
                </c:pt>
                <c:pt idx="12390">
                  <c:v>10.844400405883789</c:v>
                </c:pt>
                <c:pt idx="12391">
                  <c:v>10.845602989196777</c:v>
                </c:pt>
                <c:pt idx="12392">
                  <c:v>10.846799850463867</c:v>
                </c:pt>
                <c:pt idx="12393">
                  <c:v>10.849197387695313</c:v>
                </c:pt>
                <c:pt idx="12394">
                  <c:v>10.849800109863281</c:v>
                </c:pt>
                <c:pt idx="12395">
                  <c:v>10.851598739624023</c:v>
                </c:pt>
                <c:pt idx="12396">
                  <c:v>10.852798461914063</c:v>
                </c:pt>
                <c:pt idx="12397">
                  <c:v>10.854598045349121</c:v>
                </c:pt>
                <c:pt idx="12398">
                  <c:v>10.85579776763916</c:v>
                </c:pt>
                <c:pt idx="12399">
                  <c:v>10.857000350952148</c:v>
                </c:pt>
                <c:pt idx="12400">
                  <c:v>10.858798980712891</c:v>
                </c:pt>
                <c:pt idx="12401">
                  <c:v>10.859999656677246</c:v>
                </c:pt>
                <c:pt idx="12402">
                  <c:v>10.860600471496582</c:v>
                </c:pt>
                <c:pt idx="12403">
                  <c:v>10.862400054931641</c:v>
                </c:pt>
                <c:pt idx="12404">
                  <c:v>10.864199638366699</c:v>
                </c:pt>
                <c:pt idx="12405">
                  <c:v>10.865400314331055</c:v>
                </c:pt>
                <c:pt idx="12406">
                  <c:v>10.866600036621094</c:v>
                </c:pt>
                <c:pt idx="12407">
                  <c:v>10.867799758911133</c:v>
                </c:pt>
                <c:pt idx="12408">
                  <c:v>10.869000434875488</c:v>
                </c:pt>
                <c:pt idx="12409">
                  <c:v>10.870199203491211</c:v>
                </c:pt>
                <c:pt idx="12410">
                  <c:v>10.871399879455566</c:v>
                </c:pt>
                <c:pt idx="12411">
                  <c:v>10.872599601745605</c:v>
                </c:pt>
                <c:pt idx="12412">
                  <c:v>10.873800277709961</c:v>
                </c:pt>
                <c:pt idx="12413">
                  <c:v>10.875002861022949</c:v>
                </c:pt>
                <c:pt idx="12414">
                  <c:v>10.876803398132324</c:v>
                </c:pt>
                <c:pt idx="12415">
                  <c:v>10.878602027893066</c:v>
                </c:pt>
                <c:pt idx="12416">
                  <c:v>10.879202842712402</c:v>
                </c:pt>
                <c:pt idx="12417">
                  <c:v>10.880399703979492</c:v>
                </c:pt>
                <c:pt idx="12418">
                  <c:v>10.881600379943848</c:v>
                </c:pt>
                <c:pt idx="12419">
                  <c:v>10.883998870849609</c:v>
                </c:pt>
                <c:pt idx="12420">
                  <c:v>10.885198593139648</c:v>
                </c:pt>
                <c:pt idx="12421">
                  <c:v>10.88640022277832</c:v>
                </c:pt>
                <c:pt idx="12422">
                  <c:v>10.888197898864746</c:v>
                </c:pt>
                <c:pt idx="12423">
                  <c:v>10.888799667358398</c:v>
                </c:pt>
                <c:pt idx="12424">
                  <c:v>10.89119815826416</c:v>
                </c:pt>
                <c:pt idx="12425">
                  <c:v>10.891200065612793</c:v>
                </c:pt>
                <c:pt idx="12426">
                  <c:v>10.892399787902832</c:v>
                </c:pt>
                <c:pt idx="12427">
                  <c:v>10.894199371337891</c:v>
                </c:pt>
                <c:pt idx="12428">
                  <c:v>10.894800186157227</c:v>
                </c:pt>
                <c:pt idx="12429">
                  <c:v>10.896597862243652</c:v>
                </c:pt>
                <c:pt idx="12430">
                  <c:v>10.897202491760254</c:v>
                </c:pt>
                <c:pt idx="12431">
                  <c:v>10.89840030670166</c:v>
                </c:pt>
                <c:pt idx="12432">
                  <c:v>10.899600028991699</c:v>
                </c:pt>
                <c:pt idx="12433">
                  <c:v>10.900199890136719</c:v>
                </c:pt>
                <c:pt idx="12434">
                  <c:v>10.901399612426758</c:v>
                </c:pt>
                <c:pt idx="12435">
                  <c:v>10.90260124206543</c:v>
                </c:pt>
                <c:pt idx="12436">
                  <c:v>10.904998779296875</c:v>
                </c:pt>
                <c:pt idx="12437">
                  <c:v>10.905599594116211</c:v>
                </c:pt>
                <c:pt idx="12438">
                  <c:v>10.906800270080566</c:v>
                </c:pt>
                <c:pt idx="12439">
                  <c:v>10.907999992370605</c:v>
                </c:pt>
                <c:pt idx="12440">
                  <c:v>10.908599853515625</c:v>
                </c:pt>
                <c:pt idx="12441">
                  <c:v>10.909799575805664</c:v>
                </c:pt>
                <c:pt idx="12442">
                  <c:v>10.911004066467285</c:v>
                </c:pt>
                <c:pt idx="12443">
                  <c:v>10.911601066589355</c:v>
                </c:pt>
                <c:pt idx="12444">
                  <c:v>10.912799835205078</c:v>
                </c:pt>
                <c:pt idx="12445">
                  <c:v>10.913999557495117</c:v>
                </c:pt>
                <c:pt idx="12446">
                  <c:v>10.915799140930176</c:v>
                </c:pt>
                <c:pt idx="12447">
                  <c:v>10.916399955749512</c:v>
                </c:pt>
                <c:pt idx="12448">
                  <c:v>10.916999816894531</c:v>
                </c:pt>
                <c:pt idx="12449">
                  <c:v>10.918800354003906</c:v>
                </c:pt>
                <c:pt idx="12450">
                  <c:v>10.920598030090332</c:v>
                </c:pt>
                <c:pt idx="12451">
                  <c:v>10.921199798583984</c:v>
                </c:pt>
                <c:pt idx="12452">
                  <c:v>10.922399520874023</c:v>
                </c:pt>
                <c:pt idx="12453">
                  <c:v>10.923000335693359</c:v>
                </c:pt>
                <c:pt idx="12454">
                  <c:v>10.923603057861328</c:v>
                </c:pt>
                <c:pt idx="12455">
                  <c:v>10.924799919128418</c:v>
                </c:pt>
                <c:pt idx="12456">
                  <c:v>10.925399780273438</c:v>
                </c:pt>
                <c:pt idx="12457">
                  <c:v>10.927199363708496</c:v>
                </c:pt>
                <c:pt idx="12458">
                  <c:v>10.927200317382813</c:v>
                </c:pt>
                <c:pt idx="12459">
                  <c:v>10.928399085998535</c:v>
                </c:pt>
                <c:pt idx="12460">
                  <c:v>10.930197715759277</c:v>
                </c:pt>
                <c:pt idx="12461">
                  <c:v>10.930800437927246</c:v>
                </c:pt>
                <c:pt idx="12462">
                  <c:v>10.932000160217285</c:v>
                </c:pt>
                <c:pt idx="12463">
                  <c:v>10.932600021362305</c:v>
                </c:pt>
                <c:pt idx="12464">
                  <c:v>10.933799743652344</c:v>
                </c:pt>
                <c:pt idx="12465">
                  <c:v>10.934399604797363</c:v>
                </c:pt>
                <c:pt idx="12466">
                  <c:v>10.935600280761719</c:v>
                </c:pt>
                <c:pt idx="12467">
                  <c:v>10.936800003051758</c:v>
                </c:pt>
                <c:pt idx="12468">
                  <c:v>10.937999725341797</c:v>
                </c:pt>
                <c:pt idx="12469">
                  <c:v>10.939200401306152</c:v>
                </c:pt>
                <c:pt idx="12470">
                  <c:v>10.940998077392578</c:v>
                </c:pt>
                <c:pt idx="12471">
                  <c:v>10.94219970703125</c:v>
                </c:pt>
                <c:pt idx="12472">
                  <c:v>10.942803382873535</c:v>
                </c:pt>
                <c:pt idx="12473">
                  <c:v>10.944000244140625</c:v>
                </c:pt>
                <c:pt idx="12474">
                  <c:v>10.945199966430664</c:v>
                </c:pt>
                <c:pt idx="12475">
                  <c:v>10.945799827575684</c:v>
                </c:pt>
                <c:pt idx="12476">
                  <c:v>10.946999549865723</c:v>
                </c:pt>
                <c:pt idx="12477">
                  <c:v>10.948200225830078</c:v>
                </c:pt>
                <c:pt idx="12478">
                  <c:v>10.949399948120117</c:v>
                </c:pt>
                <c:pt idx="12479">
                  <c:v>10.95059871673584</c:v>
                </c:pt>
                <c:pt idx="12480">
                  <c:v>10.951199531555176</c:v>
                </c:pt>
                <c:pt idx="12481">
                  <c:v>10.952999114990234</c:v>
                </c:pt>
                <c:pt idx="12482">
                  <c:v>10.954198837280273</c:v>
                </c:pt>
                <c:pt idx="12483">
                  <c:v>10.954799652099609</c:v>
                </c:pt>
                <c:pt idx="12484">
                  <c:v>10.956000328063965</c:v>
                </c:pt>
                <c:pt idx="12485">
                  <c:v>10.956600189208984</c:v>
                </c:pt>
                <c:pt idx="12486">
                  <c:v>10.95720100402832</c:v>
                </c:pt>
                <c:pt idx="12487">
                  <c:v>10.958399772644043</c:v>
                </c:pt>
                <c:pt idx="12488">
                  <c:v>10.959600448608398</c:v>
                </c:pt>
                <c:pt idx="12489">
                  <c:v>10.960800170898438</c:v>
                </c:pt>
                <c:pt idx="12490">
                  <c:v>10.96199893951416</c:v>
                </c:pt>
                <c:pt idx="12491">
                  <c:v>10.963198661804199</c:v>
                </c:pt>
                <c:pt idx="12492">
                  <c:v>10.963800430297852</c:v>
                </c:pt>
                <c:pt idx="12493">
                  <c:v>10.965000152587891</c:v>
                </c:pt>
                <c:pt idx="12494">
                  <c:v>10.96619987487793</c:v>
                </c:pt>
                <c:pt idx="12495">
                  <c:v>10.967399597167969</c:v>
                </c:pt>
                <c:pt idx="12496">
                  <c:v>10.968000411987305</c:v>
                </c:pt>
                <c:pt idx="12497">
                  <c:v>10.969200134277344</c:v>
                </c:pt>
                <c:pt idx="12498">
                  <c:v>10.969799995422363</c:v>
                </c:pt>
                <c:pt idx="12499">
                  <c:v>10.970999717712402</c:v>
                </c:pt>
                <c:pt idx="12500">
                  <c:v>10.972799301147461</c:v>
                </c:pt>
                <c:pt idx="12501">
                  <c:v>10.9739990234375</c:v>
                </c:pt>
                <c:pt idx="12502">
                  <c:v>10.974599838256836</c:v>
                </c:pt>
                <c:pt idx="12503">
                  <c:v>10.976397514343262</c:v>
                </c:pt>
                <c:pt idx="12504">
                  <c:v>10.97700023651123</c:v>
                </c:pt>
                <c:pt idx="12505">
                  <c:v>10.97760009765625</c:v>
                </c:pt>
                <c:pt idx="12506">
                  <c:v>10.978799819946289</c:v>
                </c:pt>
                <c:pt idx="12507">
                  <c:v>10.979999542236328</c:v>
                </c:pt>
                <c:pt idx="12508">
                  <c:v>10.981199264526367</c:v>
                </c:pt>
                <c:pt idx="12509">
                  <c:v>10.981800079345703</c:v>
                </c:pt>
                <c:pt idx="12510">
                  <c:v>10.982999801635742</c:v>
                </c:pt>
                <c:pt idx="12511">
                  <c:v>10.984199523925781</c:v>
                </c:pt>
                <c:pt idx="12512">
                  <c:v>10.984800338745117</c:v>
                </c:pt>
                <c:pt idx="12513">
                  <c:v>10.985400199890137</c:v>
                </c:pt>
                <c:pt idx="12514">
                  <c:v>10.987197875976563</c:v>
                </c:pt>
                <c:pt idx="12515">
                  <c:v>10.987199783325195</c:v>
                </c:pt>
                <c:pt idx="12516">
                  <c:v>10.988400459289551</c:v>
                </c:pt>
                <c:pt idx="12517">
                  <c:v>10.98960018157959</c:v>
                </c:pt>
                <c:pt idx="12518">
                  <c:v>10.990200042724609</c:v>
                </c:pt>
                <c:pt idx="12519">
                  <c:v>10.991999626159668</c:v>
                </c:pt>
                <c:pt idx="12520">
                  <c:v>10.993200302124023</c:v>
                </c:pt>
                <c:pt idx="12521">
                  <c:v>10.994399070739746</c:v>
                </c:pt>
                <c:pt idx="12522">
                  <c:v>10.995598793029785</c:v>
                </c:pt>
                <c:pt idx="12523">
                  <c:v>10.996798515319824</c:v>
                </c:pt>
                <c:pt idx="12524">
                  <c:v>10.99799919128418</c:v>
                </c:pt>
                <c:pt idx="12525">
                  <c:v>10.998600006103516</c:v>
                </c:pt>
                <c:pt idx="12526">
                  <c:v>10.999799728393555</c:v>
                </c:pt>
                <c:pt idx="12527">
                  <c:v>11.00100040435791</c:v>
                </c:pt>
                <c:pt idx="12528">
                  <c:v>11.00160026550293</c:v>
                </c:pt>
                <c:pt idx="12529">
                  <c:v>11.002799987792969</c:v>
                </c:pt>
                <c:pt idx="12530">
                  <c:v>11.003999710083008</c:v>
                </c:pt>
                <c:pt idx="12531">
                  <c:v>11.004599571228027</c:v>
                </c:pt>
                <c:pt idx="12532">
                  <c:v>11.005200386047363</c:v>
                </c:pt>
                <c:pt idx="12533">
                  <c:v>11.005200386047363</c:v>
                </c:pt>
                <c:pt idx="12534">
                  <c:v>11.005200386047363</c:v>
                </c:pt>
                <c:pt idx="12535">
                  <c:v>11.005200386047363</c:v>
                </c:pt>
                <c:pt idx="12536">
                  <c:v>11.005200386047363</c:v>
                </c:pt>
                <c:pt idx="12537">
                  <c:v>11.005200386047363</c:v>
                </c:pt>
                <c:pt idx="12538">
                  <c:v>10.996228218078613</c:v>
                </c:pt>
                <c:pt idx="12539">
                  <c:v>11.000378608703613</c:v>
                </c:pt>
                <c:pt idx="12540">
                  <c:v>10.999802589416504</c:v>
                </c:pt>
                <c:pt idx="12541">
                  <c:v>10.998002052307129</c:v>
                </c:pt>
                <c:pt idx="12542">
                  <c:v>10.999199867248535</c:v>
                </c:pt>
                <c:pt idx="12543">
                  <c:v>10.999199867248535</c:v>
                </c:pt>
                <c:pt idx="12544">
                  <c:v>10.999198913574219</c:v>
                </c:pt>
                <c:pt idx="12545">
                  <c:v>10.999199867248535</c:v>
                </c:pt>
                <c:pt idx="12546">
                  <c:v>10.998600959777832</c:v>
                </c:pt>
                <c:pt idx="12547">
                  <c:v>10.999199867248535</c:v>
                </c:pt>
                <c:pt idx="12548">
                  <c:v>10.999199867248535</c:v>
                </c:pt>
                <c:pt idx="12549">
                  <c:v>10.999199867248535</c:v>
                </c:pt>
                <c:pt idx="12550">
                  <c:v>10.999798774719238</c:v>
                </c:pt>
                <c:pt idx="12551">
                  <c:v>10.999199867248535</c:v>
                </c:pt>
                <c:pt idx="12552">
                  <c:v>10.999798774719238</c:v>
                </c:pt>
                <c:pt idx="12553">
                  <c:v>10.999799728393555</c:v>
                </c:pt>
                <c:pt idx="12554">
                  <c:v>10.999799728393555</c:v>
                </c:pt>
                <c:pt idx="12555">
                  <c:v>11.000398635864258</c:v>
                </c:pt>
                <c:pt idx="12556">
                  <c:v>10.999200820922852</c:v>
                </c:pt>
                <c:pt idx="12557">
                  <c:v>10.999799728393555</c:v>
                </c:pt>
                <c:pt idx="12558">
                  <c:v>10.999799728393555</c:v>
                </c:pt>
                <c:pt idx="12559">
                  <c:v>10.999799728393555</c:v>
                </c:pt>
                <c:pt idx="12560">
                  <c:v>11.000398635864258</c:v>
                </c:pt>
                <c:pt idx="12561">
                  <c:v>10.999799728393555</c:v>
                </c:pt>
                <c:pt idx="12562">
                  <c:v>11.000398635864258</c:v>
                </c:pt>
                <c:pt idx="12563">
                  <c:v>10.999799728393555</c:v>
                </c:pt>
                <c:pt idx="12564">
                  <c:v>11.000398635864258</c:v>
                </c:pt>
                <c:pt idx="12565">
                  <c:v>11.000399589538574</c:v>
                </c:pt>
                <c:pt idx="12566">
                  <c:v>11.000399589538574</c:v>
                </c:pt>
                <c:pt idx="12567">
                  <c:v>11.000998497009277</c:v>
                </c:pt>
                <c:pt idx="12568">
                  <c:v>10.999800682067871</c:v>
                </c:pt>
                <c:pt idx="12569">
                  <c:v>11.000998497009277</c:v>
                </c:pt>
                <c:pt idx="12570">
                  <c:v>11.00100040435791</c:v>
                </c:pt>
                <c:pt idx="12571">
                  <c:v>11.000401496887207</c:v>
                </c:pt>
                <c:pt idx="12572">
                  <c:v>11.001599311828613</c:v>
                </c:pt>
                <c:pt idx="12573">
                  <c:v>11.001004219055176</c:v>
                </c:pt>
                <c:pt idx="12574">
                  <c:v>11.00100040435791</c:v>
                </c:pt>
                <c:pt idx="12575">
                  <c:v>11.00100040435791</c:v>
                </c:pt>
                <c:pt idx="12576">
                  <c:v>11.00100040435791</c:v>
                </c:pt>
                <c:pt idx="12577">
                  <c:v>11.002198219299316</c:v>
                </c:pt>
                <c:pt idx="12578">
                  <c:v>11.00100040435791</c:v>
                </c:pt>
                <c:pt idx="12579">
                  <c:v>11.002198219299316</c:v>
                </c:pt>
                <c:pt idx="12580">
                  <c:v>11.001603126525879</c:v>
                </c:pt>
                <c:pt idx="12581">
                  <c:v>11.00160026550293</c:v>
                </c:pt>
                <c:pt idx="12582">
                  <c:v>11.002199172973633</c:v>
                </c:pt>
                <c:pt idx="12583">
                  <c:v>11.00160026550293</c:v>
                </c:pt>
                <c:pt idx="12584">
                  <c:v>11.002199172973633</c:v>
                </c:pt>
                <c:pt idx="12585">
                  <c:v>11.002200126647949</c:v>
                </c:pt>
                <c:pt idx="12586">
                  <c:v>11.002200126647949</c:v>
                </c:pt>
                <c:pt idx="12587">
                  <c:v>11.002799034118652</c:v>
                </c:pt>
                <c:pt idx="12588">
                  <c:v>11.002799987792969</c:v>
                </c:pt>
                <c:pt idx="12589">
                  <c:v>11.002799987792969</c:v>
                </c:pt>
                <c:pt idx="12590">
                  <c:v>11.002799987792969</c:v>
                </c:pt>
                <c:pt idx="12591">
                  <c:v>11.002799987792969</c:v>
                </c:pt>
                <c:pt idx="12592">
                  <c:v>11.002799987792969</c:v>
                </c:pt>
                <c:pt idx="12593">
                  <c:v>11.002799987792969</c:v>
                </c:pt>
                <c:pt idx="12594">
                  <c:v>11.003398895263672</c:v>
                </c:pt>
                <c:pt idx="12595">
                  <c:v>11.002799987792969</c:v>
                </c:pt>
                <c:pt idx="12596">
                  <c:v>11.002799987792969</c:v>
                </c:pt>
                <c:pt idx="12597">
                  <c:v>11.003398895263672</c:v>
                </c:pt>
                <c:pt idx="12598">
                  <c:v>11.003399848937988</c:v>
                </c:pt>
                <c:pt idx="12599">
                  <c:v>11.003399848937988</c:v>
                </c:pt>
                <c:pt idx="12600">
                  <c:v>11.003399848937988</c:v>
                </c:pt>
                <c:pt idx="12601">
                  <c:v>11.003399848937988</c:v>
                </c:pt>
                <c:pt idx="12602">
                  <c:v>11.003998756408691</c:v>
                </c:pt>
                <c:pt idx="12603">
                  <c:v>11.003999710083008</c:v>
                </c:pt>
                <c:pt idx="12604">
                  <c:v>11.003999710083008</c:v>
                </c:pt>
                <c:pt idx="12605">
                  <c:v>11.003999710083008</c:v>
                </c:pt>
                <c:pt idx="12606">
                  <c:v>11.005197525024414</c:v>
                </c:pt>
                <c:pt idx="12607">
                  <c:v>11.004602432250977</c:v>
                </c:pt>
                <c:pt idx="12608">
                  <c:v>11.004599571228027</c:v>
                </c:pt>
                <c:pt idx="12609">
                  <c:v>11.004599571228027</c:v>
                </c:pt>
                <c:pt idx="12610">
                  <c:v>11.004599571228027</c:v>
                </c:pt>
                <c:pt idx="12611">
                  <c:v>11.00519847869873</c:v>
                </c:pt>
                <c:pt idx="12612">
                  <c:v>11.004599571228027</c:v>
                </c:pt>
                <c:pt idx="12613">
                  <c:v>11.004599571228027</c:v>
                </c:pt>
                <c:pt idx="12614">
                  <c:v>11.004599571228027</c:v>
                </c:pt>
                <c:pt idx="12615">
                  <c:v>11.004599571228027</c:v>
                </c:pt>
                <c:pt idx="12616">
                  <c:v>11.00519847869873</c:v>
                </c:pt>
                <c:pt idx="12617">
                  <c:v>11.005200386047363</c:v>
                </c:pt>
                <c:pt idx="12618">
                  <c:v>11.005200386047363</c:v>
                </c:pt>
                <c:pt idx="12619">
                  <c:v>11.005200386047363</c:v>
                </c:pt>
                <c:pt idx="12620">
                  <c:v>11.005200386047363</c:v>
                </c:pt>
                <c:pt idx="12621">
                  <c:v>11.005200386047363</c:v>
                </c:pt>
                <c:pt idx="12622">
                  <c:v>11.005800247192383</c:v>
                </c:pt>
                <c:pt idx="12623">
                  <c:v>11.005800247192383</c:v>
                </c:pt>
                <c:pt idx="12624">
                  <c:v>11.006399154663086</c:v>
                </c:pt>
                <c:pt idx="12625">
                  <c:v>11.006400108337402</c:v>
                </c:pt>
                <c:pt idx="12626">
                  <c:v>11.006400108337402</c:v>
                </c:pt>
                <c:pt idx="12627">
                  <c:v>11.006999969482422</c:v>
                </c:pt>
                <c:pt idx="12628">
                  <c:v>11.006999969482422</c:v>
                </c:pt>
                <c:pt idx="12629">
                  <c:v>11.006999969482422</c:v>
                </c:pt>
                <c:pt idx="12630">
                  <c:v>11.006999969482422</c:v>
                </c:pt>
                <c:pt idx="12631">
                  <c:v>11.006999969482422</c:v>
                </c:pt>
                <c:pt idx="12632">
                  <c:v>11.006999969482422</c:v>
                </c:pt>
                <c:pt idx="12633">
                  <c:v>11.007599830627441</c:v>
                </c:pt>
                <c:pt idx="12634">
                  <c:v>11.007603645324707</c:v>
                </c:pt>
                <c:pt idx="12635">
                  <c:v>11.008199691772461</c:v>
                </c:pt>
                <c:pt idx="12636">
                  <c:v>11.008199691772461</c:v>
                </c:pt>
                <c:pt idx="12637">
                  <c:v>11.008199691772461</c:v>
                </c:pt>
                <c:pt idx="12638">
                  <c:v>11.008199691772461</c:v>
                </c:pt>
                <c:pt idx="12639">
                  <c:v>11.008199691772461</c:v>
                </c:pt>
                <c:pt idx="12640">
                  <c:v>11.00879955291748</c:v>
                </c:pt>
                <c:pt idx="12641">
                  <c:v>11.009398460388184</c:v>
                </c:pt>
                <c:pt idx="12642">
                  <c:v>11.009398460388184</c:v>
                </c:pt>
                <c:pt idx="12643">
                  <c:v>11.009400367736816</c:v>
                </c:pt>
                <c:pt idx="12644">
                  <c:v>11.009400367736816</c:v>
                </c:pt>
                <c:pt idx="12645">
                  <c:v>11.010000228881836</c:v>
                </c:pt>
                <c:pt idx="12646">
                  <c:v>11.010000228881836</c:v>
                </c:pt>
                <c:pt idx="12647">
                  <c:v>11.010599136352539</c:v>
                </c:pt>
                <c:pt idx="12648">
                  <c:v>11.010599136352539</c:v>
                </c:pt>
                <c:pt idx="12649">
                  <c:v>11.010600090026855</c:v>
                </c:pt>
                <c:pt idx="12650">
                  <c:v>11.011198997497559</c:v>
                </c:pt>
                <c:pt idx="12651">
                  <c:v>11.011199951171875</c:v>
                </c:pt>
                <c:pt idx="12652">
                  <c:v>11.011199951171875</c:v>
                </c:pt>
                <c:pt idx="12653">
                  <c:v>11.011799812316895</c:v>
                </c:pt>
                <c:pt idx="12654">
                  <c:v>11.011799812316895</c:v>
                </c:pt>
                <c:pt idx="12655">
                  <c:v>11.012398719787598</c:v>
                </c:pt>
                <c:pt idx="12656">
                  <c:v>11.012998580932617</c:v>
                </c:pt>
                <c:pt idx="12657">
                  <c:v>11.012999534606934</c:v>
                </c:pt>
                <c:pt idx="12658">
                  <c:v>11.012999534606934</c:v>
                </c:pt>
                <c:pt idx="12659">
                  <c:v>11.01360034942627</c:v>
                </c:pt>
                <c:pt idx="12660">
                  <c:v>11.01360034942627</c:v>
                </c:pt>
                <c:pt idx="12661">
                  <c:v>11.014200210571289</c:v>
                </c:pt>
                <c:pt idx="12662">
                  <c:v>11.014799118041992</c:v>
                </c:pt>
                <c:pt idx="12663">
                  <c:v>11.014803886413574</c:v>
                </c:pt>
                <c:pt idx="12664">
                  <c:v>11.015399932861328</c:v>
                </c:pt>
                <c:pt idx="12665">
                  <c:v>11.015999794006348</c:v>
                </c:pt>
                <c:pt idx="12666">
                  <c:v>11.016599655151367</c:v>
                </c:pt>
                <c:pt idx="12667">
                  <c:v>11.017200469970703</c:v>
                </c:pt>
                <c:pt idx="12668">
                  <c:v>11.017800331115723</c:v>
                </c:pt>
                <c:pt idx="12669">
                  <c:v>11.018999099731445</c:v>
                </c:pt>
                <c:pt idx="12670">
                  <c:v>11.019599914550781</c:v>
                </c:pt>
                <c:pt idx="12671">
                  <c:v>11.020199775695801</c:v>
                </c:pt>
                <c:pt idx="12672">
                  <c:v>11.022000312805176</c:v>
                </c:pt>
                <c:pt idx="12673">
                  <c:v>11.02260684967041</c:v>
                </c:pt>
                <c:pt idx="12674">
                  <c:v>11.022601127624512</c:v>
                </c:pt>
                <c:pt idx="12675">
                  <c:v>11.023799896240234</c:v>
                </c:pt>
                <c:pt idx="12676">
                  <c:v>11.024998664855957</c:v>
                </c:pt>
                <c:pt idx="12677">
                  <c:v>11.024999618530273</c:v>
                </c:pt>
                <c:pt idx="12678">
                  <c:v>11.025600433349609</c:v>
                </c:pt>
                <c:pt idx="12679">
                  <c:v>11.025601387023926</c:v>
                </c:pt>
                <c:pt idx="12680">
                  <c:v>11.026799201965332</c:v>
                </c:pt>
                <c:pt idx="12681">
                  <c:v>11.027400016784668</c:v>
                </c:pt>
                <c:pt idx="12682">
                  <c:v>11.027400016784668</c:v>
                </c:pt>
                <c:pt idx="12683">
                  <c:v>11.027400016784668</c:v>
                </c:pt>
                <c:pt idx="12684">
                  <c:v>11.028597831726074</c:v>
                </c:pt>
                <c:pt idx="12685">
                  <c:v>11.028599739074707</c:v>
                </c:pt>
                <c:pt idx="12686">
                  <c:v>11.029199600219727</c:v>
                </c:pt>
                <c:pt idx="12687">
                  <c:v>11.029199600219727</c:v>
                </c:pt>
                <c:pt idx="12688">
                  <c:v>11.029800415039063</c:v>
                </c:pt>
                <c:pt idx="12689">
                  <c:v>11.030400276184082</c:v>
                </c:pt>
                <c:pt idx="12690">
                  <c:v>11.031000137329102</c:v>
                </c:pt>
                <c:pt idx="12691">
                  <c:v>11.031000137329102</c:v>
                </c:pt>
                <c:pt idx="12692">
                  <c:v>11.031599998474121</c:v>
                </c:pt>
                <c:pt idx="12693">
                  <c:v>11.032198905944824</c:v>
                </c:pt>
                <c:pt idx="12694">
                  <c:v>11.032199859619141</c:v>
                </c:pt>
                <c:pt idx="12695">
                  <c:v>11.032200813293457</c:v>
                </c:pt>
                <c:pt idx="12696">
                  <c:v>11.03279972076416</c:v>
                </c:pt>
                <c:pt idx="12697">
                  <c:v>11.03339958190918</c:v>
                </c:pt>
                <c:pt idx="12698">
                  <c:v>11.034599304199219</c:v>
                </c:pt>
                <c:pt idx="12699">
                  <c:v>11.035200119018555</c:v>
                </c:pt>
                <c:pt idx="12700">
                  <c:v>11.035799980163574</c:v>
                </c:pt>
                <c:pt idx="12701">
                  <c:v>11.036399841308594</c:v>
                </c:pt>
                <c:pt idx="12702">
                  <c:v>11.037599563598633</c:v>
                </c:pt>
                <c:pt idx="12703">
                  <c:v>11.038200378417969</c:v>
                </c:pt>
                <c:pt idx="12704">
                  <c:v>11.039400100708008</c:v>
                </c:pt>
                <c:pt idx="12705">
                  <c:v>11.039999961853027</c:v>
                </c:pt>
                <c:pt idx="12706">
                  <c:v>11.041199684143066</c:v>
                </c:pt>
                <c:pt idx="12707">
                  <c:v>11.041799545288086</c:v>
                </c:pt>
                <c:pt idx="12708">
                  <c:v>11.042400360107422</c:v>
                </c:pt>
                <c:pt idx="12709">
                  <c:v>11.043000221252441</c:v>
                </c:pt>
                <c:pt idx="12710">
                  <c:v>11.04419994354248</c:v>
                </c:pt>
                <c:pt idx="12711">
                  <c:v>11.0447998046875</c:v>
                </c:pt>
                <c:pt idx="12712">
                  <c:v>11.04539966583252</c:v>
                </c:pt>
                <c:pt idx="12713">
                  <c:v>11.046600341796875</c:v>
                </c:pt>
                <c:pt idx="12714">
                  <c:v>11.047200202941895</c:v>
                </c:pt>
                <c:pt idx="12715">
                  <c:v>11.047800064086914</c:v>
                </c:pt>
                <c:pt idx="12716">
                  <c:v>11.048399925231934</c:v>
                </c:pt>
                <c:pt idx="12717">
                  <c:v>11.048999786376953</c:v>
                </c:pt>
                <c:pt idx="12718">
                  <c:v>11.049599647521973</c:v>
                </c:pt>
                <c:pt idx="12719">
                  <c:v>11.050200462341309</c:v>
                </c:pt>
                <c:pt idx="12720">
                  <c:v>11.050800323486328</c:v>
                </c:pt>
                <c:pt idx="12721">
                  <c:v>11.051400184631348</c:v>
                </c:pt>
                <c:pt idx="12722">
                  <c:v>11.052000045776367</c:v>
                </c:pt>
                <c:pt idx="12723">
                  <c:v>11.05259895324707</c:v>
                </c:pt>
                <c:pt idx="12724">
                  <c:v>11.053199768066406</c:v>
                </c:pt>
                <c:pt idx="12725">
                  <c:v>11.053200721740723</c:v>
                </c:pt>
                <c:pt idx="12726">
                  <c:v>11.054400444030762</c:v>
                </c:pt>
                <c:pt idx="12727">
                  <c:v>11.055000305175781</c:v>
                </c:pt>
                <c:pt idx="12728">
                  <c:v>11.055600166320801</c:v>
                </c:pt>
                <c:pt idx="12729">
                  <c:v>11.05620002746582</c:v>
                </c:pt>
                <c:pt idx="12730">
                  <c:v>11.05679988861084</c:v>
                </c:pt>
                <c:pt idx="12731">
                  <c:v>11.057399749755859</c:v>
                </c:pt>
                <c:pt idx="12732">
                  <c:v>11.057999610900879</c:v>
                </c:pt>
                <c:pt idx="12733">
                  <c:v>11.058600425720215</c:v>
                </c:pt>
                <c:pt idx="12734">
                  <c:v>11.059200286865234</c:v>
                </c:pt>
                <c:pt idx="12735">
                  <c:v>11.05980110168457</c:v>
                </c:pt>
                <c:pt idx="12736">
                  <c:v>11.060999870300293</c:v>
                </c:pt>
                <c:pt idx="12737">
                  <c:v>11.062199592590332</c:v>
                </c:pt>
                <c:pt idx="12738">
                  <c:v>11.062800407409668</c:v>
                </c:pt>
                <c:pt idx="12739">
                  <c:v>11.063399314880371</c:v>
                </c:pt>
                <c:pt idx="12740">
                  <c:v>11.064000129699707</c:v>
                </c:pt>
                <c:pt idx="12741">
                  <c:v>11.064599990844727</c:v>
                </c:pt>
                <c:pt idx="12742">
                  <c:v>11.065798759460449</c:v>
                </c:pt>
                <c:pt idx="12743">
                  <c:v>11.066399574279785</c:v>
                </c:pt>
                <c:pt idx="12744">
                  <c:v>11.067000389099121</c:v>
                </c:pt>
                <c:pt idx="12745">
                  <c:v>11.067000389099121</c:v>
                </c:pt>
                <c:pt idx="12746">
                  <c:v>11.06820011138916</c:v>
                </c:pt>
                <c:pt idx="12747">
                  <c:v>11.06879997253418</c:v>
                </c:pt>
                <c:pt idx="12748">
                  <c:v>11.069998741149902</c:v>
                </c:pt>
                <c:pt idx="12749">
                  <c:v>11.070598602294922</c:v>
                </c:pt>
                <c:pt idx="12750">
                  <c:v>11.071200370788574</c:v>
                </c:pt>
                <c:pt idx="12751">
                  <c:v>11.071800231933594</c:v>
                </c:pt>
                <c:pt idx="12752">
                  <c:v>11.072400093078613</c:v>
                </c:pt>
                <c:pt idx="12753">
                  <c:v>11.072999954223633</c:v>
                </c:pt>
                <c:pt idx="12754">
                  <c:v>11.073599815368652</c:v>
                </c:pt>
                <c:pt idx="12755">
                  <c:v>11.074199676513672</c:v>
                </c:pt>
                <c:pt idx="12756">
                  <c:v>11.074199676513672</c:v>
                </c:pt>
                <c:pt idx="12757">
                  <c:v>11.074799537658691</c:v>
                </c:pt>
                <c:pt idx="12758">
                  <c:v>11.075400352478027</c:v>
                </c:pt>
                <c:pt idx="12759">
                  <c:v>11.076000213623047</c:v>
                </c:pt>
                <c:pt idx="12760">
                  <c:v>11.076000213623047</c:v>
                </c:pt>
                <c:pt idx="12761">
                  <c:v>11.076001167297363</c:v>
                </c:pt>
                <c:pt idx="12762">
                  <c:v>11.07719898223877</c:v>
                </c:pt>
                <c:pt idx="12763">
                  <c:v>11.077199935913086</c:v>
                </c:pt>
                <c:pt idx="12764">
                  <c:v>11.077199935913086</c:v>
                </c:pt>
                <c:pt idx="12765">
                  <c:v>11.077199935913086</c:v>
                </c:pt>
                <c:pt idx="12766">
                  <c:v>11.077199935913086</c:v>
                </c:pt>
                <c:pt idx="12767">
                  <c:v>11.077799797058105</c:v>
                </c:pt>
                <c:pt idx="12768">
                  <c:v>11.077799797058105</c:v>
                </c:pt>
                <c:pt idx="12769">
                  <c:v>11.077799797058105</c:v>
                </c:pt>
                <c:pt idx="12770">
                  <c:v>11.078398704528809</c:v>
                </c:pt>
                <c:pt idx="12771">
                  <c:v>11.078398704528809</c:v>
                </c:pt>
                <c:pt idx="12772">
                  <c:v>11.078399658203125</c:v>
                </c:pt>
                <c:pt idx="12773">
                  <c:v>11.078399658203125</c:v>
                </c:pt>
                <c:pt idx="12774">
                  <c:v>11.078399658203125</c:v>
                </c:pt>
                <c:pt idx="12775">
                  <c:v>11.078399658203125</c:v>
                </c:pt>
                <c:pt idx="12776">
                  <c:v>11.078399658203125</c:v>
                </c:pt>
                <c:pt idx="12777">
                  <c:v>11.078399658203125</c:v>
                </c:pt>
                <c:pt idx="12778">
                  <c:v>11.078998565673828</c:v>
                </c:pt>
                <c:pt idx="12779">
                  <c:v>11.078399658203125</c:v>
                </c:pt>
                <c:pt idx="12780">
                  <c:v>11.078399658203125</c:v>
                </c:pt>
                <c:pt idx="12781">
                  <c:v>11.078998565673828</c:v>
                </c:pt>
                <c:pt idx="12782">
                  <c:v>11.078999519348145</c:v>
                </c:pt>
                <c:pt idx="12783">
                  <c:v>11.079000473022461</c:v>
                </c:pt>
                <c:pt idx="12784">
                  <c:v>11.079000473022461</c:v>
                </c:pt>
                <c:pt idx="12785">
                  <c:v>11.079000473022461</c:v>
                </c:pt>
                <c:pt idx="12786">
                  <c:v>11.079000473022461</c:v>
                </c:pt>
                <c:pt idx="12787">
                  <c:v>11.079000473022461</c:v>
                </c:pt>
                <c:pt idx="12788">
                  <c:v>11.079000473022461</c:v>
                </c:pt>
                <c:pt idx="12789">
                  <c:v>11.078401565551758</c:v>
                </c:pt>
                <c:pt idx="12790">
                  <c:v>11.079000473022461</c:v>
                </c:pt>
                <c:pt idx="12791">
                  <c:v>11.078401565551758</c:v>
                </c:pt>
                <c:pt idx="12792">
                  <c:v>11.078399658203125</c:v>
                </c:pt>
                <c:pt idx="12793">
                  <c:v>11.078998565673828</c:v>
                </c:pt>
                <c:pt idx="12794">
                  <c:v>11.078399658203125</c:v>
                </c:pt>
                <c:pt idx="12795">
                  <c:v>11.078399658203125</c:v>
                </c:pt>
                <c:pt idx="12796">
                  <c:v>11.078399658203125</c:v>
                </c:pt>
                <c:pt idx="12797">
                  <c:v>11.078399658203125</c:v>
                </c:pt>
                <c:pt idx="12798">
                  <c:v>11.077800750732422</c:v>
                </c:pt>
                <c:pt idx="12799">
                  <c:v>11.077799797058105</c:v>
                </c:pt>
                <c:pt idx="12800">
                  <c:v>11.077799797058105</c:v>
                </c:pt>
                <c:pt idx="12801">
                  <c:v>11.077200889587402</c:v>
                </c:pt>
                <c:pt idx="12802">
                  <c:v>11.076601982116699</c:v>
                </c:pt>
                <c:pt idx="12803">
                  <c:v>11.076600074768066</c:v>
                </c:pt>
                <c:pt idx="12804">
                  <c:v>11.076001167297363</c:v>
                </c:pt>
                <c:pt idx="12805">
                  <c:v>11.076000213623047</c:v>
                </c:pt>
                <c:pt idx="12806">
                  <c:v>11.075401306152344</c:v>
                </c:pt>
                <c:pt idx="12807">
                  <c:v>11.075400352478027</c:v>
                </c:pt>
                <c:pt idx="12808">
                  <c:v>11.075400352478027</c:v>
                </c:pt>
                <c:pt idx="12809">
                  <c:v>11.074801445007324</c:v>
                </c:pt>
                <c:pt idx="12810">
                  <c:v>11.074799537658691</c:v>
                </c:pt>
                <c:pt idx="12811">
                  <c:v>11.074799537658691</c:v>
                </c:pt>
                <c:pt idx="12812">
                  <c:v>11.074799537658691</c:v>
                </c:pt>
                <c:pt idx="12813">
                  <c:v>11.074799537658691</c:v>
                </c:pt>
                <c:pt idx="12814">
                  <c:v>11.074799537658691</c:v>
                </c:pt>
                <c:pt idx="12815">
                  <c:v>11.074200630187988</c:v>
                </c:pt>
                <c:pt idx="12816">
                  <c:v>11.074199676513672</c:v>
                </c:pt>
                <c:pt idx="12817">
                  <c:v>11.074798583984375</c:v>
                </c:pt>
                <c:pt idx="12818">
                  <c:v>11.074798583984375</c:v>
                </c:pt>
                <c:pt idx="12819">
                  <c:v>11.074799537658691</c:v>
                </c:pt>
                <c:pt idx="12820">
                  <c:v>11.074799537658691</c:v>
                </c:pt>
                <c:pt idx="12821">
                  <c:v>11.074799537658691</c:v>
                </c:pt>
                <c:pt idx="12822">
                  <c:v>11.074799537658691</c:v>
                </c:pt>
                <c:pt idx="12823">
                  <c:v>11.074799537658691</c:v>
                </c:pt>
                <c:pt idx="12824">
                  <c:v>11.074799537658691</c:v>
                </c:pt>
                <c:pt idx="12825">
                  <c:v>11.074799537658691</c:v>
                </c:pt>
                <c:pt idx="12826">
                  <c:v>11.074799537658691</c:v>
                </c:pt>
                <c:pt idx="12827">
                  <c:v>11.075398445129395</c:v>
                </c:pt>
                <c:pt idx="12828">
                  <c:v>11.074799537658691</c:v>
                </c:pt>
                <c:pt idx="12829">
                  <c:v>11.075400352478027</c:v>
                </c:pt>
                <c:pt idx="12830">
                  <c:v>11.075400352478027</c:v>
                </c:pt>
                <c:pt idx="12831">
                  <c:v>11.075400352478027</c:v>
                </c:pt>
                <c:pt idx="12832">
                  <c:v>11.075400352478027</c:v>
                </c:pt>
                <c:pt idx="12833">
                  <c:v>11.076000213623047</c:v>
                </c:pt>
                <c:pt idx="12834">
                  <c:v>11.076000213623047</c:v>
                </c:pt>
                <c:pt idx="12835">
                  <c:v>11.076000213623047</c:v>
                </c:pt>
                <c:pt idx="12836">
                  <c:v>11.076000213623047</c:v>
                </c:pt>
                <c:pt idx="12837">
                  <c:v>11.076000213623047</c:v>
                </c:pt>
                <c:pt idx="12838">
                  <c:v>11.076000213623047</c:v>
                </c:pt>
                <c:pt idx="12839">
                  <c:v>11.076000213623047</c:v>
                </c:pt>
                <c:pt idx="12840">
                  <c:v>11.076000213623047</c:v>
                </c:pt>
                <c:pt idx="12841">
                  <c:v>11.07659912109375</c:v>
                </c:pt>
                <c:pt idx="12842">
                  <c:v>11.076600074768066</c:v>
                </c:pt>
                <c:pt idx="12843">
                  <c:v>11.076001167297363</c:v>
                </c:pt>
                <c:pt idx="12844">
                  <c:v>11.076600074768066</c:v>
                </c:pt>
                <c:pt idx="12845">
                  <c:v>11.076600074768066</c:v>
                </c:pt>
                <c:pt idx="12846">
                  <c:v>11.076600074768066</c:v>
                </c:pt>
                <c:pt idx="12847">
                  <c:v>11.076600074768066</c:v>
                </c:pt>
                <c:pt idx="12848">
                  <c:v>11.076600074768066</c:v>
                </c:pt>
                <c:pt idx="12849">
                  <c:v>11.076600074768066</c:v>
                </c:pt>
                <c:pt idx="12850">
                  <c:v>11.07719898223877</c:v>
                </c:pt>
                <c:pt idx="12851">
                  <c:v>11.077798843383789</c:v>
                </c:pt>
                <c:pt idx="12852">
                  <c:v>11.077199935913086</c:v>
                </c:pt>
                <c:pt idx="12853">
                  <c:v>11.077199935913086</c:v>
                </c:pt>
                <c:pt idx="12854">
                  <c:v>11.077798843383789</c:v>
                </c:pt>
                <c:pt idx="12855">
                  <c:v>11.077199935913086</c:v>
                </c:pt>
                <c:pt idx="12856">
                  <c:v>11.077798843383789</c:v>
                </c:pt>
                <c:pt idx="12857">
                  <c:v>11.077199935913086</c:v>
                </c:pt>
                <c:pt idx="12858">
                  <c:v>11.077799797058105</c:v>
                </c:pt>
                <c:pt idx="12859">
                  <c:v>11.077799797058105</c:v>
                </c:pt>
                <c:pt idx="12860">
                  <c:v>11.077799797058105</c:v>
                </c:pt>
                <c:pt idx="12861">
                  <c:v>11.077799797058105</c:v>
                </c:pt>
                <c:pt idx="12862">
                  <c:v>11.077799797058105</c:v>
                </c:pt>
                <c:pt idx="12863">
                  <c:v>11.078398704528809</c:v>
                </c:pt>
                <c:pt idx="12864">
                  <c:v>11.077800750732422</c:v>
                </c:pt>
                <c:pt idx="12865">
                  <c:v>11.078399658203125</c:v>
                </c:pt>
                <c:pt idx="12866">
                  <c:v>11.078399658203125</c:v>
                </c:pt>
                <c:pt idx="12867">
                  <c:v>11.078399658203125</c:v>
                </c:pt>
                <c:pt idx="12868">
                  <c:v>11.078399658203125</c:v>
                </c:pt>
                <c:pt idx="12869">
                  <c:v>11.078399658203125</c:v>
                </c:pt>
                <c:pt idx="12870">
                  <c:v>11.078399658203125</c:v>
                </c:pt>
                <c:pt idx="12871">
                  <c:v>11.078998565673828</c:v>
                </c:pt>
                <c:pt idx="12872">
                  <c:v>11.078998565673828</c:v>
                </c:pt>
                <c:pt idx="12873">
                  <c:v>11.078998565673828</c:v>
                </c:pt>
                <c:pt idx="12874">
                  <c:v>11.079000473022461</c:v>
                </c:pt>
                <c:pt idx="12875">
                  <c:v>11.079000473022461</c:v>
                </c:pt>
                <c:pt idx="12876">
                  <c:v>11.079000473022461</c:v>
                </c:pt>
                <c:pt idx="12877">
                  <c:v>11.079000473022461</c:v>
                </c:pt>
                <c:pt idx="12878">
                  <c:v>11.079599380493164</c:v>
                </c:pt>
                <c:pt idx="12879">
                  <c:v>11.079000473022461</c:v>
                </c:pt>
                <c:pt idx="12880">
                  <c:v>11.07960033416748</c:v>
                </c:pt>
                <c:pt idx="12881">
                  <c:v>11.07960033416748</c:v>
                </c:pt>
                <c:pt idx="12882">
                  <c:v>11.07960033416748</c:v>
                </c:pt>
                <c:pt idx="12883">
                  <c:v>11.07960033416748</c:v>
                </c:pt>
                <c:pt idx="12884">
                  <c:v>11.080199241638184</c:v>
                </c:pt>
                <c:pt idx="12885">
                  <c:v>11.0802001953125</c:v>
                </c:pt>
                <c:pt idx="12886">
                  <c:v>11.0802001953125</c:v>
                </c:pt>
                <c:pt idx="12887">
                  <c:v>11.0802001953125</c:v>
                </c:pt>
                <c:pt idx="12888">
                  <c:v>11.080799102783203</c:v>
                </c:pt>
                <c:pt idx="12889">
                  <c:v>11.08080005645752</c:v>
                </c:pt>
                <c:pt idx="12890">
                  <c:v>11.08080005645752</c:v>
                </c:pt>
                <c:pt idx="12891">
                  <c:v>11.08080005645752</c:v>
                </c:pt>
                <c:pt idx="12892">
                  <c:v>11.08080005645752</c:v>
                </c:pt>
                <c:pt idx="12893">
                  <c:v>11.08080005645752</c:v>
                </c:pt>
                <c:pt idx="12894">
                  <c:v>11.081398963928223</c:v>
                </c:pt>
                <c:pt idx="12895">
                  <c:v>11.081399917602539</c:v>
                </c:pt>
                <c:pt idx="12896">
                  <c:v>11.081399917602539</c:v>
                </c:pt>
                <c:pt idx="12897">
                  <c:v>11.081399917602539</c:v>
                </c:pt>
                <c:pt idx="12898">
                  <c:v>11.081999778747559</c:v>
                </c:pt>
                <c:pt idx="12899">
                  <c:v>11.081999778747559</c:v>
                </c:pt>
                <c:pt idx="12900">
                  <c:v>11.081999778747559</c:v>
                </c:pt>
                <c:pt idx="12901">
                  <c:v>11.082599639892578</c:v>
                </c:pt>
                <c:pt idx="12902">
                  <c:v>11.082599639892578</c:v>
                </c:pt>
                <c:pt idx="12903">
                  <c:v>11.083200454711914</c:v>
                </c:pt>
                <c:pt idx="12904">
                  <c:v>11.083800315856934</c:v>
                </c:pt>
                <c:pt idx="12905">
                  <c:v>11.084400177001953</c:v>
                </c:pt>
                <c:pt idx="12906">
                  <c:v>11.084400177001953</c:v>
                </c:pt>
                <c:pt idx="12907">
                  <c:v>11.085000038146973</c:v>
                </c:pt>
                <c:pt idx="12908">
                  <c:v>11.085000038146973</c:v>
                </c:pt>
                <c:pt idx="12909">
                  <c:v>11.085598945617676</c:v>
                </c:pt>
                <c:pt idx="12910">
                  <c:v>11.085599899291992</c:v>
                </c:pt>
                <c:pt idx="12911">
                  <c:v>11.085599899291992</c:v>
                </c:pt>
                <c:pt idx="12912">
                  <c:v>11.085599899291992</c:v>
                </c:pt>
                <c:pt idx="12913">
                  <c:v>11.085599899291992</c:v>
                </c:pt>
                <c:pt idx="12914">
                  <c:v>11.085599899291992</c:v>
                </c:pt>
                <c:pt idx="12915">
                  <c:v>11.085599899291992</c:v>
                </c:pt>
                <c:pt idx="12916">
                  <c:v>11.086199760437012</c:v>
                </c:pt>
                <c:pt idx="12917">
                  <c:v>11.086199760437012</c:v>
                </c:pt>
                <c:pt idx="12918">
                  <c:v>11.086199760437012</c:v>
                </c:pt>
                <c:pt idx="12919">
                  <c:v>11.086798667907715</c:v>
                </c:pt>
                <c:pt idx="12920">
                  <c:v>11.086798667907715</c:v>
                </c:pt>
                <c:pt idx="12921">
                  <c:v>11.086799621582031</c:v>
                </c:pt>
                <c:pt idx="12922">
                  <c:v>11.086799621582031</c:v>
                </c:pt>
                <c:pt idx="12923">
                  <c:v>11.087398529052734</c:v>
                </c:pt>
                <c:pt idx="12924">
                  <c:v>11.087398529052734</c:v>
                </c:pt>
                <c:pt idx="12925">
                  <c:v>11.086799621582031</c:v>
                </c:pt>
                <c:pt idx="12926">
                  <c:v>11.087400436401367</c:v>
                </c:pt>
                <c:pt idx="12927">
                  <c:v>11.087400436401367</c:v>
                </c:pt>
                <c:pt idx="12928">
                  <c:v>11.087400436401367</c:v>
                </c:pt>
                <c:pt idx="12929">
                  <c:v>11.087400436401367</c:v>
                </c:pt>
                <c:pt idx="12930">
                  <c:v>11.08799934387207</c:v>
                </c:pt>
                <c:pt idx="12931">
                  <c:v>11.088000297546387</c:v>
                </c:pt>
                <c:pt idx="12932">
                  <c:v>11.08859920501709</c:v>
                </c:pt>
                <c:pt idx="12933">
                  <c:v>11.089200019836426</c:v>
                </c:pt>
                <c:pt idx="12934">
                  <c:v>11.089200019836426</c:v>
                </c:pt>
                <c:pt idx="12935">
                  <c:v>11.089799880981445</c:v>
                </c:pt>
                <c:pt idx="12936">
                  <c:v>11.089799880981445</c:v>
                </c:pt>
                <c:pt idx="12937">
                  <c:v>11.090399742126465</c:v>
                </c:pt>
                <c:pt idx="12938">
                  <c:v>11.090999603271484</c:v>
                </c:pt>
                <c:pt idx="12939">
                  <c:v>11.091598510742188</c:v>
                </c:pt>
                <c:pt idx="12940">
                  <c:v>11.09220027923584</c:v>
                </c:pt>
                <c:pt idx="12941">
                  <c:v>11.092800140380859</c:v>
                </c:pt>
                <c:pt idx="12942">
                  <c:v>11.093400001525879</c:v>
                </c:pt>
                <c:pt idx="12943">
                  <c:v>11.094598770141602</c:v>
                </c:pt>
                <c:pt idx="12944">
                  <c:v>11.094599723815918</c:v>
                </c:pt>
                <c:pt idx="12945">
                  <c:v>11.095800399780273</c:v>
                </c:pt>
                <c:pt idx="12946">
                  <c:v>11.095800399780273</c:v>
                </c:pt>
                <c:pt idx="12947">
                  <c:v>11.097599983215332</c:v>
                </c:pt>
                <c:pt idx="12948">
                  <c:v>11.098799705505371</c:v>
                </c:pt>
                <c:pt idx="12949">
                  <c:v>11.099399566650391</c:v>
                </c:pt>
                <c:pt idx="12950">
                  <c:v>11.100600242614746</c:v>
                </c:pt>
                <c:pt idx="12951">
                  <c:v>11.101200103759766</c:v>
                </c:pt>
                <c:pt idx="12952">
                  <c:v>11.101800918579102</c:v>
                </c:pt>
                <c:pt idx="12953">
                  <c:v>11.102999687194824</c:v>
                </c:pt>
                <c:pt idx="12954">
                  <c:v>11.10420036315918</c:v>
                </c:pt>
                <c:pt idx="12955">
                  <c:v>11.105998992919922</c:v>
                </c:pt>
                <c:pt idx="12956">
                  <c:v>11.105999946594238</c:v>
                </c:pt>
                <c:pt idx="12957">
                  <c:v>11.106599807739258</c:v>
                </c:pt>
                <c:pt idx="12958">
                  <c:v>11.10779857635498</c:v>
                </c:pt>
                <c:pt idx="12959">
                  <c:v>11.108400344848633</c:v>
                </c:pt>
                <c:pt idx="12960">
                  <c:v>11.109000205993652</c:v>
                </c:pt>
                <c:pt idx="12961">
                  <c:v>11.109600067138672</c:v>
                </c:pt>
                <c:pt idx="12962">
                  <c:v>11.110798835754395</c:v>
                </c:pt>
                <c:pt idx="12963">
                  <c:v>11.111398696899414</c:v>
                </c:pt>
                <c:pt idx="12964">
                  <c:v>11.11259937286377</c:v>
                </c:pt>
                <c:pt idx="12965">
                  <c:v>11.113200187683105</c:v>
                </c:pt>
                <c:pt idx="12966">
                  <c:v>11.113799095153809</c:v>
                </c:pt>
                <c:pt idx="12967">
                  <c:v>11.114399909973145</c:v>
                </c:pt>
                <c:pt idx="12968">
                  <c:v>11.114999771118164</c:v>
                </c:pt>
                <c:pt idx="12969">
                  <c:v>11.11620044708252</c:v>
                </c:pt>
                <c:pt idx="12970">
                  <c:v>11.117400169372559</c:v>
                </c:pt>
                <c:pt idx="12971">
                  <c:v>11.118598937988281</c:v>
                </c:pt>
                <c:pt idx="12972">
                  <c:v>11.119199752807617</c:v>
                </c:pt>
                <c:pt idx="12973">
                  <c:v>11.120400428771973</c:v>
                </c:pt>
                <c:pt idx="12974">
                  <c:v>11.121000289916992</c:v>
                </c:pt>
                <c:pt idx="12975">
                  <c:v>11.122200012207031</c:v>
                </c:pt>
                <c:pt idx="12976">
                  <c:v>11.122799873352051</c:v>
                </c:pt>
                <c:pt idx="12977">
                  <c:v>11.12399959564209</c:v>
                </c:pt>
                <c:pt idx="12978">
                  <c:v>11.124600410461426</c:v>
                </c:pt>
                <c:pt idx="12979">
                  <c:v>11.125800132751465</c:v>
                </c:pt>
                <c:pt idx="12980">
                  <c:v>11.126999855041504</c:v>
                </c:pt>
                <c:pt idx="12981">
                  <c:v>11.127599716186523</c:v>
                </c:pt>
                <c:pt idx="12982">
                  <c:v>11.128199577331543</c:v>
                </c:pt>
                <c:pt idx="12983">
                  <c:v>11.129400253295898</c:v>
                </c:pt>
                <c:pt idx="12984">
                  <c:v>11.130000114440918</c:v>
                </c:pt>
                <c:pt idx="12985">
                  <c:v>11.130599975585938</c:v>
                </c:pt>
                <c:pt idx="12986">
                  <c:v>11.131199836730957</c:v>
                </c:pt>
                <c:pt idx="12987">
                  <c:v>11.132399559020996</c:v>
                </c:pt>
                <c:pt idx="12988">
                  <c:v>11.133000373840332</c:v>
                </c:pt>
                <c:pt idx="12989">
                  <c:v>11.134200096130371</c:v>
                </c:pt>
                <c:pt idx="12990">
                  <c:v>11.13539981842041</c:v>
                </c:pt>
                <c:pt idx="12991">
                  <c:v>11.136598587036133</c:v>
                </c:pt>
                <c:pt idx="12992">
                  <c:v>11.137198448181152</c:v>
                </c:pt>
                <c:pt idx="12993">
                  <c:v>11.138399124145508</c:v>
                </c:pt>
                <c:pt idx="12994">
                  <c:v>11.138999938964844</c:v>
                </c:pt>
                <c:pt idx="12995">
                  <c:v>11.139599800109863</c:v>
                </c:pt>
                <c:pt idx="12996">
                  <c:v>11.140799522399902</c:v>
                </c:pt>
                <c:pt idx="12997">
                  <c:v>11.141400337219238</c:v>
                </c:pt>
                <c:pt idx="12998">
                  <c:v>11.142000198364258</c:v>
                </c:pt>
                <c:pt idx="12999">
                  <c:v>11.143199920654297</c:v>
                </c:pt>
                <c:pt idx="13000">
                  <c:v>11.14439868927002</c:v>
                </c:pt>
                <c:pt idx="13001">
                  <c:v>11.145000457763672</c:v>
                </c:pt>
                <c:pt idx="13002">
                  <c:v>11.145600318908691</c:v>
                </c:pt>
                <c:pt idx="13003">
                  <c:v>11.14680004119873</c:v>
                </c:pt>
                <c:pt idx="13004">
                  <c:v>11.14799976348877</c:v>
                </c:pt>
                <c:pt idx="13005">
                  <c:v>11.148599624633789</c:v>
                </c:pt>
                <c:pt idx="13006">
                  <c:v>11.149200439453125</c:v>
                </c:pt>
                <c:pt idx="13007">
                  <c:v>11.150400161743164</c:v>
                </c:pt>
                <c:pt idx="13008">
                  <c:v>11.151599884033203</c:v>
                </c:pt>
                <c:pt idx="13009">
                  <c:v>11.152199745178223</c:v>
                </c:pt>
                <c:pt idx="13010">
                  <c:v>11.153398513793945</c:v>
                </c:pt>
                <c:pt idx="13011">
                  <c:v>11.153999328613281</c:v>
                </c:pt>
                <c:pt idx="13012">
                  <c:v>11.154600143432617</c:v>
                </c:pt>
                <c:pt idx="13013">
                  <c:v>11.155200004577637</c:v>
                </c:pt>
                <c:pt idx="13014">
                  <c:v>11.155799865722656</c:v>
                </c:pt>
                <c:pt idx="13015">
                  <c:v>11.156400680541992</c:v>
                </c:pt>
                <c:pt idx="13016">
                  <c:v>11.157600402832031</c:v>
                </c:pt>
                <c:pt idx="13017">
                  <c:v>11.15880012512207</c:v>
                </c:pt>
                <c:pt idx="13018">
                  <c:v>11.15939998626709</c:v>
                </c:pt>
                <c:pt idx="13019">
                  <c:v>11.159999847412109</c:v>
                </c:pt>
                <c:pt idx="13020">
                  <c:v>11.161199569702148</c:v>
                </c:pt>
                <c:pt idx="13021">
                  <c:v>11.162399291992188</c:v>
                </c:pt>
                <c:pt idx="13022">
                  <c:v>11.163000106811523</c:v>
                </c:pt>
                <c:pt idx="13023">
                  <c:v>11.163603782653809</c:v>
                </c:pt>
                <c:pt idx="13024">
                  <c:v>11.164799690246582</c:v>
                </c:pt>
                <c:pt idx="13025">
                  <c:v>11.166000366210938</c:v>
                </c:pt>
                <c:pt idx="13026">
                  <c:v>11.166600227355957</c:v>
                </c:pt>
                <c:pt idx="13027">
                  <c:v>11.167799949645996</c:v>
                </c:pt>
                <c:pt idx="13028">
                  <c:v>11.169599533081055</c:v>
                </c:pt>
                <c:pt idx="13029">
                  <c:v>11.170200347900391</c:v>
                </c:pt>
                <c:pt idx="13030">
                  <c:v>11.17140007019043</c:v>
                </c:pt>
                <c:pt idx="13031">
                  <c:v>11.173199653625488</c:v>
                </c:pt>
                <c:pt idx="13032">
                  <c:v>11.173800468444824</c:v>
                </c:pt>
                <c:pt idx="13033">
                  <c:v>11.175000190734863</c:v>
                </c:pt>
                <c:pt idx="13034">
                  <c:v>11.176798820495605</c:v>
                </c:pt>
                <c:pt idx="13035">
                  <c:v>11.177403450012207</c:v>
                </c:pt>
                <c:pt idx="13036">
                  <c:v>11.178600311279297</c:v>
                </c:pt>
                <c:pt idx="13037">
                  <c:v>11.179800033569336</c:v>
                </c:pt>
                <c:pt idx="13038">
                  <c:v>11.180999755859375</c:v>
                </c:pt>
                <c:pt idx="13039">
                  <c:v>11.18220043182373</c:v>
                </c:pt>
                <c:pt idx="13040">
                  <c:v>11.18340015411377</c:v>
                </c:pt>
                <c:pt idx="13041">
                  <c:v>11.184599876403809</c:v>
                </c:pt>
                <c:pt idx="13042">
                  <c:v>11.185799598693848</c:v>
                </c:pt>
                <c:pt idx="13043">
                  <c:v>11.187000274658203</c:v>
                </c:pt>
                <c:pt idx="13044">
                  <c:v>11.188199996948242</c:v>
                </c:pt>
                <c:pt idx="13045">
                  <c:v>11.189403533935547</c:v>
                </c:pt>
                <c:pt idx="13046">
                  <c:v>11.191200256347656</c:v>
                </c:pt>
                <c:pt idx="13047">
                  <c:v>11.192399978637695</c:v>
                </c:pt>
                <c:pt idx="13048">
                  <c:v>11.193599700927734</c:v>
                </c:pt>
                <c:pt idx="13049">
                  <c:v>11.19480037689209</c:v>
                </c:pt>
                <c:pt idx="13050">
                  <c:v>11.196000099182129</c:v>
                </c:pt>
                <c:pt idx="13051">
                  <c:v>11.197798728942871</c:v>
                </c:pt>
                <c:pt idx="13052">
                  <c:v>11.19899845123291</c:v>
                </c:pt>
                <c:pt idx="13053">
                  <c:v>11.200200080871582</c:v>
                </c:pt>
                <c:pt idx="13054">
                  <c:v>11.201399803161621</c:v>
                </c:pt>
                <c:pt idx="13055">
                  <c:v>11.20259952545166</c:v>
                </c:pt>
                <c:pt idx="13056">
                  <c:v>11.203200340270996</c:v>
                </c:pt>
                <c:pt idx="13057">
                  <c:v>11.204999923706055</c:v>
                </c:pt>
                <c:pt idx="13058">
                  <c:v>11.205599784851074</c:v>
                </c:pt>
                <c:pt idx="13059">
                  <c:v>11.207400321960449</c:v>
                </c:pt>
                <c:pt idx="13060">
                  <c:v>11.209199905395508</c:v>
                </c:pt>
                <c:pt idx="13061">
                  <c:v>11.210399627685547</c:v>
                </c:pt>
                <c:pt idx="13062">
                  <c:v>11.212199211120605</c:v>
                </c:pt>
                <c:pt idx="13063">
                  <c:v>11.213998794555664</c:v>
                </c:pt>
                <c:pt idx="13064">
                  <c:v>11.214599609375</c:v>
                </c:pt>
                <c:pt idx="13065">
                  <c:v>11.216400146484375</c:v>
                </c:pt>
                <c:pt idx="13066">
                  <c:v>11.217599868774414</c:v>
                </c:pt>
                <c:pt idx="13067">
                  <c:v>11.218799591064453</c:v>
                </c:pt>
                <c:pt idx="13068">
                  <c:v>11.220000267028809</c:v>
                </c:pt>
                <c:pt idx="13069">
                  <c:v>11.221799850463867</c:v>
                </c:pt>
                <c:pt idx="13070">
                  <c:v>11.222999572753906</c:v>
                </c:pt>
                <c:pt idx="13071">
                  <c:v>11.224799156188965</c:v>
                </c:pt>
                <c:pt idx="13072">
                  <c:v>11.226597785949707</c:v>
                </c:pt>
                <c:pt idx="13073">
                  <c:v>11.227798461914063</c:v>
                </c:pt>
                <c:pt idx="13074">
                  <c:v>11.229000091552734</c:v>
                </c:pt>
                <c:pt idx="13075">
                  <c:v>11.230798721313477</c:v>
                </c:pt>
                <c:pt idx="13076">
                  <c:v>11.232000350952148</c:v>
                </c:pt>
                <c:pt idx="13077">
                  <c:v>11.233799934387207</c:v>
                </c:pt>
                <c:pt idx="13078">
                  <c:v>11.235598564147949</c:v>
                </c:pt>
                <c:pt idx="13079">
                  <c:v>11.236799240112305</c:v>
                </c:pt>
                <c:pt idx="13080">
                  <c:v>11.23740291595459</c:v>
                </c:pt>
                <c:pt idx="13081">
                  <c:v>11.238600730895996</c:v>
                </c:pt>
                <c:pt idx="13082">
                  <c:v>11.240400314331055</c:v>
                </c:pt>
                <c:pt idx="13083">
                  <c:v>11.242199897766113</c:v>
                </c:pt>
                <c:pt idx="13084">
                  <c:v>11.242799758911133</c:v>
                </c:pt>
                <c:pt idx="13085">
                  <c:v>11.244596481323242</c:v>
                </c:pt>
                <c:pt idx="13086">
                  <c:v>11.245200157165527</c:v>
                </c:pt>
                <c:pt idx="13087">
                  <c:v>11.24699878692627</c:v>
                </c:pt>
                <c:pt idx="13088">
                  <c:v>11.248200416564941</c:v>
                </c:pt>
                <c:pt idx="13089">
                  <c:v>11.24940013885498</c:v>
                </c:pt>
                <c:pt idx="13090">
                  <c:v>11.25059986114502</c:v>
                </c:pt>
                <c:pt idx="13091">
                  <c:v>11.252398490905762</c:v>
                </c:pt>
                <c:pt idx="13092">
                  <c:v>11.253599166870117</c:v>
                </c:pt>
                <c:pt idx="13093">
                  <c:v>11.254798889160156</c:v>
                </c:pt>
                <c:pt idx="13094">
                  <c:v>11.255999565124512</c:v>
                </c:pt>
                <c:pt idx="13095">
                  <c:v>11.257200241088867</c:v>
                </c:pt>
                <c:pt idx="13096">
                  <c:v>11.258399963378906</c:v>
                </c:pt>
                <c:pt idx="13097">
                  <c:v>11.259599685668945</c:v>
                </c:pt>
                <c:pt idx="13098">
                  <c:v>11.26140308380127</c:v>
                </c:pt>
                <c:pt idx="13099">
                  <c:v>11.263197898864746</c:v>
                </c:pt>
                <c:pt idx="13100">
                  <c:v>11.264398574829102</c:v>
                </c:pt>
                <c:pt idx="13101">
                  <c:v>11.266199111938477</c:v>
                </c:pt>
                <c:pt idx="13102">
                  <c:v>11.267398834228516</c:v>
                </c:pt>
                <c:pt idx="13103">
                  <c:v>11.268600463867188</c:v>
                </c:pt>
                <c:pt idx="13104">
                  <c:v>11.269800186157227</c:v>
                </c:pt>
                <c:pt idx="13105">
                  <c:v>11.270999908447266</c:v>
                </c:pt>
                <c:pt idx="13106">
                  <c:v>11.272199630737305</c:v>
                </c:pt>
                <c:pt idx="13107">
                  <c:v>11.27400016784668</c:v>
                </c:pt>
                <c:pt idx="13108">
                  <c:v>11.275199890136719</c:v>
                </c:pt>
                <c:pt idx="13109">
                  <c:v>11.276399612426758</c:v>
                </c:pt>
                <c:pt idx="13110">
                  <c:v>11.278200149536133</c:v>
                </c:pt>
                <c:pt idx="13111">
                  <c:v>11.279399871826172</c:v>
                </c:pt>
                <c:pt idx="13112">
                  <c:v>11.280599594116211</c:v>
                </c:pt>
                <c:pt idx="13113">
                  <c:v>11.282993316650391</c:v>
                </c:pt>
                <c:pt idx="13114">
                  <c:v>11.284198760986328</c:v>
                </c:pt>
                <c:pt idx="13115">
                  <c:v>11.285400390625</c:v>
                </c:pt>
                <c:pt idx="13116">
                  <c:v>11.287199020385742</c:v>
                </c:pt>
                <c:pt idx="13117">
                  <c:v>11.288402557373047</c:v>
                </c:pt>
                <c:pt idx="13118">
                  <c:v>11.290200233459473</c:v>
                </c:pt>
                <c:pt idx="13119">
                  <c:v>11.291399955749512</c:v>
                </c:pt>
                <c:pt idx="13120">
                  <c:v>11.292599678039551</c:v>
                </c:pt>
                <c:pt idx="13121">
                  <c:v>11.293800354003906</c:v>
                </c:pt>
                <c:pt idx="13122">
                  <c:v>11.295000076293945</c:v>
                </c:pt>
                <c:pt idx="13123">
                  <c:v>11.296799659729004</c:v>
                </c:pt>
                <c:pt idx="13124">
                  <c:v>11.298600196838379</c:v>
                </c:pt>
                <c:pt idx="13125">
                  <c:v>11.300398826599121</c:v>
                </c:pt>
                <c:pt idx="13126">
                  <c:v>11.30159854888916</c:v>
                </c:pt>
                <c:pt idx="13127">
                  <c:v>11.302800178527832</c:v>
                </c:pt>
                <c:pt idx="13128">
                  <c:v>11.303999900817871</c:v>
                </c:pt>
                <c:pt idx="13129">
                  <c:v>11.305798530578613</c:v>
                </c:pt>
                <c:pt idx="13130">
                  <c:v>11.307000160217285</c:v>
                </c:pt>
                <c:pt idx="13131">
                  <c:v>11.308799743652344</c:v>
                </c:pt>
                <c:pt idx="13132">
                  <c:v>11.310000419616699</c:v>
                </c:pt>
                <c:pt idx="13133">
                  <c:v>11.311200141906738</c:v>
                </c:pt>
                <c:pt idx="13134">
                  <c:v>11.312999725341797</c:v>
                </c:pt>
                <c:pt idx="13135">
                  <c:v>11.314200401306152</c:v>
                </c:pt>
                <c:pt idx="13136">
                  <c:v>11.315400123596191</c:v>
                </c:pt>
                <c:pt idx="13137">
                  <c:v>11.31659984588623</c:v>
                </c:pt>
                <c:pt idx="13138">
                  <c:v>11.318400382995605</c:v>
                </c:pt>
                <c:pt idx="13139">
                  <c:v>11.319600105285645</c:v>
                </c:pt>
                <c:pt idx="13140">
                  <c:v>11.321398735046387</c:v>
                </c:pt>
                <c:pt idx="13141">
                  <c:v>11.322600364685059</c:v>
                </c:pt>
                <c:pt idx="13142">
                  <c:v>11.323801040649414</c:v>
                </c:pt>
                <c:pt idx="13143">
                  <c:v>11.324999809265137</c:v>
                </c:pt>
                <c:pt idx="13144">
                  <c:v>11.326800346374512</c:v>
                </c:pt>
                <c:pt idx="13145">
                  <c:v>11.328000068664551</c:v>
                </c:pt>
                <c:pt idx="13146">
                  <c:v>11.32919979095459</c:v>
                </c:pt>
                <c:pt idx="13147">
                  <c:v>11.330999374389648</c:v>
                </c:pt>
                <c:pt idx="13148">
                  <c:v>11.332200050354004</c:v>
                </c:pt>
                <c:pt idx="13149">
                  <c:v>11.333399772644043</c:v>
                </c:pt>
                <c:pt idx="13150">
                  <c:v>11.335199356079102</c:v>
                </c:pt>
                <c:pt idx="13151">
                  <c:v>11.336400032043457</c:v>
                </c:pt>
                <c:pt idx="13152">
                  <c:v>11.338198661804199</c:v>
                </c:pt>
                <c:pt idx="13153">
                  <c:v>11.339400291442871</c:v>
                </c:pt>
                <c:pt idx="13154">
                  <c:v>11.34119987487793</c:v>
                </c:pt>
                <c:pt idx="13155">
                  <c:v>11.342399597167969</c:v>
                </c:pt>
                <c:pt idx="13156">
                  <c:v>11.343600273132324</c:v>
                </c:pt>
                <c:pt idx="13157">
                  <c:v>11.345399856567383</c:v>
                </c:pt>
                <c:pt idx="13158">
                  <c:v>11.346599578857422</c:v>
                </c:pt>
                <c:pt idx="13159">
                  <c:v>11.347800254821777</c:v>
                </c:pt>
                <c:pt idx="13160">
                  <c:v>11.349599838256836</c:v>
                </c:pt>
                <c:pt idx="13161">
                  <c:v>11.350799560546875</c:v>
                </c:pt>
                <c:pt idx="13162">
                  <c:v>11.35200023651123</c:v>
                </c:pt>
                <c:pt idx="13163">
                  <c:v>11.353799819946289</c:v>
                </c:pt>
                <c:pt idx="13164">
                  <c:v>11.354999542236328</c:v>
                </c:pt>
                <c:pt idx="13165">
                  <c:v>11.356800079345703</c:v>
                </c:pt>
                <c:pt idx="13166">
                  <c:v>11.358599662780762</c:v>
                </c:pt>
                <c:pt idx="13167">
                  <c:v>11.359800338745117</c:v>
                </c:pt>
                <c:pt idx="13168">
                  <c:v>11.361599922180176</c:v>
                </c:pt>
                <c:pt idx="13169">
                  <c:v>11.362799644470215</c:v>
                </c:pt>
                <c:pt idx="13170">
                  <c:v>11.365200042724609</c:v>
                </c:pt>
                <c:pt idx="13171">
                  <c:v>11.366398811340332</c:v>
                </c:pt>
                <c:pt idx="13172">
                  <c:v>11.368199348449707</c:v>
                </c:pt>
                <c:pt idx="13173">
                  <c:v>11.369400024414063</c:v>
                </c:pt>
                <c:pt idx="13174">
                  <c:v>11.371199607849121</c:v>
                </c:pt>
                <c:pt idx="13175">
                  <c:v>11.372400283813477</c:v>
                </c:pt>
                <c:pt idx="13176">
                  <c:v>11.374797821044922</c:v>
                </c:pt>
                <c:pt idx="13177">
                  <c:v>11.37600040435791</c:v>
                </c:pt>
                <c:pt idx="13178">
                  <c:v>11.377200126647949</c:v>
                </c:pt>
                <c:pt idx="13179">
                  <c:v>11.378998756408691</c:v>
                </c:pt>
                <c:pt idx="13180">
                  <c:v>11.380200386047363</c:v>
                </c:pt>
                <c:pt idx="13181">
                  <c:v>11.381400108337402</c:v>
                </c:pt>
                <c:pt idx="13182">
                  <c:v>11.383198738098145</c:v>
                </c:pt>
                <c:pt idx="13183">
                  <c:v>11.38499927520752</c:v>
                </c:pt>
                <c:pt idx="13184">
                  <c:v>11.386199951171875</c:v>
                </c:pt>
                <c:pt idx="13185">
                  <c:v>11.387999534606934</c:v>
                </c:pt>
                <c:pt idx="13186">
                  <c:v>11.389800071716309</c:v>
                </c:pt>
                <c:pt idx="13187">
                  <c:v>11.391002655029297</c:v>
                </c:pt>
                <c:pt idx="13188">
                  <c:v>11.392200469970703</c:v>
                </c:pt>
                <c:pt idx="13189">
                  <c:v>11.393999099731445</c:v>
                </c:pt>
                <c:pt idx="13190">
                  <c:v>11.395798683166504</c:v>
                </c:pt>
                <c:pt idx="13191">
                  <c:v>11.396400451660156</c:v>
                </c:pt>
                <c:pt idx="13192">
                  <c:v>11.398199081420898</c:v>
                </c:pt>
                <c:pt idx="13193">
                  <c:v>11.399398803710938</c:v>
                </c:pt>
                <c:pt idx="13194">
                  <c:v>11.400600433349609</c:v>
                </c:pt>
                <c:pt idx="13195">
                  <c:v>11.401800155639648</c:v>
                </c:pt>
                <c:pt idx="13196">
                  <c:v>11.403599739074707</c:v>
                </c:pt>
                <c:pt idx="13197">
                  <c:v>11.404802322387695</c:v>
                </c:pt>
                <c:pt idx="13198">
                  <c:v>11.406000137329102</c:v>
                </c:pt>
                <c:pt idx="13199">
                  <c:v>11.40779972076416</c:v>
                </c:pt>
                <c:pt idx="13200">
                  <c:v>11.409600257873535</c:v>
                </c:pt>
                <c:pt idx="13201">
                  <c:v>11.411399841308594</c:v>
                </c:pt>
                <c:pt idx="13202">
                  <c:v>11.41259765625</c:v>
                </c:pt>
                <c:pt idx="13203">
                  <c:v>11.414398193359375</c:v>
                </c:pt>
                <c:pt idx="13204">
                  <c:v>11.415599822998047</c:v>
                </c:pt>
                <c:pt idx="13205">
                  <c:v>11.416799545288086</c:v>
                </c:pt>
                <c:pt idx="13206">
                  <c:v>11.418000221252441</c:v>
                </c:pt>
                <c:pt idx="13207">
                  <c:v>11.4197998046875</c:v>
                </c:pt>
                <c:pt idx="13208">
                  <c:v>11.420999526977539</c:v>
                </c:pt>
                <c:pt idx="13209">
                  <c:v>11.422200202941895</c:v>
                </c:pt>
                <c:pt idx="13210">
                  <c:v>11.423999786376953</c:v>
                </c:pt>
                <c:pt idx="13211">
                  <c:v>11.425799369812012</c:v>
                </c:pt>
                <c:pt idx="13212">
                  <c:v>11.42759895324707</c:v>
                </c:pt>
                <c:pt idx="13213">
                  <c:v>11.428199768066406</c:v>
                </c:pt>
                <c:pt idx="13214">
                  <c:v>11.429999351501465</c:v>
                </c:pt>
                <c:pt idx="13215">
                  <c:v>11.431199073791504</c:v>
                </c:pt>
                <c:pt idx="13216">
                  <c:v>11.432399749755859</c:v>
                </c:pt>
                <c:pt idx="13217">
                  <c:v>11.43360424041748</c:v>
                </c:pt>
                <c:pt idx="13218">
                  <c:v>11.434800148010254</c:v>
                </c:pt>
                <c:pt idx="13219">
                  <c:v>11.436599731445313</c:v>
                </c:pt>
                <c:pt idx="13220">
                  <c:v>11.438400268554688</c:v>
                </c:pt>
                <c:pt idx="13221">
                  <c:v>11.43959903717041</c:v>
                </c:pt>
                <c:pt idx="13222">
                  <c:v>11.441997528076172</c:v>
                </c:pt>
                <c:pt idx="13223">
                  <c:v>11.443199157714844</c:v>
                </c:pt>
                <c:pt idx="13224">
                  <c:v>11.444997787475586</c:v>
                </c:pt>
                <c:pt idx="13225">
                  <c:v>11.446198463439941</c:v>
                </c:pt>
                <c:pt idx="13226">
                  <c:v>11.447400093078613</c:v>
                </c:pt>
                <c:pt idx="13227">
                  <c:v>11.448599815368652</c:v>
                </c:pt>
                <c:pt idx="13228">
                  <c:v>11.450400352478027</c:v>
                </c:pt>
                <c:pt idx="13229">
                  <c:v>11.451602935791016</c:v>
                </c:pt>
                <c:pt idx="13230">
                  <c:v>11.453399658203125</c:v>
                </c:pt>
                <c:pt idx="13231">
                  <c:v>11.455199241638184</c:v>
                </c:pt>
                <c:pt idx="13232">
                  <c:v>11.456997871398926</c:v>
                </c:pt>
                <c:pt idx="13233">
                  <c:v>11.458198547363281</c:v>
                </c:pt>
                <c:pt idx="13234">
                  <c:v>11.460597991943359</c:v>
                </c:pt>
                <c:pt idx="13235">
                  <c:v>11.461199760437012</c:v>
                </c:pt>
                <c:pt idx="13236">
                  <c:v>11.463000297546387</c:v>
                </c:pt>
                <c:pt idx="13237">
                  <c:v>11.464200019836426</c:v>
                </c:pt>
                <c:pt idx="13238">
                  <c:v>11.465999603271484</c:v>
                </c:pt>
                <c:pt idx="13239">
                  <c:v>11.467204093933105</c:v>
                </c:pt>
                <c:pt idx="13240">
                  <c:v>11.468999862670898</c:v>
                </c:pt>
                <c:pt idx="13241">
                  <c:v>11.470798492431641</c:v>
                </c:pt>
                <c:pt idx="13242">
                  <c:v>11.472598075866699</c:v>
                </c:pt>
                <c:pt idx="13243">
                  <c:v>11.473799705505371</c:v>
                </c:pt>
                <c:pt idx="13244">
                  <c:v>11.475000381469727</c:v>
                </c:pt>
                <c:pt idx="13245">
                  <c:v>11.476799964904785</c:v>
                </c:pt>
                <c:pt idx="13246">
                  <c:v>11.477999687194824</c:v>
                </c:pt>
                <c:pt idx="13247">
                  <c:v>11.479799270629883</c:v>
                </c:pt>
                <c:pt idx="13248">
                  <c:v>11.480999946594238</c:v>
                </c:pt>
                <c:pt idx="13249">
                  <c:v>11.482199668884277</c:v>
                </c:pt>
                <c:pt idx="13250">
                  <c:v>11.484000205993652</c:v>
                </c:pt>
                <c:pt idx="13251">
                  <c:v>11.485198974609375</c:v>
                </c:pt>
                <c:pt idx="13252">
                  <c:v>11.486998558044434</c:v>
                </c:pt>
                <c:pt idx="13253">
                  <c:v>11.488200187683105</c:v>
                </c:pt>
                <c:pt idx="13254">
                  <c:v>11.489998817443848</c:v>
                </c:pt>
                <c:pt idx="13255">
                  <c:v>11.49120044708252</c:v>
                </c:pt>
                <c:pt idx="13256">
                  <c:v>11.492400169372559</c:v>
                </c:pt>
                <c:pt idx="13257">
                  <c:v>11.494199752807617</c:v>
                </c:pt>
                <c:pt idx="13258">
                  <c:v>11.496000289916992</c:v>
                </c:pt>
                <c:pt idx="13259">
                  <c:v>11.497200012207031</c:v>
                </c:pt>
                <c:pt idx="13260">
                  <c:v>11.498998641967773</c:v>
                </c:pt>
                <c:pt idx="13261">
                  <c:v>11.500200271606445</c:v>
                </c:pt>
                <c:pt idx="13262">
                  <c:v>11.501399993896484</c:v>
                </c:pt>
                <c:pt idx="13263">
                  <c:v>11.503198623657227</c:v>
                </c:pt>
                <c:pt idx="13264">
                  <c:v>11.504399299621582</c:v>
                </c:pt>
                <c:pt idx="13265">
                  <c:v>11.505599975585938</c:v>
                </c:pt>
                <c:pt idx="13266">
                  <c:v>11.506799697875977</c:v>
                </c:pt>
                <c:pt idx="13267">
                  <c:v>11.507998466491699</c:v>
                </c:pt>
                <c:pt idx="13268">
                  <c:v>11.508601188659668</c:v>
                </c:pt>
                <c:pt idx="13269">
                  <c:v>11.51039981842041</c:v>
                </c:pt>
                <c:pt idx="13270">
                  <c:v>11.512198448181152</c:v>
                </c:pt>
                <c:pt idx="13271">
                  <c:v>11.513400077819824</c:v>
                </c:pt>
                <c:pt idx="13272">
                  <c:v>11.515198707580566</c:v>
                </c:pt>
                <c:pt idx="13273">
                  <c:v>11.516399383544922</c:v>
                </c:pt>
                <c:pt idx="13274">
                  <c:v>11.517599105834961</c:v>
                </c:pt>
                <c:pt idx="13275">
                  <c:v>11.51939868927002</c:v>
                </c:pt>
                <c:pt idx="13276">
                  <c:v>11.520600318908691</c:v>
                </c:pt>
                <c:pt idx="13277">
                  <c:v>11.52180004119873</c:v>
                </c:pt>
                <c:pt idx="13278">
                  <c:v>11.523599624633789</c:v>
                </c:pt>
                <c:pt idx="13279">
                  <c:v>11.524803161621094</c:v>
                </c:pt>
                <c:pt idx="13280">
                  <c:v>11.526599884033203</c:v>
                </c:pt>
                <c:pt idx="13281">
                  <c:v>11.528398513793945</c:v>
                </c:pt>
                <c:pt idx="13282">
                  <c:v>11.529600143432617</c:v>
                </c:pt>
                <c:pt idx="13283">
                  <c:v>11.530799865722656</c:v>
                </c:pt>
                <c:pt idx="13284">
                  <c:v>11.532600402832031</c:v>
                </c:pt>
                <c:pt idx="13285">
                  <c:v>11.53439998626709</c:v>
                </c:pt>
                <c:pt idx="13286">
                  <c:v>11.535599708557129</c:v>
                </c:pt>
                <c:pt idx="13287">
                  <c:v>11.537998199462891</c:v>
                </c:pt>
                <c:pt idx="13288">
                  <c:v>11.539198875427246</c:v>
                </c:pt>
                <c:pt idx="13289">
                  <c:v>11.540399551391602</c:v>
                </c:pt>
                <c:pt idx="13290">
                  <c:v>11.542200088500977</c:v>
                </c:pt>
                <c:pt idx="13291">
                  <c:v>11.543399810791016</c:v>
                </c:pt>
                <c:pt idx="13292">
                  <c:v>11.545200347900391</c:v>
                </c:pt>
                <c:pt idx="13293">
                  <c:v>11.546998023986816</c:v>
                </c:pt>
                <c:pt idx="13294">
                  <c:v>11.548198699951172</c:v>
                </c:pt>
                <c:pt idx="13295">
                  <c:v>11.549400329589844</c:v>
                </c:pt>
                <c:pt idx="13296">
                  <c:v>11.550600051879883</c:v>
                </c:pt>
                <c:pt idx="13297">
                  <c:v>11.552399635314941</c:v>
                </c:pt>
                <c:pt idx="13298">
                  <c:v>11.553600311279297</c:v>
                </c:pt>
                <c:pt idx="13299">
                  <c:v>11.555398941040039</c:v>
                </c:pt>
                <c:pt idx="13300">
                  <c:v>11.556599617004395</c:v>
                </c:pt>
                <c:pt idx="13301">
                  <c:v>11.55840015411377</c:v>
                </c:pt>
                <c:pt idx="13302">
                  <c:v>11.559599876403809</c:v>
                </c:pt>
                <c:pt idx="13303">
                  <c:v>11.561398506164551</c:v>
                </c:pt>
                <c:pt idx="13304">
                  <c:v>11.563198089599609</c:v>
                </c:pt>
                <c:pt idx="13305">
                  <c:v>11.564399719238281</c:v>
                </c:pt>
                <c:pt idx="13306">
                  <c:v>11.565600395202637</c:v>
                </c:pt>
                <c:pt idx="13307">
                  <c:v>11.566800117492676</c:v>
                </c:pt>
                <c:pt idx="13308">
                  <c:v>11.568599700927734</c:v>
                </c:pt>
                <c:pt idx="13309">
                  <c:v>11.570399284362793</c:v>
                </c:pt>
                <c:pt idx="13310">
                  <c:v>11.571599960327148</c:v>
                </c:pt>
                <c:pt idx="13311">
                  <c:v>11.573398590087891</c:v>
                </c:pt>
                <c:pt idx="13312">
                  <c:v>11.574599266052246</c:v>
                </c:pt>
                <c:pt idx="13313">
                  <c:v>11.576398849487305</c:v>
                </c:pt>
                <c:pt idx="13314">
                  <c:v>11.57759952545166</c:v>
                </c:pt>
                <c:pt idx="13315">
                  <c:v>11.578800201416016</c:v>
                </c:pt>
                <c:pt idx="13316">
                  <c:v>11.580599784851074</c:v>
                </c:pt>
                <c:pt idx="13317">
                  <c:v>11.581802368164063</c:v>
                </c:pt>
                <c:pt idx="13318">
                  <c:v>11.583600044250488</c:v>
                </c:pt>
                <c:pt idx="13319">
                  <c:v>11.585997581481934</c:v>
                </c:pt>
                <c:pt idx="13320">
                  <c:v>11.587798118591309</c:v>
                </c:pt>
                <c:pt idx="13321">
                  <c:v>11.589597702026367</c:v>
                </c:pt>
                <c:pt idx="13322">
                  <c:v>11.590799331665039</c:v>
                </c:pt>
                <c:pt idx="13323">
                  <c:v>11.591400146484375</c:v>
                </c:pt>
                <c:pt idx="13324">
                  <c:v>11.593198776245117</c:v>
                </c:pt>
                <c:pt idx="13325">
                  <c:v>11.594400405883789</c:v>
                </c:pt>
                <c:pt idx="13326">
                  <c:v>11.595000267028809</c:v>
                </c:pt>
                <c:pt idx="13327">
                  <c:v>11.596799850463867</c:v>
                </c:pt>
                <c:pt idx="13328">
                  <c:v>11.597999572753906</c:v>
                </c:pt>
                <c:pt idx="13329">
                  <c:v>11.599199295043945</c:v>
                </c:pt>
                <c:pt idx="13330">
                  <c:v>11.600997924804688</c:v>
                </c:pt>
                <c:pt idx="13331">
                  <c:v>11.60159969329834</c:v>
                </c:pt>
                <c:pt idx="13332">
                  <c:v>11.603400230407715</c:v>
                </c:pt>
                <c:pt idx="13333">
                  <c:v>11.605198860168457</c:v>
                </c:pt>
                <c:pt idx="13334">
                  <c:v>11.606997489929199</c:v>
                </c:pt>
                <c:pt idx="13335">
                  <c:v>11.608199119567871</c:v>
                </c:pt>
                <c:pt idx="13336">
                  <c:v>11.609399795532227</c:v>
                </c:pt>
                <c:pt idx="13337">
                  <c:v>11.611200332641602</c:v>
                </c:pt>
                <c:pt idx="13338">
                  <c:v>11.61299991607666</c:v>
                </c:pt>
                <c:pt idx="13339">
                  <c:v>11.614199638366699</c:v>
                </c:pt>
                <c:pt idx="13340">
                  <c:v>11.616598129272461</c:v>
                </c:pt>
                <c:pt idx="13341">
                  <c:v>11.617199897766113</c:v>
                </c:pt>
                <c:pt idx="13342">
                  <c:v>11.618998527526855</c:v>
                </c:pt>
                <c:pt idx="13343">
                  <c:v>11.620798110961914</c:v>
                </c:pt>
                <c:pt idx="13344">
                  <c:v>11.621399879455566</c:v>
                </c:pt>
                <c:pt idx="13345">
                  <c:v>11.623200416564941</c:v>
                </c:pt>
                <c:pt idx="13346">
                  <c:v>11.62440013885498</c:v>
                </c:pt>
                <c:pt idx="13347">
                  <c:v>11.626199722290039</c:v>
                </c:pt>
                <c:pt idx="13348">
                  <c:v>11.627400398254395</c:v>
                </c:pt>
                <c:pt idx="13349">
                  <c:v>11.629199981689453</c:v>
                </c:pt>
                <c:pt idx="13350">
                  <c:v>11.630399703979492</c:v>
                </c:pt>
                <c:pt idx="13351">
                  <c:v>11.632199287414551</c:v>
                </c:pt>
                <c:pt idx="13352">
                  <c:v>11.63339900970459</c:v>
                </c:pt>
                <c:pt idx="13353">
                  <c:v>11.634599685668945</c:v>
                </c:pt>
                <c:pt idx="13354">
                  <c:v>11.635800361633301</c:v>
                </c:pt>
                <c:pt idx="13355">
                  <c:v>11.637599945068359</c:v>
                </c:pt>
                <c:pt idx="13356">
                  <c:v>11.638799667358398</c:v>
                </c:pt>
                <c:pt idx="13357">
                  <c:v>11.640600204467773</c:v>
                </c:pt>
                <c:pt idx="13358">
                  <c:v>11.641803741455078</c:v>
                </c:pt>
                <c:pt idx="13359">
                  <c:v>11.643600463867188</c:v>
                </c:pt>
                <c:pt idx="13360">
                  <c:v>11.645999908447266</c:v>
                </c:pt>
                <c:pt idx="13361">
                  <c:v>11.647198677062988</c:v>
                </c:pt>
                <c:pt idx="13362">
                  <c:v>11.649598121643066</c:v>
                </c:pt>
                <c:pt idx="13363">
                  <c:v>11.650199890136719</c:v>
                </c:pt>
                <c:pt idx="13364">
                  <c:v>11.651998519897461</c:v>
                </c:pt>
                <c:pt idx="13365">
                  <c:v>11.653200149536133</c:v>
                </c:pt>
                <c:pt idx="13366">
                  <c:v>11.654399871826172</c:v>
                </c:pt>
                <c:pt idx="13367">
                  <c:v>11.655599594116211</c:v>
                </c:pt>
                <c:pt idx="13368">
                  <c:v>11.656800270080566</c:v>
                </c:pt>
                <c:pt idx="13369">
                  <c:v>11.658599853515625</c:v>
                </c:pt>
                <c:pt idx="13370">
                  <c:v>11.659799575805664</c:v>
                </c:pt>
                <c:pt idx="13371">
                  <c:v>11.662198066711426</c:v>
                </c:pt>
                <c:pt idx="13372">
                  <c:v>11.663997650146484</c:v>
                </c:pt>
                <c:pt idx="13373">
                  <c:v>11.665200233459473</c:v>
                </c:pt>
                <c:pt idx="13374">
                  <c:v>11.666998863220215</c:v>
                </c:pt>
                <c:pt idx="13375">
                  <c:v>11.66819953918457</c:v>
                </c:pt>
                <c:pt idx="13376">
                  <c:v>11.669404029846191</c:v>
                </c:pt>
                <c:pt idx="13377">
                  <c:v>11.670599937438965</c:v>
                </c:pt>
                <c:pt idx="13378">
                  <c:v>11.67240047454834</c:v>
                </c:pt>
                <c:pt idx="13379">
                  <c:v>11.674200057983398</c:v>
                </c:pt>
                <c:pt idx="13380">
                  <c:v>11.675999641418457</c:v>
                </c:pt>
                <c:pt idx="13381">
                  <c:v>11.677800178527832</c:v>
                </c:pt>
                <c:pt idx="13382">
                  <c:v>11.679598808288574</c:v>
                </c:pt>
                <c:pt idx="13383">
                  <c:v>11.681399345397949</c:v>
                </c:pt>
                <c:pt idx="13384">
                  <c:v>11.683198928833008</c:v>
                </c:pt>
                <c:pt idx="13385">
                  <c:v>11.684399604797363</c:v>
                </c:pt>
                <c:pt idx="13386">
                  <c:v>11.686200141906738</c:v>
                </c:pt>
                <c:pt idx="13387">
                  <c:v>11.687999725341797</c:v>
                </c:pt>
                <c:pt idx="13388">
                  <c:v>11.688599586486816</c:v>
                </c:pt>
                <c:pt idx="13389">
                  <c:v>11.690999984741211</c:v>
                </c:pt>
                <c:pt idx="13390">
                  <c:v>11.69219970703125</c:v>
                </c:pt>
                <c:pt idx="13391">
                  <c:v>11.694000244140625</c:v>
                </c:pt>
                <c:pt idx="13392">
                  <c:v>11.695199966430664</c:v>
                </c:pt>
                <c:pt idx="13393">
                  <c:v>11.697597503662109</c:v>
                </c:pt>
                <c:pt idx="13394">
                  <c:v>11.698200225830078</c:v>
                </c:pt>
                <c:pt idx="13395">
                  <c:v>11.69999885559082</c:v>
                </c:pt>
                <c:pt idx="13396">
                  <c:v>11.701198577880859</c:v>
                </c:pt>
                <c:pt idx="13397">
                  <c:v>11.701802253723145</c:v>
                </c:pt>
                <c:pt idx="13398">
                  <c:v>11.70359992980957</c:v>
                </c:pt>
                <c:pt idx="13399">
                  <c:v>11.705400466918945</c:v>
                </c:pt>
                <c:pt idx="13400">
                  <c:v>11.706600189208984</c:v>
                </c:pt>
                <c:pt idx="13401">
                  <c:v>11.708399772644043</c:v>
                </c:pt>
                <c:pt idx="13402">
                  <c:v>11.709598541259766</c:v>
                </c:pt>
                <c:pt idx="13403">
                  <c:v>11.711398124694824</c:v>
                </c:pt>
                <c:pt idx="13404">
                  <c:v>11.712597846984863</c:v>
                </c:pt>
                <c:pt idx="13405">
                  <c:v>11.713798522949219</c:v>
                </c:pt>
                <c:pt idx="13406">
                  <c:v>11.714400291442871</c:v>
                </c:pt>
                <c:pt idx="13407">
                  <c:v>11.715607643127441</c:v>
                </c:pt>
                <c:pt idx="13408">
                  <c:v>11.716800689697266</c:v>
                </c:pt>
                <c:pt idx="13409">
                  <c:v>11.719200134277344</c:v>
                </c:pt>
                <c:pt idx="13410">
                  <c:v>11.720998764038086</c:v>
                </c:pt>
                <c:pt idx="13411">
                  <c:v>11.722800254821777</c:v>
                </c:pt>
                <c:pt idx="13412">
                  <c:v>11.723999977111816</c:v>
                </c:pt>
                <c:pt idx="13413">
                  <c:v>11.725199699401855</c:v>
                </c:pt>
                <c:pt idx="13414">
                  <c:v>11.726999282836914</c:v>
                </c:pt>
                <c:pt idx="13415">
                  <c:v>11.728799819946289</c:v>
                </c:pt>
                <c:pt idx="13416">
                  <c:v>11.730002403259277</c:v>
                </c:pt>
                <c:pt idx="13417">
                  <c:v>11.731203079223633</c:v>
                </c:pt>
                <c:pt idx="13418">
                  <c:v>11.732998847961426</c:v>
                </c:pt>
                <c:pt idx="13419">
                  <c:v>11.734199523925781</c:v>
                </c:pt>
                <c:pt idx="13420">
                  <c:v>11.735400199890137</c:v>
                </c:pt>
                <c:pt idx="13421">
                  <c:v>11.737199783325195</c:v>
                </c:pt>
                <c:pt idx="13422">
                  <c:v>11.738999366760254</c:v>
                </c:pt>
                <c:pt idx="13423">
                  <c:v>11.740200042724609</c:v>
                </c:pt>
                <c:pt idx="13424">
                  <c:v>11.742597579956055</c:v>
                </c:pt>
                <c:pt idx="13425">
                  <c:v>11.743200302124023</c:v>
                </c:pt>
                <c:pt idx="13426">
                  <c:v>11.744400024414063</c:v>
                </c:pt>
                <c:pt idx="13427">
                  <c:v>11.746199607849121</c:v>
                </c:pt>
                <c:pt idx="13428">
                  <c:v>11.747400283813477</c:v>
                </c:pt>
                <c:pt idx="13429">
                  <c:v>11.749199867248535</c:v>
                </c:pt>
                <c:pt idx="13430">
                  <c:v>11.75100040435791</c:v>
                </c:pt>
                <c:pt idx="13431">
                  <c:v>11.753393173217773</c:v>
                </c:pt>
                <c:pt idx="13432">
                  <c:v>11.755197525024414</c:v>
                </c:pt>
                <c:pt idx="13433">
                  <c:v>11.755799293518066</c:v>
                </c:pt>
                <c:pt idx="13434">
                  <c:v>11.757597923278809</c:v>
                </c:pt>
                <c:pt idx="13435">
                  <c:v>11.75879955291748</c:v>
                </c:pt>
                <c:pt idx="13436">
                  <c:v>11.758801460266113</c:v>
                </c:pt>
                <c:pt idx="13437">
                  <c:v>11.761199951171875</c:v>
                </c:pt>
                <c:pt idx="13438">
                  <c:v>11.762999534606934</c:v>
                </c:pt>
                <c:pt idx="13439">
                  <c:v>11.76360034942627</c:v>
                </c:pt>
                <c:pt idx="13440">
                  <c:v>11.765998840332031</c:v>
                </c:pt>
                <c:pt idx="13441">
                  <c:v>11.767200469970703</c:v>
                </c:pt>
                <c:pt idx="13442">
                  <c:v>11.769000053405762</c:v>
                </c:pt>
                <c:pt idx="13443">
                  <c:v>11.771397590637207</c:v>
                </c:pt>
                <c:pt idx="13444">
                  <c:v>11.772600173950195</c:v>
                </c:pt>
                <c:pt idx="13445">
                  <c:v>11.773799896240234</c:v>
                </c:pt>
                <c:pt idx="13446">
                  <c:v>11.775600433349609</c:v>
                </c:pt>
                <c:pt idx="13447">
                  <c:v>11.777400016784668</c:v>
                </c:pt>
                <c:pt idx="13448">
                  <c:v>11.778599739074707</c:v>
                </c:pt>
                <c:pt idx="13449">
                  <c:v>11.780400276184082</c:v>
                </c:pt>
                <c:pt idx="13450">
                  <c:v>11.782199859619141</c:v>
                </c:pt>
                <c:pt idx="13451">
                  <c:v>11.783998489379883</c:v>
                </c:pt>
                <c:pt idx="13452">
                  <c:v>11.784600257873535</c:v>
                </c:pt>
                <c:pt idx="13453">
                  <c:v>11.786399841308594</c:v>
                </c:pt>
                <c:pt idx="13454">
                  <c:v>11.788200378417969</c:v>
                </c:pt>
                <c:pt idx="13455">
                  <c:v>11.789400100708008</c:v>
                </c:pt>
                <c:pt idx="13456">
                  <c:v>11.791199684143066</c:v>
                </c:pt>
                <c:pt idx="13457">
                  <c:v>11.792999267578125</c:v>
                </c:pt>
                <c:pt idx="13458">
                  <c:v>11.79419994354248</c:v>
                </c:pt>
                <c:pt idx="13459">
                  <c:v>11.79539966583252</c:v>
                </c:pt>
                <c:pt idx="13460">
                  <c:v>11.796600341796875</c:v>
                </c:pt>
                <c:pt idx="13461">
                  <c:v>11.798398971557617</c:v>
                </c:pt>
                <c:pt idx="13462">
                  <c:v>11.799599647521973</c:v>
                </c:pt>
                <c:pt idx="13463">
                  <c:v>11.801400184631348</c:v>
                </c:pt>
                <c:pt idx="13464">
                  <c:v>11.802599906921387</c:v>
                </c:pt>
                <c:pt idx="13465">
                  <c:v>11.803799629211426</c:v>
                </c:pt>
                <c:pt idx="13466">
                  <c:v>11.806198120117188</c:v>
                </c:pt>
                <c:pt idx="13467">
                  <c:v>11.807398796081543</c:v>
                </c:pt>
                <c:pt idx="13468">
                  <c:v>11.809199333190918</c:v>
                </c:pt>
                <c:pt idx="13469">
                  <c:v>11.810400009155273</c:v>
                </c:pt>
                <c:pt idx="13470">
                  <c:v>11.811599731445313</c:v>
                </c:pt>
                <c:pt idx="13471">
                  <c:v>11.813400268554688</c:v>
                </c:pt>
                <c:pt idx="13472">
                  <c:v>11.814599990844727</c:v>
                </c:pt>
                <c:pt idx="13473">
                  <c:v>11.816399574279785</c:v>
                </c:pt>
                <c:pt idx="13474">
                  <c:v>11.817600250244141</c:v>
                </c:pt>
                <c:pt idx="13475">
                  <c:v>11.819398880004883</c:v>
                </c:pt>
                <c:pt idx="13476">
                  <c:v>11.821200370788574</c:v>
                </c:pt>
                <c:pt idx="13477">
                  <c:v>11.822400093078613</c:v>
                </c:pt>
                <c:pt idx="13478">
                  <c:v>11.823599815368652</c:v>
                </c:pt>
                <c:pt idx="13479">
                  <c:v>11.825400352478027</c:v>
                </c:pt>
                <c:pt idx="13480">
                  <c:v>11.827199935913086</c:v>
                </c:pt>
                <c:pt idx="13481">
                  <c:v>11.828998565673828</c:v>
                </c:pt>
                <c:pt idx="13482">
                  <c:v>11.8302001953125</c:v>
                </c:pt>
                <c:pt idx="13483">
                  <c:v>11.831399917602539</c:v>
                </c:pt>
                <c:pt idx="13484">
                  <c:v>11.832599639892578</c:v>
                </c:pt>
                <c:pt idx="13485">
                  <c:v>11.834400177001953</c:v>
                </c:pt>
                <c:pt idx="13486">
                  <c:v>11.835599899291992</c:v>
                </c:pt>
                <c:pt idx="13487">
                  <c:v>11.83799934387207</c:v>
                </c:pt>
                <c:pt idx="13488">
                  <c:v>11.839200019836426</c:v>
                </c:pt>
                <c:pt idx="13489">
                  <c:v>11.840997695922852</c:v>
                </c:pt>
                <c:pt idx="13490">
                  <c:v>11.84220027923584</c:v>
                </c:pt>
                <c:pt idx="13491">
                  <c:v>11.843400001525879</c:v>
                </c:pt>
                <c:pt idx="13492">
                  <c:v>11.845199584960938</c:v>
                </c:pt>
                <c:pt idx="13493">
                  <c:v>11.847000122070313</c:v>
                </c:pt>
                <c:pt idx="13494">
                  <c:v>11.848199844360352</c:v>
                </c:pt>
                <c:pt idx="13495">
                  <c:v>11.85059928894043</c:v>
                </c:pt>
                <c:pt idx="13496">
                  <c:v>11.851799964904785</c:v>
                </c:pt>
                <c:pt idx="13497">
                  <c:v>11.852999687194824</c:v>
                </c:pt>
                <c:pt idx="13498">
                  <c:v>11.854799270629883</c:v>
                </c:pt>
                <c:pt idx="13499">
                  <c:v>11.856598854064941</c:v>
                </c:pt>
                <c:pt idx="13500">
                  <c:v>11.858400344848633</c:v>
                </c:pt>
                <c:pt idx="13501">
                  <c:v>11.859600067138672</c:v>
                </c:pt>
                <c:pt idx="13502">
                  <c:v>11.861398696899414</c:v>
                </c:pt>
                <c:pt idx="13503">
                  <c:v>11.862600326538086</c:v>
                </c:pt>
                <c:pt idx="13504">
                  <c:v>11.863801002502441</c:v>
                </c:pt>
                <c:pt idx="13505">
                  <c:v>11.86620044708252</c:v>
                </c:pt>
                <c:pt idx="13506">
                  <c:v>11.867400169372559</c:v>
                </c:pt>
                <c:pt idx="13507">
                  <c:v>11.869199752807617</c:v>
                </c:pt>
                <c:pt idx="13508">
                  <c:v>11.870999336242676</c:v>
                </c:pt>
                <c:pt idx="13509">
                  <c:v>11.871600151062012</c:v>
                </c:pt>
                <c:pt idx="13510">
                  <c:v>11.87339973449707</c:v>
                </c:pt>
                <c:pt idx="13511">
                  <c:v>11.874600410461426</c:v>
                </c:pt>
                <c:pt idx="13512">
                  <c:v>11.875800132751465</c:v>
                </c:pt>
                <c:pt idx="13513">
                  <c:v>11.877599716186523</c:v>
                </c:pt>
                <c:pt idx="13514">
                  <c:v>11.878801345825195</c:v>
                </c:pt>
                <c:pt idx="13515">
                  <c:v>11.881199836730957</c:v>
                </c:pt>
                <c:pt idx="13516">
                  <c:v>11.882997512817383</c:v>
                </c:pt>
                <c:pt idx="13517">
                  <c:v>11.884199142456055</c:v>
                </c:pt>
                <c:pt idx="13518">
                  <c:v>11.88599967956543</c:v>
                </c:pt>
                <c:pt idx="13519">
                  <c:v>11.887198448181152</c:v>
                </c:pt>
                <c:pt idx="13520">
                  <c:v>11.88840389251709</c:v>
                </c:pt>
                <c:pt idx="13521">
                  <c:v>11.88960075378418</c:v>
                </c:pt>
                <c:pt idx="13522">
                  <c:v>11.892003059387207</c:v>
                </c:pt>
                <c:pt idx="13523">
                  <c:v>11.893199920654297</c:v>
                </c:pt>
                <c:pt idx="13524">
                  <c:v>11.894399642944336</c:v>
                </c:pt>
                <c:pt idx="13525">
                  <c:v>11.896200180053711</c:v>
                </c:pt>
                <c:pt idx="13526">
                  <c:v>11.89680290222168</c:v>
                </c:pt>
                <c:pt idx="13527">
                  <c:v>11.899797439575195</c:v>
                </c:pt>
                <c:pt idx="13528">
                  <c:v>11.900400161743164</c:v>
                </c:pt>
                <c:pt idx="13529">
                  <c:v>11.901599884033203</c:v>
                </c:pt>
                <c:pt idx="13530">
                  <c:v>11.903402328491211</c:v>
                </c:pt>
                <c:pt idx="13531">
                  <c:v>11.904603004455566</c:v>
                </c:pt>
                <c:pt idx="13532">
                  <c:v>11.906399726867676</c:v>
                </c:pt>
                <c:pt idx="13533">
                  <c:v>11.907600402832031</c:v>
                </c:pt>
                <c:pt idx="13534">
                  <c:v>11.909999847412109</c:v>
                </c:pt>
                <c:pt idx="13535">
                  <c:v>11.911798477172852</c:v>
                </c:pt>
                <c:pt idx="13536">
                  <c:v>11.913000106811523</c:v>
                </c:pt>
                <c:pt idx="13537">
                  <c:v>11.914199829101563</c:v>
                </c:pt>
                <c:pt idx="13538">
                  <c:v>11.915998458862305</c:v>
                </c:pt>
                <c:pt idx="13539">
                  <c:v>11.916600227355957</c:v>
                </c:pt>
                <c:pt idx="13540">
                  <c:v>11.918998718261719</c:v>
                </c:pt>
                <c:pt idx="13541">
                  <c:v>11.92080020904541</c:v>
                </c:pt>
                <c:pt idx="13542">
                  <c:v>11.921406745910645</c:v>
                </c:pt>
                <c:pt idx="13543">
                  <c:v>11.923201560974121</c:v>
                </c:pt>
                <c:pt idx="13544">
                  <c:v>11.924400329589844</c:v>
                </c:pt>
                <c:pt idx="13545">
                  <c:v>11.926794052124023</c:v>
                </c:pt>
                <c:pt idx="13546">
                  <c:v>11.928000450134277</c:v>
                </c:pt>
                <c:pt idx="13547">
                  <c:v>11.929797172546387</c:v>
                </c:pt>
                <c:pt idx="13548">
                  <c:v>11.931002616882324</c:v>
                </c:pt>
                <c:pt idx="13549">
                  <c:v>11.932202339172363</c:v>
                </c:pt>
                <c:pt idx="13550">
                  <c:v>11.93340015411377</c:v>
                </c:pt>
                <c:pt idx="13551">
                  <c:v>11.934599876403809</c:v>
                </c:pt>
                <c:pt idx="13552">
                  <c:v>11.935802459716797</c:v>
                </c:pt>
                <c:pt idx="13553">
                  <c:v>11.937602996826172</c:v>
                </c:pt>
                <c:pt idx="13554">
                  <c:v>11.938799858093262</c:v>
                </c:pt>
                <c:pt idx="13555">
                  <c:v>11.940600395202637</c:v>
                </c:pt>
                <c:pt idx="13556">
                  <c:v>11.941800117492676</c:v>
                </c:pt>
                <c:pt idx="13557">
                  <c:v>11.944193840026855</c:v>
                </c:pt>
                <c:pt idx="13558">
                  <c:v>11.94539737701416</c:v>
                </c:pt>
                <c:pt idx="13559">
                  <c:v>11.947198867797852</c:v>
                </c:pt>
                <c:pt idx="13560">
                  <c:v>11.949597358703613</c:v>
                </c:pt>
                <c:pt idx="13561">
                  <c:v>11.950200080871582</c:v>
                </c:pt>
                <c:pt idx="13562">
                  <c:v>11.951999664306641</c:v>
                </c:pt>
                <c:pt idx="13563">
                  <c:v>11.953799247741699</c:v>
                </c:pt>
                <c:pt idx="13564">
                  <c:v>11.955002784729004</c:v>
                </c:pt>
                <c:pt idx="13565">
                  <c:v>11.95680046081543</c:v>
                </c:pt>
                <c:pt idx="13566">
                  <c:v>11.958000183105469</c:v>
                </c:pt>
                <c:pt idx="13567">
                  <c:v>11.959799766540527</c:v>
                </c:pt>
                <c:pt idx="13568">
                  <c:v>11.961600303649902</c:v>
                </c:pt>
                <c:pt idx="13569">
                  <c:v>11.962800025939941</c:v>
                </c:pt>
                <c:pt idx="13570">
                  <c:v>11.964599609375</c:v>
                </c:pt>
                <c:pt idx="13571">
                  <c:v>11.966399192810059</c:v>
                </c:pt>
                <c:pt idx="13572">
                  <c:v>11.967599868774414</c:v>
                </c:pt>
                <c:pt idx="13573">
                  <c:v>11.968799591064453</c:v>
                </c:pt>
                <c:pt idx="13574">
                  <c:v>11.970600128173828</c:v>
                </c:pt>
                <c:pt idx="13575">
                  <c:v>11.972402572631836</c:v>
                </c:pt>
                <c:pt idx="13576">
                  <c:v>11.974200248718262</c:v>
                </c:pt>
                <c:pt idx="13577">
                  <c:v>11.975399971008301</c:v>
                </c:pt>
                <c:pt idx="13578">
                  <c:v>11.977798461914063</c:v>
                </c:pt>
                <c:pt idx="13579">
                  <c:v>11.979000091552734</c:v>
                </c:pt>
                <c:pt idx="13580">
                  <c:v>11.980799674987793</c:v>
                </c:pt>
                <c:pt idx="13581">
                  <c:v>11.983198165893555</c:v>
                </c:pt>
                <c:pt idx="13582">
                  <c:v>11.98439884185791</c:v>
                </c:pt>
                <c:pt idx="13583">
                  <c:v>11.986199378967285</c:v>
                </c:pt>
                <c:pt idx="13584">
                  <c:v>11.98799991607666</c:v>
                </c:pt>
                <c:pt idx="13585">
                  <c:v>11.989199638366699</c:v>
                </c:pt>
                <c:pt idx="13586">
                  <c:v>11.990400314331055</c:v>
                </c:pt>
                <c:pt idx="13587">
                  <c:v>11.992799758911133</c:v>
                </c:pt>
                <c:pt idx="13588">
                  <c:v>11.994000434875488</c:v>
                </c:pt>
                <c:pt idx="13589">
                  <c:v>11.99579906463623</c:v>
                </c:pt>
                <c:pt idx="13590">
                  <c:v>11.996999740600586</c:v>
                </c:pt>
                <c:pt idx="13591">
                  <c:v>11.998200416564941</c:v>
                </c:pt>
                <c:pt idx="13592">
                  <c:v>11.999999046325684</c:v>
                </c:pt>
                <c:pt idx="13593">
                  <c:v>12.001798629760742</c:v>
                </c:pt>
                <c:pt idx="13594">
                  <c:v>12.003003120422363</c:v>
                </c:pt>
                <c:pt idx="13595">
                  <c:v>12.00479793548584</c:v>
                </c:pt>
                <c:pt idx="13596">
                  <c:v>12.006598472595215</c:v>
                </c:pt>
                <c:pt idx="13597">
                  <c:v>12.007800102233887</c:v>
                </c:pt>
                <c:pt idx="13598">
                  <c:v>12.009599685668945</c:v>
                </c:pt>
                <c:pt idx="13599">
                  <c:v>12.011399269104004</c:v>
                </c:pt>
                <c:pt idx="13600">
                  <c:v>12.012599945068359</c:v>
                </c:pt>
                <c:pt idx="13601">
                  <c:v>12.014398574829102</c:v>
                </c:pt>
                <c:pt idx="13602">
                  <c:v>12.016199111938477</c:v>
                </c:pt>
                <c:pt idx="13603">
                  <c:v>12.017398834228516</c:v>
                </c:pt>
                <c:pt idx="13604">
                  <c:v>12.01860237121582</c:v>
                </c:pt>
                <c:pt idx="13605">
                  <c:v>12.020398139953613</c:v>
                </c:pt>
                <c:pt idx="13606">
                  <c:v>12.022199630737305</c:v>
                </c:pt>
                <c:pt idx="13607">
                  <c:v>12.022802352905273</c:v>
                </c:pt>
                <c:pt idx="13608">
                  <c:v>12.024600028991699</c:v>
                </c:pt>
                <c:pt idx="13609">
                  <c:v>12.025214195251465</c:v>
                </c:pt>
                <c:pt idx="13610">
                  <c:v>12.026412963867188</c:v>
                </c:pt>
                <c:pt idx="13611">
                  <c:v>12.029399871826172</c:v>
                </c:pt>
                <c:pt idx="13612">
                  <c:v>12.027623176574707</c:v>
                </c:pt>
                <c:pt idx="13613">
                  <c:v>12.03120231628418</c:v>
                </c:pt>
                <c:pt idx="13614">
                  <c:v>12.03181266784668</c:v>
                </c:pt>
                <c:pt idx="13615">
                  <c:v>12.031805038452148</c:v>
                </c:pt>
                <c:pt idx="13616">
                  <c:v>12.03600025177002</c:v>
                </c:pt>
                <c:pt idx="13617">
                  <c:v>12.038407325744629</c:v>
                </c:pt>
                <c:pt idx="13618">
                  <c:v>12.038403511047363</c:v>
                </c:pt>
                <c:pt idx="13619">
                  <c:v>12.04140567779541</c:v>
                </c:pt>
                <c:pt idx="13620">
                  <c:v>12.042003631591797</c:v>
                </c:pt>
                <c:pt idx="13621">
                  <c:v>12.04320240020752</c:v>
                </c:pt>
                <c:pt idx="13622">
                  <c:v>12.045599937438965</c:v>
                </c:pt>
                <c:pt idx="13623">
                  <c:v>12.04799747467041</c:v>
                </c:pt>
                <c:pt idx="13624">
                  <c:v>12.049199104309082</c:v>
                </c:pt>
                <c:pt idx="13625">
                  <c:v>12.050997734069824</c:v>
                </c:pt>
                <c:pt idx="13626">
                  <c:v>12.05159854888916</c:v>
                </c:pt>
                <c:pt idx="13627">
                  <c:v>12.052799224853516</c:v>
                </c:pt>
                <c:pt idx="13628">
                  <c:v>12.055197715759277</c:v>
                </c:pt>
                <c:pt idx="13629">
                  <c:v>12.056400299072266</c:v>
                </c:pt>
                <c:pt idx="13630">
                  <c:v>12.057597160339355</c:v>
                </c:pt>
                <c:pt idx="13631">
                  <c:v>12.059399604797363</c:v>
                </c:pt>
                <c:pt idx="13632">
                  <c:v>12.061200141906738</c:v>
                </c:pt>
                <c:pt idx="13633">
                  <c:v>12.062999725341797</c:v>
                </c:pt>
                <c:pt idx="13634">
                  <c:v>12.064200401306152</c:v>
                </c:pt>
                <c:pt idx="13635">
                  <c:v>12.065999984741211</c:v>
                </c:pt>
                <c:pt idx="13636">
                  <c:v>12.06779956817627</c:v>
                </c:pt>
                <c:pt idx="13637">
                  <c:v>12.069001197814941</c:v>
                </c:pt>
                <c:pt idx="13638">
                  <c:v>12.071398735046387</c:v>
                </c:pt>
                <c:pt idx="13639">
                  <c:v>12.073199272155762</c:v>
                </c:pt>
                <c:pt idx="13640">
                  <c:v>12.074398994445801</c:v>
                </c:pt>
                <c:pt idx="13641">
                  <c:v>12.075002670288086</c:v>
                </c:pt>
                <c:pt idx="13642">
                  <c:v>12.076800346374512</c:v>
                </c:pt>
                <c:pt idx="13643">
                  <c:v>12.078001022338867</c:v>
                </c:pt>
                <c:pt idx="13644">
                  <c:v>12.080400466918945</c:v>
                </c:pt>
                <c:pt idx="13645">
                  <c:v>12.082199096679688</c:v>
                </c:pt>
                <c:pt idx="13646">
                  <c:v>12.083998680114746</c:v>
                </c:pt>
                <c:pt idx="13647">
                  <c:v>12.084600448608398</c:v>
                </c:pt>
                <c:pt idx="13648">
                  <c:v>12.086400032043457</c:v>
                </c:pt>
                <c:pt idx="13649">
                  <c:v>12.088796615600586</c:v>
                </c:pt>
                <c:pt idx="13650">
                  <c:v>12.090000152587891</c:v>
                </c:pt>
                <c:pt idx="13651">
                  <c:v>12.09119987487793</c:v>
                </c:pt>
                <c:pt idx="13652">
                  <c:v>12.093001365661621</c:v>
                </c:pt>
                <c:pt idx="13653">
                  <c:v>12.09420108795166</c:v>
                </c:pt>
                <c:pt idx="13654">
                  <c:v>12.096599578857422</c:v>
                </c:pt>
                <c:pt idx="13655">
                  <c:v>12.098998069763184</c:v>
                </c:pt>
                <c:pt idx="13656">
                  <c:v>12.100199699401855</c:v>
                </c:pt>
                <c:pt idx="13657">
                  <c:v>12.100798606872559</c:v>
                </c:pt>
                <c:pt idx="13658">
                  <c:v>12.10319995880127</c:v>
                </c:pt>
                <c:pt idx="13659">
                  <c:v>12.104399681091309</c:v>
                </c:pt>
                <c:pt idx="13660">
                  <c:v>12.105602264404297</c:v>
                </c:pt>
                <c:pt idx="13661">
                  <c:v>12.106803894042969</c:v>
                </c:pt>
                <c:pt idx="13662">
                  <c:v>12.108599662780762</c:v>
                </c:pt>
                <c:pt idx="13663">
                  <c:v>12.110401153564453</c:v>
                </c:pt>
                <c:pt idx="13664">
                  <c:v>12.111600875854492</c:v>
                </c:pt>
                <c:pt idx="13665">
                  <c:v>12.113398551940918</c:v>
                </c:pt>
                <c:pt idx="13666">
                  <c:v>12.114599227905273</c:v>
                </c:pt>
                <c:pt idx="13667">
                  <c:v>12.116998672485352</c:v>
                </c:pt>
                <c:pt idx="13668">
                  <c:v>12.11879825592041</c:v>
                </c:pt>
                <c:pt idx="13669">
                  <c:v>12.119400024414063</c:v>
                </c:pt>
                <c:pt idx="13670">
                  <c:v>12.121199607849121</c:v>
                </c:pt>
                <c:pt idx="13671">
                  <c:v>12.12299919128418</c:v>
                </c:pt>
                <c:pt idx="13672">
                  <c:v>12.124202728271484</c:v>
                </c:pt>
                <c:pt idx="13673">
                  <c:v>12.125401496887207</c:v>
                </c:pt>
                <c:pt idx="13674">
                  <c:v>12.127799987792969</c:v>
                </c:pt>
                <c:pt idx="13675">
                  <c:v>12.128403663635254</c:v>
                </c:pt>
                <c:pt idx="13676">
                  <c:v>12.130799293518066</c:v>
                </c:pt>
                <c:pt idx="13677">
                  <c:v>12.132599830627441</c:v>
                </c:pt>
                <c:pt idx="13678">
                  <c:v>12.134400367736816</c:v>
                </c:pt>
                <c:pt idx="13679">
                  <c:v>12.136198997497559</c:v>
                </c:pt>
                <c:pt idx="13680">
                  <c:v>12.136800765991211</c:v>
                </c:pt>
                <c:pt idx="13681">
                  <c:v>12.139199256896973</c:v>
                </c:pt>
                <c:pt idx="13682">
                  <c:v>12.140997886657715</c:v>
                </c:pt>
                <c:pt idx="13683">
                  <c:v>12.1416015625</c:v>
                </c:pt>
                <c:pt idx="13684">
                  <c:v>12.144000053405762</c:v>
                </c:pt>
                <c:pt idx="13685">
                  <c:v>12.14579963684082</c:v>
                </c:pt>
                <c:pt idx="13686">
                  <c:v>12.147599220275879</c:v>
                </c:pt>
                <c:pt idx="13687">
                  <c:v>12.149398803710938</c:v>
                </c:pt>
                <c:pt idx="13688">
                  <c:v>12.150598526000977</c:v>
                </c:pt>
                <c:pt idx="13689">
                  <c:v>12.152399063110352</c:v>
                </c:pt>
                <c:pt idx="13690">
                  <c:v>12.153599739074707</c:v>
                </c:pt>
                <c:pt idx="13691">
                  <c:v>12.155400276184082</c:v>
                </c:pt>
                <c:pt idx="13692">
                  <c:v>12.156599998474121</c:v>
                </c:pt>
                <c:pt idx="13693">
                  <c:v>12.15839958190918</c:v>
                </c:pt>
                <c:pt idx="13694">
                  <c:v>12.160200119018555</c:v>
                </c:pt>
                <c:pt idx="13695">
                  <c:v>12.16319751739502</c:v>
                </c:pt>
                <c:pt idx="13696">
                  <c:v>12.164399147033691</c:v>
                </c:pt>
                <c:pt idx="13697">
                  <c:v>12.165599822998047</c:v>
                </c:pt>
                <c:pt idx="13698">
                  <c:v>12.167398452758789</c:v>
                </c:pt>
                <c:pt idx="13699">
                  <c:v>12.168000221252441</c:v>
                </c:pt>
                <c:pt idx="13700">
                  <c:v>12.1697998046875</c:v>
                </c:pt>
                <c:pt idx="13701">
                  <c:v>12.170999526977539</c:v>
                </c:pt>
                <c:pt idx="13702">
                  <c:v>12.172800064086914</c:v>
                </c:pt>
                <c:pt idx="13703">
                  <c:v>12.174598693847656</c:v>
                </c:pt>
                <c:pt idx="13704">
                  <c:v>12.175800323486328</c:v>
                </c:pt>
                <c:pt idx="13705">
                  <c:v>12.17759895324707</c:v>
                </c:pt>
                <c:pt idx="13706">
                  <c:v>12.179400444030762</c:v>
                </c:pt>
                <c:pt idx="13707">
                  <c:v>12.181199073791504</c:v>
                </c:pt>
                <c:pt idx="13708">
                  <c:v>12.182399749755859</c:v>
                </c:pt>
                <c:pt idx="13709">
                  <c:v>12.18360424041748</c:v>
                </c:pt>
                <c:pt idx="13710">
                  <c:v>12.185400009155273</c:v>
                </c:pt>
                <c:pt idx="13711">
                  <c:v>12.186602592468262</c:v>
                </c:pt>
                <c:pt idx="13712">
                  <c:v>12.187801361083984</c:v>
                </c:pt>
                <c:pt idx="13713">
                  <c:v>12.189599990844727</c:v>
                </c:pt>
                <c:pt idx="13714">
                  <c:v>12.191399574279785</c:v>
                </c:pt>
                <c:pt idx="13715">
                  <c:v>12.193198204040527</c:v>
                </c:pt>
                <c:pt idx="13716">
                  <c:v>12.194398880004883</c:v>
                </c:pt>
                <c:pt idx="13717">
                  <c:v>12.196198463439941</c:v>
                </c:pt>
                <c:pt idx="13718">
                  <c:v>12.197400093078613</c:v>
                </c:pt>
                <c:pt idx="13719">
                  <c:v>12.199202537536621</c:v>
                </c:pt>
                <c:pt idx="13720">
                  <c:v>12.201003074645996</c:v>
                </c:pt>
                <c:pt idx="13721">
                  <c:v>12.202199935913086</c:v>
                </c:pt>
                <c:pt idx="13722">
                  <c:v>12.204597473144531</c:v>
                </c:pt>
                <c:pt idx="13723">
                  <c:v>12.20580005645752</c:v>
                </c:pt>
                <c:pt idx="13724">
                  <c:v>12.207599639892578</c:v>
                </c:pt>
                <c:pt idx="13725">
                  <c:v>12.209399223327637</c:v>
                </c:pt>
                <c:pt idx="13726">
                  <c:v>12.210599899291992</c:v>
                </c:pt>
                <c:pt idx="13727">
                  <c:v>12.212400436401367</c:v>
                </c:pt>
                <c:pt idx="13728">
                  <c:v>12.214199066162109</c:v>
                </c:pt>
                <c:pt idx="13729">
                  <c:v>12.215999603271484</c:v>
                </c:pt>
                <c:pt idx="13730">
                  <c:v>12.21720027923584</c:v>
                </c:pt>
                <c:pt idx="13731">
                  <c:v>12.218999862670898</c:v>
                </c:pt>
                <c:pt idx="13732">
                  <c:v>12.22020149230957</c:v>
                </c:pt>
                <c:pt idx="13733">
                  <c:v>12.222599029541016</c:v>
                </c:pt>
                <c:pt idx="13734">
                  <c:v>12.223798751831055</c:v>
                </c:pt>
                <c:pt idx="13735">
                  <c:v>12.225600242614746</c:v>
                </c:pt>
                <c:pt idx="13736">
                  <c:v>12.227397918701172</c:v>
                </c:pt>
                <c:pt idx="13737">
                  <c:v>12.22920036315918</c:v>
                </c:pt>
                <c:pt idx="13738">
                  <c:v>12.230403900146484</c:v>
                </c:pt>
                <c:pt idx="13739">
                  <c:v>12.232199668884277</c:v>
                </c:pt>
                <c:pt idx="13740">
                  <c:v>12.233400344848633</c:v>
                </c:pt>
                <c:pt idx="13741">
                  <c:v>12.235199928283691</c:v>
                </c:pt>
                <c:pt idx="13742">
                  <c:v>12.23639965057373</c:v>
                </c:pt>
                <c:pt idx="13743">
                  <c:v>12.238200187683105</c:v>
                </c:pt>
                <c:pt idx="13744">
                  <c:v>12.239999771118164</c:v>
                </c:pt>
                <c:pt idx="13745">
                  <c:v>12.241202354431152</c:v>
                </c:pt>
                <c:pt idx="13746">
                  <c:v>12.242400169372559</c:v>
                </c:pt>
                <c:pt idx="13747">
                  <c:v>12.243600845336914</c:v>
                </c:pt>
                <c:pt idx="13748">
                  <c:v>12.246000289916992</c:v>
                </c:pt>
                <c:pt idx="13749">
                  <c:v>12.247798919677734</c:v>
                </c:pt>
                <c:pt idx="13750">
                  <c:v>12.249598503112793</c:v>
                </c:pt>
                <c:pt idx="13751">
                  <c:v>12.250802040100098</c:v>
                </c:pt>
                <c:pt idx="13752">
                  <c:v>12.25200080871582</c:v>
                </c:pt>
                <c:pt idx="13753">
                  <c:v>12.253800392150879</c:v>
                </c:pt>
                <c:pt idx="13754">
                  <c:v>12.255599975585938</c:v>
                </c:pt>
                <c:pt idx="13755">
                  <c:v>12.257399559020996</c:v>
                </c:pt>
                <c:pt idx="13756">
                  <c:v>12.258600234985352</c:v>
                </c:pt>
                <c:pt idx="13757">
                  <c:v>12.259799957275391</c:v>
                </c:pt>
                <c:pt idx="13758">
                  <c:v>12.261599540710449</c:v>
                </c:pt>
                <c:pt idx="13759">
                  <c:v>12.262799263000488</c:v>
                </c:pt>
                <c:pt idx="13760">
                  <c:v>12.263999938964844</c:v>
                </c:pt>
                <c:pt idx="13761">
                  <c:v>12.265798568725586</c:v>
                </c:pt>
                <c:pt idx="13762">
                  <c:v>12.267000198364258</c:v>
                </c:pt>
                <c:pt idx="13763">
                  <c:v>12.268199920654297</c:v>
                </c:pt>
                <c:pt idx="13764">
                  <c:v>12.270000457763672</c:v>
                </c:pt>
                <c:pt idx="13765">
                  <c:v>12.27180004119873</c:v>
                </c:pt>
                <c:pt idx="13766">
                  <c:v>12.27299976348877</c:v>
                </c:pt>
                <c:pt idx="13767">
                  <c:v>12.274799346923828</c:v>
                </c:pt>
                <c:pt idx="13768">
                  <c:v>12.276599884033203</c:v>
                </c:pt>
                <c:pt idx="13769">
                  <c:v>12.278997421264648</c:v>
                </c:pt>
                <c:pt idx="13770">
                  <c:v>12.28079891204834</c:v>
                </c:pt>
                <c:pt idx="13771">
                  <c:v>12.282598495483398</c:v>
                </c:pt>
                <c:pt idx="13772">
                  <c:v>12.28380012512207</c:v>
                </c:pt>
                <c:pt idx="13773">
                  <c:v>12.284998893737793</c:v>
                </c:pt>
                <c:pt idx="13774">
                  <c:v>12.286798477172852</c:v>
                </c:pt>
                <c:pt idx="13775">
                  <c:v>12.288003921508789</c:v>
                </c:pt>
                <c:pt idx="13776">
                  <c:v>12.289799690246582</c:v>
                </c:pt>
                <c:pt idx="13777">
                  <c:v>12.291600227355957</c:v>
                </c:pt>
                <c:pt idx="13778">
                  <c:v>12.293998718261719</c:v>
                </c:pt>
                <c:pt idx="13779">
                  <c:v>12.295796394348145</c:v>
                </c:pt>
                <c:pt idx="13780">
                  <c:v>12.298197746276855</c:v>
                </c:pt>
                <c:pt idx="13781">
                  <c:v>12.299398422241211</c:v>
                </c:pt>
                <c:pt idx="13782">
                  <c:v>12.301797866821289</c:v>
                </c:pt>
                <c:pt idx="13783">
                  <c:v>12.303000450134277</c:v>
                </c:pt>
                <c:pt idx="13784">
                  <c:v>12.303601264953613</c:v>
                </c:pt>
                <c:pt idx="13785">
                  <c:v>12.304800033569336</c:v>
                </c:pt>
                <c:pt idx="13786">
                  <c:v>12.306598663330078</c:v>
                </c:pt>
                <c:pt idx="13787">
                  <c:v>12.308998107910156</c:v>
                </c:pt>
                <c:pt idx="13788">
                  <c:v>12.309599876403809</c:v>
                </c:pt>
                <c:pt idx="13789">
                  <c:v>12.311400413513184</c:v>
                </c:pt>
                <c:pt idx="13790">
                  <c:v>12.313200950622559</c:v>
                </c:pt>
                <c:pt idx="13791">
                  <c:v>12.314399719238281</c:v>
                </c:pt>
                <c:pt idx="13792">
                  <c:v>12.316200256347656</c:v>
                </c:pt>
                <c:pt idx="13793">
                  <c:v>12.317399978637695</c:v>
                </c:pt>
                <c:pt idx="13794">
                  <c:v>12.319798469543457</c:v>
                </c:pt>
                <c:pt idx="13795">
                  <c:v>12.320999145507813</c:v>
                </c:pt>
                <c:pt idx="13796">
                  <c:v>12.322199821472168</c:v>
                </c:pt>
                <c:pt idx="13797">
                  <c:v>12.324000358581543</c:v>
                </c:pt>
                <c:pt idx="13798">
                  <c:v>12.325201034545898</c:v>
                </c:pt>
                <c:pt idx="13799">
                  <c:v>12.326999664306641</c:v>
                </c:pt>
                <c:pt idx="13800">
                  <c:v>12.328804016113281</c:v>
                </c:pt>
                <c:pt idx="13801">
                  <c:v>12.330599784851074</c:v>
                </c:pt>
                <c:pt idx="13802">
                  <c:v>12.332400321960449</c:v>
                </c:pt>
                <c:pt idx="13803">
                  <c:v>12.333602905273438</c:v>
                </c:pt>
                <c:pt idx="13804">
                  <c:v>12.33539867401123</c:v>
                </c:pt>
                <c:pt idx="13805">
                  <c:v>12.337798118591309</c:v>
                </c:pt>
                <c:pt idx="13806">
                  <c:v>12.33899974822998</c:v>
                </c:pt>
                <c:pt idx="13807">
                  <c:v>12.340200424194336</c:v>
                </c:pt>
                <c:pt idx="13808">
                  <c:v>12.342002868652344</c:v>
                </c:pt>
                <c:pt idx="13809">
                  <c:v>12.343199729919434</c:v>
                </c:pt>
                <c:pt idx="13810">
                  <c:v>12.344400405883789</c:v>
                </c:pt>
                <c:pt idx="13811">
                  <c:v>12.346199989318848</c:v>
                </c:pt>
                <c:pt idx="13812">
                  <c:v>12.347399711608887</c:v>
                </c:pt>
                <c:pt idx="13813">
                  <c:v>12.349200248718262</c:v>
                </c:pt>
                <c:pt idx="13814">
                  <c:v>12.351598739624023</c:v>
                </c:pt>
                <c:pt idx="13815">
                  <c:v>12.352797508239746</c:v>
                </c:pt>
                <c:pt idx="13816">
                  <c:v>12.354599952697754</c:v>
                </c:pt>
                <c:pt idx="13817">
                  <c:v>12.355799674987793</c:v>
                </c:pt>
                <c:pt idx="13818">
                  <c:v>12.357002258300781</c:v>
                </c:pt>
                <c:pt idx="13819">
                  <c:v>12.359397888183594</c:v>
                </c:pt>
                <c:pt idx="13820">
                  <c:v>12.361200332641602</c:v>
                </c:pt>
                <c:pt idx="13821">
                  <c:v>12.362400054931641</c:v>
                </c:pt>
                <c:pt idx="13822">
                  <c:v>12.36479377746582</c:v>
                </c:pt>
                <c:pt idx="13823">
                  <c:v>12.365999221801758</c:v>
                </c:pt>
                <c:pt idx="13824">
                  <c:v>12.366599082946777</c:v>
                </c:pt>
                <c:pt idx="13825">
                  <c:v>12.367799758911133</c:v>
                </c:pt>
                <c:pt idx="13826">
                  <c:v>12.369599342346191</c:v>
                </c:pt>
                <c:pt idx="13827">
                  <c:v>12.370800018310547</c:v>
                </c:pt>
                <c:pt idx="13828">
                  <c:v>12.372598648071289</c:v>
                </c:pt>
                <c:pt idx="13829">
                  <c:v>12.375</c:v>
                </c:pt>
                <c:pt idx="13830">
                  <c:v>12.375601768493652</c:v>
                </c:pt>
                <c:pt idx="13831">
                  <c:v>12.377400398254395</c:v>
                </c:pt>
                <c:pt idx="13832">
                  <c:v>12.379199981689453</c:v>
                </c:pt>
                <c:pt idx="13833">
                  <c:v>12.380999565124512</c:v>
                </c:pt>
                <c:pt idx="13834">
                  <c:v>12.383398056030273</c:v>
                </c:pt>
                <c:pt idx="13835">
                  <c:v>12.384597778320313</c:v>
                </c:pt>
                <c:pt idx="13836">
                  <c:v>12.386399269104004</c:v>
                </c:pt>
                <c:pt idx="13837">
                  <c:v>12.387599945068359</c:v>
                </c:pt>
                <c:pt idx="13838">
                  <c:v>12.388799667358398</c:v>
                </c:pt>
                <c:pt idx="13839">
                  <c:v>12.39000415802002</c:v>
                </c:pt>
                <c:pt idx="13840">
                  <c:v>12.391200065612793</c:v>
                </c:pt>
                <c:pt idx="13841">
                  <c:v>12.392999649047852</c:v>
                </c:pt>
                <c:pt idx="13842">
                  <c:v>12.394800186157227</c:v>
                </c:pt>
                <c:pt idx="13843">
                  <c:v>12.396599769592285</c:v>
                </c:pt>
                <c:pt idx="13844">
                  <c:v>12.398399353027344</c:v>
                </c:pt>
                <c:pt idx="13845">
                  <c:v>12.400797843933105</c:v>
                </c:pt>
                <c:pt idx="13846">
                  <c:v>12.401998519897461</c:v>
                </c:pt>
                <c:pt idx="13847">
                  <c:v>12.40379810333252</c:v>
                </c:pt>
                <c:pt idx="13848">
                  <c:v>12.405002593994141</c:v>
                </c:pt>
                <c:pt idx="13849">
                  <c:v>12.406200408935547</c:v>
                </c:pt>
                <c:pt idx="13850">
                  <c:v>12.408003807067871</c:v>
                </c:pt>
                <c:pt idx="13851">
                  <c:v>12.409802436828613</c:v>
                </c:pt>
                <c:pt idx="13852">
                  <c:v>12.411599159240723</c:v>
                </c:pt>
                <c:pt idx="13853">
                  <c:v>12.413399696350098</c:v>
                </c:pt>
                <c:pt idx="13854">
                  <c:v>12.415199279785156</c:v>
                </c:pt>
                <c:pt idx="13855">
                  <c:v>12.416399955749512</c:v>
                </c:pt>
                <c:pt idx="13856">
                  <c:v>12.418198585510254</c:v>
                </c:pt>
                <c:pt idx="13857">
                  <c:v>12.419998168945313</c:v>
                </c:pt>
                <c:pt idx="13858">
                  <c:v>12.421202659606934</c:v>
                </c:pt>
                <c:pt idx="13859">
                  <c:v>12.422399520874023</c:v>
                </c:pt>
                <c:pt idx="13860">
                  <c:v>12.423600196838379</c:v>
                </c:pt>
                <c:pt idx="13861">
                  <c:v>12.425399780273438</c:v>
                </c:pt>
                <c:pt idx="13862">
                  <c:v>12.427199363708496</c:v>
                </c:pt>
                <c:pt idx="13863">
                  <c:v>12.428400039672852</c:v>
                </c:pt>
                <c:pt idx="13864">
                  <c:v>12.430793762207031</c:v>
                </c:pt>
                <c:pt idx="13865">
                  <c:v>12.431998252868652</c:v>
                </c:pt>
                <c:pt idx="13866">
                  <c:v>12.433199882507324</c:v>
                </c:pt>
                <c:pt idx="13867">
                  <c:v>12.435000419616699</c:v>
                </c:pt>
                <c:pt idx="13868">
                  <c:v>12.436799049377441</c:v>
                </c:pt>
                <c:pt idx="13869">
                  <c:v>12.438599586486816</c:v>
                </c:pt>
                <c:pt idx="13870">
                  <c:v>12.439803123474121</c:v>
                </c:pt>
                <c:pt idx="13871">
                  <c:v>12.44159984588623</c:v>
                </c:pt>
                <c:pt idx="13872">
                  <c:v>12.44279956817627</c:v>
                </c:pt>
                <c:pt idx="13873">
                  <c:v>12.444600105285645</c:v>
                </c:pt>
                <c:pt idx="13874">
                  <c:v>12.446399688720703</c:v>
                </c:pt>
                <c:pt idx="13875">
                  <c:v>12.448798179626465</c:v>
                </c:pt>
                <c:pt idx="13876">
                  <c:v>12.45059871673584</c:v>
                </c:pt>
                <c:pt idx="13877">
                  <c:v>12.451804161071777</c:v>
                </c:pt>
                <c:pt idx="13878">
                  <c:v>12.452401161193848</c:v>
                </c:pt>
                <c:pt idx="13879">
                  <c:v>12.45419979095459</c:v>
                </c:pt>
                <c:pt idx="13880">
                  <c:v>12.45600700378418</c:v>
                </c:pt>
                <c:pt idx="13881">
                  <c:v>12.457798004150391</c:v>
                </c:pt>
                <c:pt idx="13882">
                  <c:v>12.460196495056152</c:v>
                </c:pt>
                <c:pt idx="13883">
                  <c:v>12.461400032043457</c:v>
                </c:pt>
                <c:pt idx="13884">
                  <c:v>12.462599754333496</c:v>
                </c:pt>
                <c:pt idx="13885">
                  <c:v>12.464400291442871</c:v>
                </c:pt>
                <c:pt idx="13886">
                  <c:v>12.46560001373291</c:v>
                </c:pt>
                <c:pt idx="13887">
                  <c:v>12.467997550964355</c:v>
                </c:pt>
                <c:pt idx="13888">
                  <c:v>12.469202995300293</c:v>
                </c:pt>
                <c:pt idx="13889">
                  <c:v>12.470399856567383</c:v>
                </c:pt>
                <c:pt idx="13890">
                  <c:v>12.471599578857422</c:v>
                </c:pt>
                <c:pt idx="13891">
                  <c:v>12.472800254821777</c:v>
                </c:pt>
                <c:pt idx="13892">
                  <c:v>12.474597930908203</c:v>
                </c:pt>
                <c:pt idx="13893">
                  <c:v>12.475799560546875</c:v>
                </c:pt>
                <c:pt idx="13894">
                  <c:v>12.478199005126953</c:v>
                </c:pt>
                <c:pt idx="13895">
                  <c:v>12.479399681091309</c:v>
                </c:pt>
                <c:pt idx="13896">
                  <c:v>12.481200218200684</c:v>
                </c:pt>
                <c:pt idx="13897">
                  <c:v>12.482999801635742</c:v>
                </c:pt>
                <c:pt idx="13898">
                  <c:v>12.484800338745117</c:v>
                </c:pt>
                <c:pt idx="13899">
                  <c:v>12.486002922058105</c:v>
                </c:pt>
                <c:pt idx="13900">
                  <c:v>12.487799644470215</c:v>
                </c:pt>
                <c:pt idx="13901">
                  <c:v>12.48960018157959</c:v>
                </c:pt>
                <c:pt idx="13902">
                  <c:v>12.490799903869629</c:v>
                </c:pt>
                <c:pt idx="13903">
                  <c:v>12.493197441101074</c:v>
                </c:pt>
                <c:pt idx="13904">
                  <c:v>12.493800163269043</c:v>
                </c:pt>
                <c:pt idx="13905">
                  <c:v>12.495599746704102</c:v>
                </c:pt>
                <c:pt idx="13906">
                  <c:v>12.497998237609863</c:v>
                </c:pt>
                <c:pt idx="13907">
                  <c:v>12.499199867248535</c:v>
                </c:pt>
                <c:pt idx="13908">
                  <c:v>12.500399589538574</c:v>
                </c:pt>
                <c:pt idx="13909">
                  <c:v>12.502200126647949</c:v>
                </c:pt>
                <c:pt idx="13910">
                  <c:v>12.503999710083008</c:v>
                </c:pt>
                <c:pt idx="13911">
                  <c:v>12.505200386047363</c:v>
                </c:pt>
                <c:pt idx="13912">
                  <c:v>12.506999969482422</c:v>
                </c:pt>
                <c:pt idx="13913">
                  <c:v>12.50879955291748</c:v>
                </c:pt>
                <c:pt idx="13914">
                  <c:v>12.510000228881836</c:v>
                </c:pt>
                <c:pt idx="13915">
                  <c:v>12.512397766113281</c:v>
                </c:pt>
                <c:pt idx="13916">
                  <c:v>12.512999534606934</c:v>
                </c:pt>
                <c:pt idx="13917">
                  <c:v>12.514200210571289</c:v>
                </c:pt>
                <c:pt idx="13918">
                  <c:v>12.516599655151367</c:v>
                </c:pt>
                <c:pt idx="13919">
                  <c:v>12.517200469970703</c:v>
                </c:pt>
                <c:pt idx="13920">
                  <c:v>12.519000053405762</c:v>
                </c:pt>
                <c:pt idx="13921">
                  <c:v>12.521397590637207</c:v>
                </c:pt>
                <c:pt idx="13922">
                  <c:v>12.522001266479492</c:v>
                </c:pt>
                <c:pt idx="13923">
                  <c:v>12.523799896240234</c:v>
                </c:pt>
                <c:pt idx="13924">
                  <c:v>12.524999618530273</c:v>
                </c:pt>
                <c:pt idx="13925">
                  <c:v>12.526200294494629</c:v>
                </c:pt>
                <c:pt idx="13926">
                  <c:v>12.528598785400391</c:v>
                </c:pt>
                <c:pt idx="13927">
                  <c:v>12.529800415039063</c:v>
                </c:pt>
                <c:pt idx="13928">
                  <c:v>12.530400276184082</c:v>
                </c:pt>
                <c:pt idx="13929">
                  <c:v>12.533397674560547</c:v>
                </c:pt>
                <c:pt idx="13930">
                  <c:v>12.534603118896484</c:v>
                </c:pt>
                <c:pt idx="13931">
                  <c:v>12.536399841308594</c:v>
                </c:pt>
                <c:pt idx="13932">
                  <c:v>12.537599563598633</c:v>
                </c:pt>
                <c:pt idx="13933">
                  <c:v>12.539399147033691</c:v>
                </c:pt>
                <c:pt idx="13934">
                  <c:v>12.541797637939453</c:v>
                </c:pt>
                <c:pt idx="13935">
                  <c:v>12.542400360107422</c:v>
                </c:pt>
                <c:pt idx="13936">
                  <c:v>12.54419994354248</c:v>
                </c:pt>
                <c:pt idx="13937">
                  <c:v>12.545998573303223</c:v>
                </c:pt>
                <c:pt idx="13938">
                  <c:v>12.547800064086914</c:v>
                </c:pt>
                <c:pt idx="13939">
                  <c:v>12.548999786376953</c:v>
                </c:pt>
                <c:pt idx="13940">
                  <c:v>12.550799369812012</c:v>
                </c:pt>
                <c:pt idx="13941">
                  <c:v>12.55259895324707</c:v>
                </c:pt>
                <c:pt idx="13942">
                  <c:v>12.553799629211426</c:v>
                </c:pt>
                <c:pt idx="13943">
                  <c:v>12.555600166320801</c:v>
                </c:pt>
                <c:pt idx="13944">
                  <c:v>12.556200981140137</c:v>
                </c:pt>
                <c:pt idx="13945">
                  <c:v>12.557999610900879</c:v>
                </c:pt>
                <c:pt idx="13946">
                  <c:v>12.559799194335938</c:v>
                </c:pt>
                <c:pt idx="13947">
                  <c:v>12.561599731445313</c:v>
                </c:pt>
                <c:pt idx="13948">
                  <c:v>12.562800407409668</c:v>
                </c:pt>
                <c:pt idx="13949">
                  <c:v>12.56519889831543</c:v>
                </c:pt>
                <c:pt idx="13950">
                  <c:v>12.566399574279785</c:v>
                </c:pt>
                <c:pt idx="13951">
                  <c:v>12.568199157714844</c:v>
                </c:pt>
                <c:pt idx="13952">
                  <c:v>12.569998741149902</c:v>
                </c:pt>
                <c:pt idx="13953">
                  <c:v>12.571800231933594</c:v>
                </c:pt>
                <c:pt idx="13954">
                  <c:v>12.573599815368652</c:v>
                </c:pt>
                <c:pt idx="13955">
                  <c:v>12.575400352478027</c:v>
                </c:pt>
                <c:pt idx="13956">
                  <c:v>12.576600074768066</c:v>
                </c:pt>
                <c:pt idx="13957">
                  <c:v>12.578399658203125</c:v>
                </c:pt>
                <c:pt idx="13958">
                  <c:v>12.5802001953125</c:v>
                </c:pt>
                <c:pt idx="13959">
                  <c:v>12.582598686218262</c:v>
                </c:pt>
                <c:pt idx="13960">
                  <c:v>12.583799362182617</c:v>
                </c:pt>
                <c:pt idx="13961">
                  <c:v>12.585598945617676</c:v>
                </c:pt>
                <c:pt idx="13962">
                  <c:v>12.586799621582031</c:v>
                </c:pt>
                <c:pt idx="13963">
                  <c:v>12.58859920501709</c:v>
                </c:pt>
                <c:pt idx="13964">
                  <c:v>12.589799880981445</c:v>
                </c:pt>
                <c:pt idx="13965">
                  <c:v>12.59220027923584</c:v>
                </c:pt>
                <c:pt idx="13966">
                  <c:v>12.593998908996582</c:v>
                </c:pt>
                <c:pt idx="13967">
                  <c:v>12.595199584960938</c:v>
                </c:pt>
                <c:pt idx="13968">
                  <c:v>12.596400260925293</c:v>
                </c:pt>
                <c:pt idx="13969">
                  <c:v>12.598199844360352</c:v>
                </c:pt>
                <c:pt idx="13970">
                  <c:v>12.60059928894043</c:v>
                </c:pt>
                <c:pt idx="13971">
                  <c:v>12.601799011230469</c:v>
                </c:pt>
                <c:pt idx="13972">
                  <c:v>12.603598594665527</c:v>
                </c:pt>
                <c:pt idx="13973">
                  <c:v>12.60420036315918</c:v>
                </c:pt>
                <c:pt idx="13974">
                  <c:v>12.605999946594238</c:v>
                </c:pt>
                <c:pt idx="13975">
                  <c:v>12.607799530029297</c:v>
                </c:pt>
                <c:pt idx="13976">
                  <c:v>12.609603881835938</c:v>
                </c:pt>
                <c:pt idx="13977">
                  <c:v>12.61139965057373</c:v>
                </c:pt>
                <c:pt idx="13978">
                  <c:v>12.613199234008789</c:v>
                </c:pt>
                <c:pt idx="13979">
                  <c:v>12.614999771118164</c:v>
                </c:pt>
                <c:pt idx="13980">
                  <c:v>12.616198539733887</c:v>
                </c:pt>
                <c:pt idx="13981">
                  <c:v>12.617999076843262</c:v>
                </c:pt>
                <c:pt idx="13982">
                  <c:v>12.619199752807617</c:v>
                </c:pt>
                <c:pt idx="13983">
                  <c:v>12.620999336242676</c:v>
                </c:pt>
                <c:pt idx="13984">
                  <c:v>12.622799873352051</c:v>
                </c:pt>
                <c:pt idx="13985">
                  <c:v>12.623403549194336</c:v>
                </c:pt>
                <c:pt idx="13986">
                  <c:v>12.625200271606445</c:v>
                </c:pt>
                <c:pt idx="13987">
                  <c:v>12.626999855041504</c:v>
                </c:pt>
                <c:pt idx="13988">
                  <c:v>12.628201484680176</c:v>
                </c:pt>
                <c:pt idx="13989">
                  <c:v>12.630000114440918</c:v>
                </c:pt>
                <c:pt idx="13990">
                  <c:v>12.63239860534668</c:v>
                </c:pt>
                <c:pt idx="13991">
                  <c:v>12.633600234985352</c:v>
                </c:pt>
                <c:pt idx="13992">
                  <c:v>12.635397911071777</c:v>
                </c:pt>
                <c:pt idx="13993">
                  <c:v>12.637198448181152</c:v>
                </c:pt>
                <c:pt idx="13994">
                  <c:v>12.638999938964844</c:v>
                </c:pt>
                <c:pt idx="13995">
                  <c:v>12.640202522277832</c:v>
                </c:pt>
                <c:pt idx="13996">
                  <c:v>12.642003059387207</c:v>
                </c:pt>
                <c:pt idx="13997">
                  <c:v>12.643802642822266</c:v>
                </c:pt>
                <c:pt idx="13998">
                  <c:v>12.645600318908691</c:v>
                </c:pt>
                <c:pt idx="13999">
                  <c:v>12.64739990234375</c:v>
                </c:pt>
                <c:pt idx="14000">
                  <c:v>12.649200439453125</c:v>
                </c:pt>
                <c:pt idx="14001">
                  <c:v>12.650998115539551</c:v>
                </c:pt>
                <c:pt idx="14002">
                  <c:v>12.652797698974609</c:v>
                </c:pt>
                <c:pt idx="14003">
                  <c:v>12.653999328613281</c:v>
                </c:pt>
                <c:pt idx="14004">
                  <c:v>12.65579891204834</c:v>
                </c:pt>
                <c:pt idx="14005">
                  <c:v>12.657602310180664</c:v>
                </c:pt>
                <c:pt idx="14006">
                  <c:v>12.658803939819336</c:v>
                </c:pt>
                <c:pt idx="14007">
                  <c:v>12.659999847412109</c:v>
                </c:pt>
                <c:pt idx="14008">
                  <c:v>12.661800384521484</c:v>
                </c:pt>
                <c:pt idx="14009">
                  <c:v>12.663599967956543</c:v>
                </c:pt>
                <c:pt idx="14010">
                  <c:v>12.665399551391602</c:v>
                </c:pt>
                <c:pt idx="14011">
                  <c:v>12.66779899597168</c:v>
                </c:pt>
                <c:pt idx="14012">
                  <c:v>12.669598579406738</c:v>
                </c:pt>
                <c:pt idx="14013">
                  <c:v>12.671398162841797</c:v>
                </c:pt>
                <c:pt idx="14014">
                  <c:v>12.672599792480469</c:v>
                </c:pt>
                <c:pt idx="14015">
                  <c:v>12.674400329589844</c:v>
                </c:pt>
                <c:pt idx="14016">
                  <c:v>12.676199913024902</c:v>
                </c:pt>
                <c:pt idx="14017">
                  <c:v>12.677399635314941</c:v>
                </c:pt>
                <c:pt idx="14018">
                  <c:v>12.679200172424316</c:v>
                </c:pt>
                <c:pt idx="14019">
                  <c:v>12.680998802185059</c:v>
                </c:pt>
                <c:pt idx="14020">
                  <c:v>12.68220043182373</c:v>
                </c:pt>
                <c:pt idx="14021">
                  <c:v>12.683999061584473</c:v>
                </c:pt>
                <c:pt idx="14022">
                  <c:v>12.685798645019531</c:v>
                </c:pt>
                <c:pt idx="14023">
                  <c:v>12.686999320983887</c:v>
                </c:pt>
                <c:pt idx="14024">
                  <c:v>12.688199043273926</c:v>
                </c:pt>
                <c:pt idx="14025">
                  <c:v>12.689399719238281</c:v>
                </c:pt>
                <c:pt idx="14026">
                  <c:v>12.690600395202637</c:v>
                </c:pt>
                <c:pt idx="14027">
                  <c:v>12.692399978637695</c:v>
                </c:pt>
                <c:pt idx="14028">
                  <c:v>12.694198608398438</c:v>
                </c:pt>
                <c:pt idx="14029">
                  <c:v>12.696000099182129</c:v>
                </c:pt>
                <c:pt idx="14030">
                  <c:v>12.697797775268555</c:v>
                </c:pt>
                <c:pt idx="14031">
                  <c:v>12.69899845123291</c:v>
                </c:pt>
                <c:pt idx="14032">
                  <c:v>12.700200080871582</c:v>
                </c:pt>
                <c:pt idx="14033">
                  <c:v>12.701399803161621</c:v>
                </c:pt>
                <c:pt idx="14034">
                  <c:v>12.703197479248047</c:v>
                </c:pt>
                <c:pt idx="14035">
                  <c:v>12.704400062561035</c:v>
                </c:pt>
                <c:pt idx="14036">
                  <c:v>12.70680046081543</c:v>
                </c:pt>
                <c:pt idx="14037">
                  <c:v>12.708003044128418</c:v>
                </c:pt>
                <c:pt idx="14038">
                  <c:v>12.709799766540527</c:v>
                </c:pt>
                <c:pt idx="14039">
                  <c:v>12.711599349975586</c:v>
                </c:pt>
                <c:pt idx="14040">
                  <c:v>12.712802886962891</c:v>
                </c:pt>
                <c:pt idx="14041">
                  <c:v>12.714598655700684</c:v>
                </c:pt>
                <c:pt idx="14042">
                  <c:v>12.716400146484375</c:v>
                </c:pt>
                <c:pt idx="14043">
                  <c:v>12.718198776245117</c:v>
                </c:pt>
                <c:pt idx="14044">
                  <c:v>12.719999313354492</c:v>
                </c:pt>
                <c:pt idx="14045">
                  <c:v>12.721799850463867</c:v>
                </c:pt>
                <c:pt idx="14046">
                  <c:v>12.722403526306152</c:v>
                </c:pt>
                <c:pt idx="14047">
                  <c:v>12.724200248718262</c:v>
                </c:pt>
                <c:pt idx="14048">
                  <c:v>12.72599983215332</c:v>
                </c:pt>
                <c:pt idx="14049">
                  <c:v>12.727800369262695</c:v>
                </c:pt>
                <c:pt idx="14050">
                  <c:v>12.729000091552734</c:v>
                </c:pt>
                <c:pt idx="14051">
                  <c:v>12.730799674987793</c:v>
                </c:pt>
                <c:pt idx="14052">
                  <c:v>12.732597351074219</c:v>
                </c:pt>
                <c:pt idx="14053">
                  <c:v>12.73439884185791</c:v>
                </c:pt>
                <c:pt idx="14054">
                  <c:v>12.735600471496582</c:v>
                </c:pt>
                <c:pt idx="14055">
                  <c:v>12.737400054931641</c:v>
                </c:pt>
                <c:pt idx="14056">
                  <c:v>12.738603591918945</c:v>
                </c:pt>
                <c:pt idx="14057">
                  <c:v>12.740400314331055</c:v>
                </c:pt>
                <c:pt idx="14058">
                  <c:v>12.742199897766113</c:v>
                </c:pt>
                <c:pt idx="14059">
                  <c:v>12.744000434875488</c:v>
                </c:pt>
                <c:pt idx="14060">
                  <c:v>12.74579906463623</c:v>
                </c:pt>
                <c:pt idx="14061">
                  <c:v>12.747597694396973</c:v>
                </c:pt>
                <c:pt idx="14062">
                  <c:v>12.748800277709961</c:v>
                </c:pt>
                <c:pt idx="14063">
                  <c:v>12.750598907470703</c:v>
                </c:pt>
                <c:pt idx="14064">
                  <c:v>12.751799583435059</c:v>
                </c:pt>
                <c:pt idx="14065">
                  <c:v>12.753600120544434</c:v>
                </c:pt>
                <c:pt idx="14066">
                  <c:v>12.755399703979492</c:v>
                </c:pt>
                <c:pt idx="14067">
                  <c:v>12.757200241088867</c:v>
                </c:pt>
                <c:pt idx="14068">
                  <c:v>12.758999824523926</c:v>
                </c:pt>
                <c:pt idx="14069">
                  <c:v>12.760800361633301</c:v>
                </c:pt>
                <c:pt idx="14070">
                  <c:v>12.76200008392334</c:v>
                </c:pt>
                <c:pt idx="14071">
                  <c:v>12.763798713684082</c:v>
                </c:pt>
                <c:pt idx="14072">
                  <c:v>12.765000343322754</c:v>
                </c:pt>
                <c:pt idx="14073">
                  <c:v>12.76679801940918</c:v>
                </c:pt>
                <c:pt idx="14074">
                  <c:v>12.767399787902832</c:v>
                </c:pt>
                <c:pt idx="14075">
                  <c:v>12.769200325012207</c:v>
                </c:pt>
                <c:pt idx="14076">
                  <c:v>12.770999908447266</c:v>
                </c:pt>
                <c:pt idx="14077">
                  <c:v>12.772797584533691</c:v>
                </c:pt>
                <c:pt idx="14078">
                  <c:v>12.774003982543945</c:v>
                </c:pt>
                <c:pt idx="14079">
                  <c:v>12.775199890136719</c:v>
                </c:pt>
                <c:pt idx="14080">
                  <c:v>12.777596473693848</c:v>
                </c:pt>
                <c:pt idx="14081">
                  <c:v>12.778200149536133</c:v>
                </c:pt>
                <c:pt idx="14082">
                  <c:v>12.779999732971191</c:v>
                </c:pt>
                <c:pt idx="14083">
                  <c:v>12.781200408935547</c:v>
                </c:pt>
                <c:pt idx="14084">
                  <c:v>12.782999992370605</c:v>
                </c:pt>
                <c:pt idx="14085">
                  <c:v>12.784801483154297</c:v>
                </c:pt>
                <c:pt idx="14086">
                  <c:v>12.786600112915039</c:v>
                </c:pt>
                <c:pt idx="14087">
                  <c:v>12.787799835205078</c:v>
                </c:pt>
                <c:pt idx="14088">
                  <c:v>12.789600372314453</c:v>
                </c:pt>
                <c:pt idx="14089">
                  <c:v>12.791399002075195</c:v>
                </c:pt>
                <c:pt idx="14090">
                  <c:v>12.793198585510254</c:v>
                </c:pt>
                <c:pt idx="14091">
                  <c:v>12.794400215148926</c:v>
                </c:pt>
                <c:pt idx="14092">
                  <c:v>12.796199798583984</c:v>
                </c:pt>
                <c:pt idx="14093">
                  <c:v>12.799197196960449</c:v>
                </c:pt>
                <c:pt idx="14094">
                  <c:v>12.799799919128418</c:v>
                </c:pt>
                <c:pt idx="14095">
                  <c:v>12.800999641418457</c:v>
                </c:pt>
                <c:pt idx="14096">
                  <c:v>12.803400039672852</c:v>
                </c:pt>
                <c:pt idx="14097">
                  <c:v>12.804599761962891</c:v>
                </c:pt>
                <c:pt idx="14098">
                  <c:v>12.806399345397949</c:v>
                </c:pt>
                <c:pt idx="14099">
                  <c:v>12.808199882507324</c:v>
                </c:pt>
                <c:pt idx="14100">
                  <c:v>12.809399604797363</c:v>
                </c:pt>
                <c:pt idx="14101">
                  <c:v>12.811200141906738</c:v>
                </c:pt>
                <c:pt idx="14102">
                  <c:v>12.812999725341797</c:v>
                </c:pt>
                <c:pt idx="14103">
                  <c:v>12.814800262451172</c:v>
                </c:pt>
                <c:pt idx="14104">
                  <c:v>12.816598892211914</c:v>
                </c:pt>
                <c:pt idx="14105">
                  <c:v>12.818398475646973</c:v>
                </c:pt>
                <c:pt idx="14106">
                  <c:v>12.819600105285645</c:v>
                </c:pt>
                <c:pt idx="14107">
                  <c:v>12.821398735046387</c:v>
                </c:pt>
                <c:pt idx="14108">
                  <c:v>12.822602272033691</c:v>
                </c:pt>
                <c:pt idx="14109">
                  <c:v>12.824399948120117</c:v>
                </c:pt>
                <c:pt idx="14110">
                  <c:v>12.825599670410156</c:v>
                </c:pt>
                <c:pt idx="14111">
                  <c:v>12.827400207519531</c:v>
                </c:pt>
                <c:pt idx="14112">
                  <c:v>12.829198837280273</c:v>
                </c:pt>
                <c:pt idx="14113">
                  <c:v>12.830999374389648</c:v>
                </c:pt>
                <c:pt idx="14114">
                  <c:v>12.832202911376953</c:v>
                </c:pt>
                <c:pt idx="14115">
                  <c:v>12.833400726318359</c:v>
                </c:pt>
                <c:pt idx="14116">
                  <c:v>12.835800170898438</c:v>
                </c:pt>
                <c:pt idx="14117">
                  <c:v>12.837599754333496</c:v>
                </c:pt>
                <c:pt idx="14118">
                  <c:v>12.839399337768555</c:v>
                </c:pt>
                <c:pt idx="14119">
                  <c:v>12.840599060058594</c:v>
                </c:pt>
                <c:pt idx="14120">
                  <c:v>12.841799736022949</c:v>
                </c:pt>
                <c:pt idx="14121">
                  <c:v>12.843600273132324</c:v>
                </c:pt>
                <c:pt idx="14122">
                  <c:v>12.845399856567383</c:v>
                </c:pt>
                <c:pt idx="14123">
                  <c:v>12.846598625183105</c:v>
                </c:pt>
                <c:pt idx="14124">
                  <c:v>12.847800254821777</c:v>
                </c:pt>
                <c:pt idx="14125">
                  <c:v>12.849599838256836</c:v>
                </c:pt>
                <c:pt idx="14126">
                  <c:v>12.851398468017578</c:v>
                </c:pt>
                <c:pt idx="14127">
                  <c:v>12.853199005126953</c:v>
                </c:pt>
                <c:pt idx="14128">
                  <c:v>12.854399681091309</c:v>
                </c:pt>
                <c:pt idx="14129">
                  <c:v>12.855600357055664</c:v>
                </c:pt>
                <c:pt idx="14130">
                  <c:v>12.857999801635742</c:v>
                </c:pt>
                <c:pt idx="14131">
                  <c:v>12.859199523925781</c:v>
                </c:pt>
                <c:pt idx="14132">
                  <c:v>12.86039924621582</c:v>
                </c:pt>
                <c:pt idx="14133">
                  <c:v>12.862197875976563</c:v>
                </c:pt>
                <c:pt idx="14134">
                  <c:v>12.863400459289551</c:v>
                </c:pt>
                <c:pt idx="14135">
                  <c:v>12.86460018157959</c:v>
                </c:pt>
                <c:pt idx="14136">
                  <c:v>12.866398811340332</c:v>
                </c:pt>
                <c:pt idx="14137">
                  <c:v>12.867600440979004</c:v>
                </c:pt>
                <c:pt idx="14138">
                  <c:v>12.869400024414063</c:v>
                </c:pt>
                <c:pt idx="14139">
                  <c:v>12.871199607849121</c:v>
                </c:pt>
                <c:pt idx="14140">
                  <c:v>12.873598098754883</c:v>
                </c:pt>
                <c:pt idx="14141">
                  <c:v>12.875393867492676</c:v>
                </c:pt>
                <c:pt idx="14142">
                  <c:v>12.87600040435791</c:v>
                </c:pt>
                <c:pt idx="14143">
                  <c:v>12.877799987792969</c:v>
                </c:pt>
                <c:pt idx="14144">
                  <c:v>12.878999710083008</c:v>
                </c:pt>
                <c:pt idx="14145">
                  <c:v>12.880800247192383</c:v>
                </c:pt>
                <c:pt idx="14146">
                  <c:v>12.881999969482422</c:v>
                </c:pt>
                <c:pt idx="14147">
                  <c:v>12.88379955291748</c:v>
                </c:pt>
                <c:pt idx="14148">
                  <c:v>12.885600090026855</c:v>
                </c:pt>
                <c:pt idx="14149">
                  <c:v>12.887399673461914</c:v>
                </c:pt>
                <c:pt idx="14150">
                  <c:v>12.889799118041992</c:v>
                </c:pt>
                <c:pt idx="14151">
                  <c:v>12.891598701477051</c:v>
                </c:pt>
                <c:pt idx="14152">
                  <c:v>12.892800331115723</c:v>
                </c:pt>
                <c:pt idx="14153">
                  <c:v>12.894599914550781</c:v>
                </c:pt>
                <c:pt idx="14154">
                  <c:v>12.896400451660156</c:v>
                </c:pt>
                <c:pt idx="14155">
                  <c:v>12.897600173950195</c:v>
                </c:pt>
                <c:pt idx="14156">
                  <c:v>12.899399757385254</c:v>
                </c:pt>
                <c:pt idx="14157">
                  <c:v>12.901200294494629</c:v>
                </c:pt>
                <c:pt idx="14158">
                  <c:v>12.902998924255371</c:v>
                </c:pt>
                <c:pt idx="14159">
                  <c:v>12.904800415039063</c:v>
                </c:pt>
                <c:pt idx="14160">
                  <c:v>12.906000137329102</c:v>
                </c:pt>
                <c:pt idx="14161">
                  <c:v>12.90779972076416</c:v>
                </c:pt>
                <c:pt idx="14162">
                  <c:v>12.909600257873535</c:v>
                </c:pt>
                <c:pt idx="14163">
                  <c:v>12.911399841308594</c:v>
                </c:pt>
                <c:pt idx="14164">
                  <c:v>12.913200378417969</c:v>
                </c:pt>
                <c:pt idx="14165">
                  <c:v>12.914400100708008</c:v>
                </c:pt>
                <c:pt idx="14166">
                  <c:v>12.916199684143066</c:v>
                </c:pt>
                <c:pt idx="14167">
                  <c:v>12.918000221252441</c:v>
                </c:pt>
                <c:pt idx="14168">
                  <c:v>12.9197998046875</c:v>
                </c:pt>
                <c:pt idx="14169">
                  <c:v>12.921598434448242</c:v>
                </c:pt>
                <c:pt idx="14170">
                  <c:v>12.923398971557617</c:v>
                </c:pt>
                <c:pt idx="14171">
                  <c:v>12.925198554992676</c:v>
                </c:pt>
                <c:pt idx="14172">
                  <c:v>12.926400184631348</c:v>
                </c:pt>
                <c:pt idx="14173">
                  <c:v>12.928199768066406</c:v>
                </c:pt>
                <c:pt idx="14174">
                  <c:v>12.929400444030762</c:v>
                </c:pt>
                <c:pt idx="14175">
                  <c:v>12.93120002746582</c:v>
                </c:pt>
                <c:pt idx="14176">
                  <c:v>12.932399749755859</c:v>
                </c:pt>
                <c:pt idx="14177">
                  <c:v>12.934200286865234</c:v>
                </c:pt>
                <c:pt idx="14178">
                  <c:v>12.935998916625977</c:v>
                </c:pt>
                <c:pt idx="14179">
                  <c:v>12.937199592590332</c:v>
                </c:pt>
                <c:pt idx="14180">
                  <c:v>12.938998222351074</c:v>
                </c:pt>
                <c:pt idx="14181">
                  <c:v>12.940797805786133</c:v>
                </c:pt>
                <c:pt idx="14182">
                  <c:v>12.942000389099121</c:v>
                </c:pt>
                <c:pt idx="14183">
                  <c:v>12.94320011138916</c:v>
                </c:pt>
                <c:pt idx="14184">
                  <c:v>12.944999694824219</c:v>
                </c:pt>
                <c:pt idx="14185">
                  <c:v>12.946800231933594</c:v>
                </c:pt>
                <c:pt idx="14186">
                  <c:v>12.947999954223633</c:v>
                </c:pt>
                <c:pt idx="14187">
                  <c:v>12.949798583984375</c:v>
                </c:pt>
                <c:pt idx="14188">
                  <c:v>12.95099925994873</c:v>
                </c:pt>
                <c:pt idx="14189">
                  <c:v>12.952202796936035</c:v>
                </c:pt>
                <c:pt idx="14190">
                  <c:v>12.954598426818848</c:v>
                </c:pt>
                <c:pt idx="14191">
                  <c:v>12.956398963928223</c:v>
                </c:pt>
                <c:pt idx="14192">
                  <c:v>12.958192825317383</c:v>
                </c:pt>
                <c:pt idx="14193">
                  <c:v>12.959400177001953</c:v>
                </c:pt>
                <c:pt idx="14194">
                  <c:v>12.960599899291992</c:v>
                </c:pt>
                <c:pt idx="14195">
                  <c:v>12.963000297546387</c:v>
                </c:pt>
                <c:pt idx="14196">
                  <c:v>12.963600158691406</c:v>
                </c:pt>
                <c:pt idx="14197">
                  <c:v>12.965399742126465</c:v>
                </c:pt>
                <c:pt idx="14198">
                  <c:v>12.96720027923584</c:v>
                </c:pt>
                <c:pt idx="14199">
                  <c:v>12.968999862670898</c:v>
                </c:pt>
                <c:pt idx="14200">
                  <c:v>12.970797538757324</c:v>
                </c:pt>
                <c:pt idx="14201">
                  <c:v>12.972599029541016</c:v>
                </c:pt>
                <c:pt idx="14202">
                  <c:v>12.973799705505371</c:v>
                </c:pt>
                <c:pt idx="14203">
                  <c:v>12.976199150085449</c:v>
                </c:pt>
                <c:pt idx="14204">
                  <c:v>12.977398872375488</c:v>
                </c:pt>
                <c:pt idx="14205">
                  <c:v>12.97920036315918</c:v>
                </c:pt>
                <c:pt idx="14206">
                  <c:v>12.980400085449219</c:v>
                </c:pt>
                <c:pt idx="14207">
                  <c:v>12.982199668884277</c:v>
                </c:pt>
                <c:pt idx="14208">
                  <c:v>12.984000205993652</c:v>
                </c:pt>
                <c:pt idx="14209">
                  <c:v>12.985799789428711</c:v>
                </c:pt>
                <c:pt idx="14210">
                  <c:v>12.987000465393066</c:v>
                </c:pt>
                <c:pt idx="14211">
                  <c:v>12.988803863525391</c:v>
                </c:pt>
                <c:pt idx="14212">
                  <c:v>12.990602493286133</c:v>
                </c:pt>
                <c:pt idx="14213">
                  <c:v>12.992400169372559</c:v>
                </c:pt>
                <c:pt idx="14214">
                  <c:v>12.993602752685547</c:v>
                </c:pt>
                <c:pt idx="14215">
                  <c:v>12.995999336242676</c:v>
                </c:pt>
                <c:pt idx="14216">
                  <c:v>12.997798919677734</c:v>
                </c:pt>
                <c:pt idx="14217">
                  <c:v>12.999597549438477</c:v>
                </c:pt>
                <c:pt idx="14218">
                  <c:v>13.000799179077148</c:v>
                </c:pt>
                <c:pt idx="14219">
                  <c:v>13.002599716186523</c:v>
                </c:pt>
                <c:pt idx="14220">
                  <c:v>13.003800392150879</c:v>
                </c:pt>
                <c:pt idx="14221">
                  <c:v>13.005000114440918</c:v>
                </c:pt>
                <c:pt idx="14222">
                  <c:v>13.006799697875977</c:v>
                </c:pt>
                <c:pt idx="14223">
                  <c:v>13.008597373962402</c:v>
                </c:pt>
                <c:pt idx="14224">
                  <c:v>13.009200096130371</c:v>
                </c:pt>
                <c:pt idx="14225">
                  <c:v>13.011598587036133</c:v>
                </c:pt>
                <c:pt idx="14226">
                  <c:v>13.012799263000488</c:v>
                </c:pt>
                <c:pt idx="14227">
                  <c:v>13.015186309814453</c:v>
                </c:pt>
                <c:pt idx="14228">
                  <c:v>13.016997337341309</c:v>
                </c:pt>
                <c:pt idx="14229">
                  <c:v>13.018199920654297</c:v>
                </c:pt>
                <c:pt idx="14230">
                  <c:v>13.019992828369141</c:v>
                </c:pt>
                <c:pt idx="14231">
                  <c:v>13.021794319152832</c:v>
                </c:pt>
                <c:pt idx="14232">
                  <c:v>13.02180004119873</c:v>
                </c:pt>
                <c:pt idx="14233">
                  <c:v>13.024197578430176</c:v>
                </c:pt>
                <c:pt idx="14234">
                  <c:v>13.028393745422363</c:v>
                </c:pt>
                <c:pt idx="14235">
                  <c:v>13.028386116027832</c:v>
                </c:pt>
                <c:pt idx="14236">
                  <c:v>13.028400421142578</c:v>
                </c:pt>
                <c:pt idx="14237">
                  <c:v>13.030799865722656</c:v>
                </c:pt>
                <c:pt idx="14238">
                  <c:v>13.032001495361328</c:v>
                </c:pt>
                <c:pt idx="14239">
                  <c:v>13.03380012512207</c:v>
                </c:pt>
                <c:pt idx="14240">
                  <c:v>13.036197662353516</c:v>
                </c:pt>
                <c:pt idx="14241">
                  <c:v>13.037406921386719</c:v>
                </c:pt>
                <c:pt idx="14242">
                  <c:v>13.038606643676758</c:v>
                </c:pt>
                <c:pt idx="14243">
                  <c:v>13.040397644042969</c:v>
                </c:pt>
                <c:pt idx="14244">
                  <c:v>13.042200088500977</c:v>
                </c:pt>
                <c:pt idx="14245">
                  <c:v>13.043398857116699</c:v>
                </c:pt>
                <c:pt idx="14246">
                  <c:v>13.045797348022461</c:v>
                </c:pt>
                <c:pt idx="14247">
                  <c:v>13.046998977661133</c:v>
                </c:pt>
                <c:pt idx="14248">
                  <c:v>13.048798561096191</c:v>
                </c:pt>
                <c:pt idx="14249">
                  <c:v>13.050000190734863</c:v>
                </c:pt>
                <c:pt idx="14250">
                  <c:v>13.051199913024902</c:v>
                </c:pt>
                <c:pt idx="14251">
                  <c:v>13.053597450256348</c:v>
                </c:pt>
                <c:pt idx="14252">
                  <c:v>13.054802894592285</c:v>
                </c:pt>
                <c:pt idx="14253">
                  <c:v>13.056000709533691</c:v>
                </c:pt>
                <c:pt idx="14254">
                  <c:v>13.058399200439453</c:v>
                </c:pt>
                <c:pt idx="14255">
                  <c:v>13.059599876403809</c:v>
                </c:pt>
                <c:pt idx="14256">
                  <c:v>13.061398506164551</c:v>
                </c:pt>
                <c:pt idx="14257">
                  <c:v>13.063797950744629</c:v>
                </c:pt>
                <c:pt idx="14258">
                  <c:v>13.064998626708984</c:v>
                </c:pt>
                <c:pt idx="14259">
                  <c:v>13.066200256347656</c:v>
                </c:pt>
                <c:pt idx="14260">
                  <c:v>13.067999839782715</c:v>
                </c:pt>
                <c:pt idx="14261">
                  <c:v>13.06980037689209</c:v>
                </c:pt>
                <c:pt idx="14262">
                  <c:v>13.071599006652832</c:v>
                </c:pt>
                <c:pt idx="14263">
                  <c:v>13.072199821472168</c:v>
                </c:pt>
                <c:pt idx="14264">
                  <c:v>13.074000358581543</c:v>
                </c:pt>
                <c:pt idx="14265">
                  <c:v>13.075799942016602</c:v>
                </c:pt>
                <c:pt idx="14266">
                  <c:v>13.07759952545166</c:v>
                </c:pt>
                <c:pt idx="14267">
                  <c:v>13.079399108886719</c:v>
                </c:pt>
                <c:pt idx="14268">
                  <c:v>13.08179759979248</c:v>
                </c:pt>
                <c:pt idx="14269">
                  <c:v>13.082400321960449</c:v>
                </c:pt>
                <c:pt idx="14270">
                  <c:v>13.084199905395508</c:v>
                </c:pt>
                <c:pt idx="14271">
                  <c:v>13.086599349975586</c:v>
                </c:pt>
                <c:pt idx="14272">
                  <c:v>13.087799072265625</c:v>
                </c:pt>
                <c:pt idx="14273">
                  <c:v>13.088399887084961</c:v>
                </c:pt>
                <c:pt idx="14274">
                  <c:v>13.090200424194336</c:v>
                </c:pt>
                <c:pt idx="14275">
                  <c:v>13.091999053955078</c:v>
                </c:pt>
                <c:pt idx="14276">
                  <c:v>13.093199729919434</c:v>
                </c:pt>
                <c:pt idx="14277">
                  <c:v>13.094999313354492</c:v>
                </c:pt>
                <c:pt idx="14278">
                  <c:v>13.097397804260254</c:v>
                </c:pt>
                <c:pt idx="14279">
                  <c:v>13.098598480224609</c:v>
                </c:pt>
                <c:pt idx="14280">
                  <c:v>13.100399017333984</c:v>
                </c:pt>
                <c:pt idx="14281">
                  <c:v>13.102198600769043</c:v>
                </c:pt>
                <c:pt idx="14282">
                  <c:v>13.103999137878418</c:v>
                </c:pt>
                <c:pt idx="14283">
                  <c:v>13.105799674987793</c:v>
                </c:pt>
                <c:pt idx="14284">
                  <c:v>13.107000350952148</c:v>
                </c:pt>
                <c:pt idx="14285">
                  <c:v>13.10939884185791</c:v>
                </c:pt>
                <c:pt idx="14286">
                  <c:v>13.110600471496582</c:v>
                </c:pt>
                <c:pt idx="14287">
                  <c:v>13.112400054931641</c:v>
                </c:pt>
                <c:pt idx="14288">
                  <c:v>13.114198684692383</c:v>
                </c:pt>
                <c:pt idx="14289">
                  <c:v>13.115998268127441</c:v>
                </c:pt>
                <c:pt idx="14290">
                  <c:v>13.117199897766113</c:v>
                </c:pt>
                <c:pt idx="14291">
                  <c:v>13.118399620056152</c:v>
                </c:pt>
                <c:pt idx="14292">
                  <c:v>13.120200157165527</c:v>
                </c:pt>
                <c:pt idx="14293">
                  <c:v>13.121404647827148</c:v>
                </c:pt>
                <c:pt idx="14294">
                  <c:v>13.122003555297852</c:v>
                </c:pt>
                <c:pt idx="14295">
                  <c:v>13.124399185180664</c:v>
                </c:pt>
                <c:pt idx="14296">
                  <c:v>13.127391815185547</c:v>
                </c:pt>
                <c:pt idx="14297">
                  <c:v>13.127403259277344</c:v>
                </c:pt>
                <c:pt idx="14298">
                  <c:v>13.129799842834473</c:v>
                </c:pt>
                <c:pt idx="14299">
                  <c:v>13.130399703979492</c:v>
                </c:pt>
                <c:pt idx="14300">
                  <c:v>13.130999565124512</c:v>
                </c:pt>
                <c:pt idx="14301">
                  <c:v>13.134593963623047</c:v>
                </c:pt>
                <c:pt idx="14302">
                  <c:v>13.135197639465332</c:v>
                </c:pt>
                <c:pt idx="14303">
                  <c:v>13.13700008392334</c:v>
                </c:pt>
                <c:pt idx="14304">
                  <c:v>13.137614250183105</c:v>
                </c:pt>
                <c:pt idx="14305">
                  <c:v>13.139401435852051</c:v>
                </c:pt>
                <c:pt idx="14306">
                  <c:v>13.141799926757813</c:v>
                </c:pt>
                <c:pt idx="14307">
                  <c:v>13.143600463867188</c:v>
                </c:pt>
                <c:pt idx="14308">
                  <c:v>13.144800186157227</c:v>
                </c:pt>
                <c:pt idx="14309">
                  <c:v>13.147197723388672</c:v>
                </c:pt>
                <c:pt idx="14310">
                  <c:v>13.148996353149414</c:v>
                </c:pt>
                <c:pt idx="14311">
                  <c:v>13.149600028991699</c:v>
                </c:pt>
                <c:pt idx="14312">
                  <c:v>13.151398658752441</c:v>
                </c:pt>
                <c:pt idx="14313">
                  <c:v>13.153199195861816</c:v>
                </c:pt>
                <c:pt idx="14314">
                  <c:v>13.154993057250977</c:v>
                </c:pt>
                <c:pt idx="14315">
                  <c:v>13.15679931640625</c:v>
                </c:pt>
                <c:pt idx="14316">
                  <c:v>13.158003807067871</c:v>
                </c:pt>
                <c:pt idx="14317">
                  <c:v>13.159799575805664</c:v>
                </c:pt>
                <c:pt idx="14318">
                  <c:v>13.161600112915039</c:v>
                </c:pt>
                <c:pt idx="14319">
                  <c:v>13.162799835205078</c:v>
                </c:pt>
                <c:pt idx="14320">
                  <c:v>13.165200233459473</c:v>
                </c:pt>
                <c:pt idx="14321">
                  <c:v>13.165801048278809</c:v>
                </c:pt>
                <c:pt idx="14322">
                  <c:v>13.167599678039551</c:v>
                </c:pt>
                <c:pt idx="14323">
                  <c:v>13.169400215148926</c:v>
                </c:pt>
                <c:pt idx="14324">
                  <c:v>13.171199798583984</c:v>
                </c:pt>
                <c:pt idx="14325">
                  <c:v>13.172999382019043</c:v>
                </c:pt>
                <c:pt idx="14326">
                  <c:v>13.174798965454102</c:v>
                </c:pt>
                <c:pt idx="14327">
                  <c:v>13.175998687744141</c:v>
                </c:pt>
                <c:pt idx="14328">
                  <c:v>13.177799224853516</c:v>
                </c:pt>
                <c:pt idx="14329">
                  <c:v>13.17900276184082</c:v>
                </c:pt>
                <c:pt idx="14330">
                  <c:v>13.180800437927246</c:v>
                </c:pt>
                <c:pt idx="14331">
                  <c:v>13.182599067687988</c:v>
                </c:pt>
                <c:pt idx="14332">
                  <c:v>13.183200836181641</c:v>
                </c:pt>
                <c:pt idx="14333">
                  <c:v>13.185000419616699</c:v>
                </c:pt>
                <c:pt idx="14334">
                  <c:v>13.186800003051758</c:v>
                </c:pt>
                <c:pt idx="14335">
                  <c:v>13.188599586486816</c:v>
                </c:pt>
                <c:pt idx="14336">
                  <c:v>13.190400123596191</c:v>
                </c:pt>
                <c:pt idx="14337">
                  <c:v>13.192198753356934</c:v>
                </c:pt>
                <c:pt idx="14338">
                  <c:v>13.194000244140625</c:v>
                </c:pt>
                <c:pt idx="14339">
                  <c:v>13.195799827575684</c:v>
                </c:pt>
                <c:pt idx="14340">
                  <c:v>13.197600364685059</c:v>
                </c:pt>
                <c:pt idx="14341">
                  <c:v>13.199399948120117</c:v>
                </c:pt>
                <c:pt idx="14342">
                  <c:v>13.200599670410156</c:v>
                </c:pt>
                <c:pt idx="14343">
                  <c:v>13.201800346374512</c:v>
                </c:pt>
                <c:pt idx="14344">
                  <c:v>13.20359992980957</c:v>
                </c:pt>
                <c:pt idx="14345">
                  <c:v>13.205997467041016</c:v>
                </c:pt>
                <c:pt idx="14346">
                  <c:v>13.207798957824707</c:v>
                </c:pt>
                <c:pt idx="14347">
                  <c:v>13.209598541259766</c:v>
                </c:pt>
                <c:pt idx="14348">
                  <c:v>13.210800170898438</c:v>
                </c:pt>
                <c:pt idx="14349">
                  <c:v>13.212599754333496</c:v>
                </c:pt>
                <c:pt idx="14350">
                  <c:v>13.214400291442871</c:v>
                </c:pt>
                <c:pt idx="14351">
                  <c:v>13.21560001373291</c:v>
                </c:pt>
                <c:pt idx="14352">
                  <c:v>13.217399597167969</c:v>
                </c:pt>
                <c:pt idx="14353">
                  <c:v>13.218600273132324</c:v>
                </c:pt>
                <c:pt idx="14354">
                  <c:v>13.22099781036377</c:v>
                </c:pt>
                <c:pt idx="14355">
                  <c:v>13.222198486328125</c:v>
                </c:pt>
                <c:pt idx="14356">
                  <c:v>13.224597930908203</c:v>
                </c:pt>
                <c:pt idx="14357">
                  <c:v>13.225198745727539</c:v>
                </c:pt>
                <c:pt idx="14358">
                  <c:v>13.226397514343262</c:v>
                </c:pt>
                <c:pt idx="14359">
                  <c:v>13.228199005126953</c:v>
                </c:pt>
                <c:pt idx="14360">
                  <c:v>13.230001449584961</c:v>
                </c:pt>
                <c:pt idx="14361">
                  <c:v>13.231801986694336</c:v>
                </c:pt>
                <c:pt idx="14362">
                  <c:v>13.232999801635742</c:v>
                </c:pt>
                <c:pt idx="14363">
                  <c:v>13.234800338745117</c:v>
                </c:pt>
                <c:pt idx="14364">
                  <c:v>13.236599922180176</c:v>
                </c:pt>
                <c:pt idx="14365">
                  <c:v>13.238400459289551</c:v>
                </c:pt>
                <c:pt idx="14366">
                  <c:v>13.24079418182373</c:v>
                </c:pt>
                <c:pt idx="14367">
                  <c:v>13.241998672485352</c:v>
                </c:pt>
                <c:pt idx="14368">
                  <c:v>13.24379825592041</c:v>
                </c:pt>
                <c:pt idx="14369">
                  <c:v>13.244403839111328</c:v>
                </c:pt>
                <c:pt idx="14370">
                  <c:v>13.246199607849121</c:v>
                </c:pt>
                <c:pt idx="14371">
                  <c:v>13.248003005981445</c:v>
                </c:pt>
                <c:pt idx="14372">
                  <c:v>13.249199867248535</c:v>
                </c:pt>
                <c:pt idx="14373">
                  <c:v>13.252198219299316</c:v>
                </c:pt>
                <c:pt idx="14374">
                  <c:v>13.253399848937988</c:v>
                </c:pt>
                <c:pt idx="14375">
                  <c:v>13.255200386047363</c:v>
                </c:pt>
                <c:pt idx="14376">
                  <c:v>13.256999015808105</c:v>
                </c:pt>
                <c:pt idx="14377">
                  <c:v>13.258199691772461</c:v>
                </c:pt>
                <c:pt idx="14378">
                  <c:v>13.260000228881836</c:v>
                </c:pt>
                <c:pt idx="14379">
                  <c:v>13.261799812316895</c:v>
                </c:pt>
                <c:pt idx="14380">
                  <c:v>13.262999534606934</c:v>
                </c:pt>
                <c:pt idx="14381">
                  <c:v>13.264201164245605</c:v>
                </c:pt>
                <c:pt idx="14382">
                  <c:v>13.265999794006348</c:v>
                </c:pt>
                <c:pt idx="14383">
                  <c:v>13.268400192260742</c:v>
                </c:pt>
                <c:pt idx="14384">
                  <c:v>13.269599914550781</c:v>
                </c:pt>
                <c:pt idx="14385">
                  <c:v>13.271999359130859</c:v>
                </c:pt>
                <c:pt idx="14386">
                  <c:v>13.273799896240234</c:v>
                </c:pt>
                <c:pt idx="14387">
                  <c:v>13.274998664855957</c:v>
                </c:pt>
                <c:pt idx="14388">
                  <c:v>13.276800155639648</c:v>
                </c:pt>
                <c:pt idx="14389">
                  <c:v>13.277402877807617</c:v>
                </c:pt>
                <c:pt idx="14390">
                  <c:v>13.279199600219727</c:v>
                </c:pt>
                <c:pt idx="14391">
                  <c:v>13.280403137207031</c:v>
                </c:pt>
                <c:pt idx="14392">
                  <c:v>13.281599998474121</c:v>
                </c:pt>
                <c:pt idx="14393">
                  <c:v>13.283398628234863</c:v>
                </c:pt>
                <c:pt idx="14394">
                  <c:v>13.284600257873535</c:v>
                </c:pt>
                <c:pt idx="14395">
                  <c:v>13.286398887634277</c:v>
                </c:pt>
                <c:pt idx="14396">
                  <c:v>13.288198471069336</c:v>
                </c:pt>
                <c:pt idx="14397">
                  <c:v>13.289399147033691</c:v>
                </c:pt>
                <c:pt idx="14398">
                  <c:v>13.291797637939453</c:v>
                </c:pt>
                <c:pt idx="14399">
                  <c:v>13.293000221252441</c:v>
                </c:pt>
                <c:pt idx="14400">
                  <c:v>13.29419994354248</c:v>
                </c:pt>
                <c:pt idx="14401">
                  <c:v>13.295999526977539</c:v>
                </c:pt>
                <c:pt idx="14402">
                  <c:v>13.297800064086914</c:v>
                </c:pt>
                <c:pt idx="14403">
                  <c:v>13.299599647521973</c:v>
                </c:pt>
                <c:pt idx="14404">
                  <c:v>13.300800323486328</c:v>
                </c:pt>
                <c:pt idx="14405">
                  <c:v>13.303197860717773</c:v>
                </c:pt>
                <c:pt idx="14406">
                  <c:v>13.305000305175781</c:v>
                </c:pt>
                <c:pt idx="14407">
                  <c:v>13.306798934936523</c:v>
                </c:pt>
                <c:pt idx="14408">
                  <c:v>13.307998657226563</c:v>
                </c:pt>
                <c:pt idx="14409">
                  <c:v>13.3092041015625</c:v>
                </c:pt>
                <c:pt idx="14410">
                  <c:v>13.310999870300293</c:v>
                </c:pt>
                <c:pt idx="14411">
                  <c:v>13.312802314758301</c:v>
                </c:pt>
                <c:pt idx="14412">
                  <c:v>13.314599990844727</c:v>
                </c:pt>
                <c:pt idx="14413">
                  <c:v>13.316398620605469</c:v>
                </c:pt>
                <c:pt idx="14414">
                  <c:v>13.317600250244141</c:v>
                </c:pt>
                <c:pt idx="14415">
                  <c:v>13.319399833679199</c:v>
                </c:pt>
                <c:pt idx="14416">
                  <c:v>13.321198463439941</c:v>
                </c:pt>
                <c:pt idx="14417">
                  <c:v>13.322999000549316</c:v>
                </c:pt>
                <c:pt idx="14418">
                  <c:v>13.324797630310059</c:v>
                </c:pt>
                <c:pt idx="14419">
                  <c:v>13.326000213623047</c:v>
                </c:pt>
                <c:pt idx="14420">
                  <c:v>13.327799797058105</c:v>
                </c:pt>
                <c:pt idx="14421">
                  <c:v>13.329000473022461</c:v>
                </c:pt>
                <c:pt idx="14422">
                  <c:v>13.33080005645752</c:v>
                </c:pt>
                <c:pt idx="14423">
                  <c:v>13.332000732421875</c:v>
                </c:pt>
                <c:pt idx="14424">
                  <c:v>13.33439826965332</c:v>
                </c:pt>
                <c:pt idx="14425">
                  <c:v>13.336197853088379</c:v>
                </c:pt>
                <c:pt idx="14426">
                  <c:v>13.337398529052734</c:v>
                </c:pt>
                <c:pt idx="14427">
                  <c:v>13.338600158691406</c:v>
                </c:pt>
                <c:pt idx="14428">
                  <c:v>13.340398788452148</c:v>
                </c:pt>
                <c:pt idx="14429">
                  <c:v>13.34160041809082</c:v>
                </c:pt>
                <c:pt idx="14430">
                  <c:v>13.343402862548828</c:v>
                </c:pt>
                <c:pt idx="14431">
                  <c:v>13.345202445983887</c:v>
                </c:pt>
                <c:pt idx="14432">
                  <c:v>13.347000122070313</c:v>
                </c:pt>
                <c:pt idx="14433">
                  <c:v>13.348799705505371</c:v>
                </c:pt>
                <c:pt idx="14434">
                  <c:v>13.350600242614746</c:v>
                </c:pt>
                <c:pt idx="14435">
                  <c:v>13.352997779846191</c:v>
                </c:pt>
                <c:pt idx="14436">
                  <c:v>13.354198455810547</c:v>
                </c:pt>
                <c:pt idx="14437">
                  <c:v>13.355998992919922</c:v>
                </c:pt>
                <c:pt idx="14438">
                  <c:v>13.357199668884277</c:v>
                </c:pt>
                <c:pt idx="14439">
                  <c:v>13.359000205993652</c:v>
                </c:pt>
                <c:pt idx="14440">
                  <c:v>13.360799789428711</c:v>
                </c:pt>
                <c:pt idx="14441">
                  <c:v>13.362000465393066</c:v>
                </c:pt>
                <c:pt idx="14442">
                  <c:v>13.363202095031738</c:v>
                </c:pt>
                <c:pt idx="14443">
                  <c:v>13.364998817443848</c:v>
                </c:pt>
                <c:pt idx="14444">
                  <c:v>13.366799354553223</c:v>
                </c:pt>
                <c:pt idx="14445">
                  <c:v>13.368000030517578</c:v>
                </c:pt>
                <c:pt idx="14446">
                  <c:v>13.36979866027832</c:v>
                </c:pt>
                <c:pt idx="14447">
                  <c:v>13.371600151062012</c:v>
                </c:pt>
                <c:pt idx="14448">
                  <c:v>13.373398780822754</c:v>
                </c:pt>
                <c:pt idx="14449">
                  <c:v>13.375199317932129</c:v>
                </c:pt>
                <c:pt idx="14450">
                  <c:v>13.376399993896484</c:v>
                </c:pt>
                <c:pt idx="14451">
                  <c:v>13.378199577331543</c:v>
                </c:pt>
                <c:pt idx="14452">
                  <c:v>13.379400253295898</c:v>
                </c:pt>
                <c:pt idx="14453">
                  <c:v>13.381199836730957</c:v>
                </c:pt>
                <c:pt idx="14454">
                  <c:v>13.382399559020996</c:v>
                </c:pt>
                <c:pt idx="14455">
                  <c:v>13.384199142456055</c:v>
                </c:pt>
                <c:pt idx="14456">
                  <c:v>13.38599967956543</c:v>
                </c:pt>
                <c:pt idx="14457">
                  <c:v>13.387200355529785</c:v>
                </c:pt>
                <c:pt idx="14458">
                  <c:v>13.390799522399902</c:v>
                </c:pt>
                <c:pt idx="14459">
                  <c:v>13.390799522399902</c:v>
                </c:pt>
                <c:pt idx="14460">
                  <c:v>13.392599105834961</c:v>
                </c:pt>
                <c:pt idx="14461">
                  <c:v>13.394399642944336</c:v>
                </c:pt>
                <c:pt idx="14462">
                  <c:v>13.395600318908691</c:v>
                </c:pt>
                <c:pt idx="14463">
                  <c:v>13.397398948669434</c:v>
                </c:pt>
                <c:pt idx="14464">
                  <c:v>13.398599624633789</c:v>
                </c:pt>
                <c:pt idx="14465">
                  <c:v>13.400994300842285</c:v>
                </c:pt>
                <c:pt idx="14466">
                  <c:v>13.40219783782959</c:v>
                </c:pt>
                <c:pt idx="14467">
                  <c:v>13.403400421142578</c:v>
                </c:pt>
                <c:pt idx="14468">
                  <c:v>13.405200004577637</c:v>
                </c:pt>
                <c:pt idx="14469">
                  <c:v>13.406999588012695</c:v>
                </c:pt>
                <c:pt idx="14470">
                  <c:v>13.408200263977051</c:v>
                </c:pt>
                <c:pt idx="14471">
                  <c:v>13.409999847412109</c:v>
                </c:pt>
                <c:pt idx="14472">
                  <c:v>13.411199569702148</c:v>
                </c:pt>
                <c:pt idx="14473">
                  <c:v>13.413000106811523</c:v>
                </c:pt>
                <c:pt idx="14474">
                  <c:v>13.415398597717285</c:v>
                </c:pt>
                <c:pt idx="14475">
                  <c:v>13.416599273681641</c:v>
                </c:pt>
                <c:pt idx="14476">
                  <c:v>13.417799949645996</c:v>
                </c:pt>
                <c:pt idx="14477">
                  <c:v>13.419599533081055</c:v>
                </c:pt>
                <c:pt idx="14478">
                  <c:v>13.42140007019043</c:v>
                </c:pt>
                <c:pt idx="14479">
                  <c:v>13.423198699951172</c:v>
                </c:pt>
                <c:pt idx="14480">
                  <c:v>13.425000190734863</c:v>
                </c:pt>
                <c:pt idx="14481">
                  <c:v>13.426199913024902</c:v>
                </c:pt>
                <c:pt idx="14482">
                  <c:v>13.427998542785645</c:v>
                </c:pt>
                <c:pt idx="14483">
                  <c:v>13.429800033569336</c:v>
                </c:pt>
                <c:pt idx="14484">
                  <c:v>13.431599617004395</c:v>
                </c:pt>
                <c:pt idx="14485">
                  <c:v>13.43340015411377</c:v>
                </c:pt>
                <c:pt idx="14486">
                  <c:v>13.434599876403809</c:v>
                </c:pt>
                <c:pt idx="14487">
                  <c:v>13.436400413513184</c:v>
                </c:pt>
                <c:pt idx="14488">
                  <c:v>13.438199996948242</c:v>
                </c:pt>
                <c:pt idx="14489">
                  <c:v>13.439999580383301</c:v>
                </c:pt>
                <c:pt idx="14490">
                  <c:v>13.441799163818359</c:v>
                </c:pt>
                <c:pt idx="14491">
                  <c:v>13.443002700805664</c:v>
                </c:pt>
                <c:pt idx="14492">
                  <c:v>13.445399284362793</c:v>
                </c:pt>
                <c:pt idx="14493">
                  <c:v>13.446599960327148</c:v>
                </c:pt>
                <c:pt idx="14494">
                  <c:v>13.448398590087891</c:v>
                </c:pt>
                <c:pt idx="14495">
                  <c:v>13.450200080871582</c:v>
                </c:pt>
                <c:pt idx="14496">
                  <c:v>13.451399803161621</c:v>
                </c:pt>
                <c:pt idx="14497">
                  <c:v>13.453200340270996</c:v>
                </c:pt>
                <c:pt idx="14498">
                  <c:v>13.454999923706055</c:v>
                </c:pt>
                <c:pt idx="14499">
                  <c:v>13.45680046081543</c:v>
                </c:pt>
                <c:pt idx="14500">
                  <c:v>13.458600044250488</c:v>
                </c:pt>
                <c:pt idx="14501">
                  <c:v>13.460399627685547</c:v>
                </c:pt>
                <c:pt idx="14502">
                  <c:v>13.462199211120605</c:v>
                </c:pt>
                <c:pt idx="14503">
                  <c:v>13.463998794555664</c:v>
                </c:pt>
                <c:pt idx="14504">
                  <c:v>13.465800285339355</c:v>
                </c:pt>
                <c:pt idx="14505">
                  <c:v>13.466999053955078</c:v>
                </c:pt>
                <c:pt idx="14506">
                  <c:v>13.468799591064453</c:v>
                </c:pt>
                <c:pt idx="14507">
                  <c:v>13.470600128173828</c:v>
                </c:pt>
                <c:pt idx="14508">
                  <c:v>13.471799850463867</c:v>
                </c:pt>
                <c:pt idx="14509">
                  <c:v>13.472999572753906</c:v>
                </c:pt>
                <c:pt idx="14510">
                  <c:v>13.474203109741211</c:v>
                </c:pt>
                <c:pt idx="14511">
                  <c:v>13.476598739624023</c:v>
                </c:pt>
                <c:pt idx="14512">
                  <c:v>13.478399276733398</c:v>
                </c:pt>
                <c:pt idx="14513">
                  <c:v>13.480198860168457</c:v>
                </c:pt>
                <c:pt idx="14514">
                  <c:v>13.481998443603516</c:v>
                </c:pt>
                <c:pt idx="14515">
                  <c:v>13.483200073242188</c:v>
                </c:pt>
                <c:pt idx="14516">
                  <c:v>13.48499870300293</c:v>
                </c:pt>
                <c:pt idx="14517">
                  <c:v>13.486800193786621</c:v>
                </c:pt>
                <c:pt idx="14518">
                  <c:v>13.488003730773926</c:v>
                </c:pt>
                <c:pt idx="14519">
                  <c:v>13.489800453186035</c:v>
                </c:pt>
                <c:pt idx="14520">
                  <c:v>13.492198944091797</c:v>
                </c:pt>
                <c:pt idx="14521">
                  <c:v>13.493399620056152</c:v>
                </c:pt>
                <c:pt idx="14522">
                  <c:v>13.495199203491211</c:v>
                </c:pt>
                <c:pt idx="14523">
                  <c:v>13.49699878692627</c:v>
                </c:pt>
                <c:pt idx="14524">
                  <c:v>13.498799324035645</c:v>
                </c:pt>
                <c:pt idx="14525">
                  <c:v>13.49940013885498</c:v>
                </c:pt>
                <c:pt idx="14526">
                  <c:v>13.501198768615723</c:v>
                </c:pt>
                <c:pt idx="14527">
                  <c:v>13.503003120422363</c:v>
                </c:pt>
                <c:pt idx="14528">
                  <c:v>13.504199981689453</c:v>
                </c:pt>
                <c:pt idx="14529">
                  <c:v>13.505999565124512</c:v>
                </c:pt>
                <c:pt idx="14530">
                  <c:v>13.507800102233887</c:v>
                </c:pt>
                <c:pt idx="14531">
                  <c:v>13.509599685668945</c:v>
                </c:pt>
                <c:pt idx="14532">
                  <c:v>13.511399269104004</c:v>
                </c:pt>
                <c:pt idx="14533">
                  <c:v>13.513198852539063</c:v>
                </c:pt>
                <c:pt idx="14534">
                  <c:v>13.514398574829102</c:v>
                </c:pt>
                <c:pt idx="14535">
                  <c:v>13.515600204467773</c:v>
                </c:pt>
                <c:pt idx="14536">
                  <c:v>13.517399787902832</c:v>
                </c:pt>
                <c:pt idx="14537">
                  <c:v>13.518604278564453</c:v>
                </c:pt>
                <c:pt idx="14538">
                  <c:v>13.520401954650879</c:v>
                </c:pt>
                <c:pt idx="14539">
                  <c:v>13.522798538208008</c:v>
                </c:pt>
                <c:pt idx="14540">
                  <c:v>13.52400016784668</c:v>
                </c:pt>
                <c:pt idx="14541">
                  <c:v>13.525799751281738</c:v>
                </c:pt>
                <c:pt idx="14542">
                  <c:v>13.527000427246094</c:v>
                </c:pt>
                <c:pt idx="14543">
                  <c:v>13.528800010681152</c:v>
                </c:pt>
                <c:pt idx="14544">
                  <c:v>13.530598640441895</c:v>
                </c:pt>
                <c:pt idx="14545">
                  <c:v>13.531800270080566</c:v>
                </c:pt>
                <c:pt idx="14546">
                  <c:v>13.532999992370605</c:v>
                </c:pt>
                <c:pt idx="14547">
                  <c:v>13.534799575805664</c:v>
                </c:pt>
                <c:pt idx="14548">
                  <c:v>13.53600025177002</c:v>
                </c:pt>
                <c:pt idx="14549">
                  <c:v>13.537799835205078</c:v>
                </c:pt>
                <c:pt idx="14550">
                  <c:v>13.539600372314453</c:v>
                </c:pt>
                <c:pt idx="14551">
                  <c:v>13.541399002075195</c:v>
                </c:pt>
                <c:pt idx="14552">
                  <c:v>13.543198585510254</c:v>
                </c:pt>
                <c:pt idx="14553">
                  <c:v>13.544400215148926</c:v>
                </c:pt>
                <c:pt idx="14554">
                  <c:v>13.546198844909668</c:v>
                </c:pt>
                <c:pt idx="14555">
                  <c:v>13.548598289489746</c:v>
                </c:pt>
                <c:pt idx="14556">
                  <c:v>13.549200057983398</c:v>
                </c:pt>
                <c:pt idx="14557">
                  <c:v>13.550999641418457</c:v>
                </c:pt>
                <c:pt idx="14558">
                  <c:v>13.552204132080078</c:v>
                </c:pt>
                <c:pt idx="14559">
                  <c:v>13.553999900817871</c:v>
                </c:pt>
                <c:pt idx="14560">
                  <c:v>13.555800437927246</c:v>
                </c:pt>
                <c:pt idx="14561">
                  <c:v>13.557000160217285</c:v>
                </c:pt>
                <c:pt idx="14562">
                  <c:v>13.558799743652344</c:v>
                </c:pt>
                <c:pt idx="14563">
                  <c:v>13.560599327087402</c:v>
                </c:pt>
                <c:pt idx="14564">
                  <c:v>13.561800003051758</c:v>
                </c:pt>
                <c:pt idx="14565">
                  <c:v>13.563003540039063</c:v>
                </c:pt>
                <c:pt idx="14566">
                  <c:v>13.564800262451172</c:v>
                </c:pt>
                <c:pt idx="14567">
                  <c:v>13.565999984741211</c:v>
                </c:pt>
                <c:pt idx="14568">
                  <c:v>13.56779956817627</c:v>
                </c:pt>
                <c:pt idx="14569">
                  <c:v>13.569600105285645</c:v>
                </c:pt>
                <c:pt idx="14570">
                  <c:v>13.570799827575684</c:v>
                </c:pt>
                <c:pt idx="14571">
                  <c:v>13.573197364807129</c:v>
                </c:pt>
                <c:pt idx="14572">
                  <c:v>13.574399948120117</c:v>
                </c:pt>
                <c:pt idx="14573">
                  <c:v>13.576198577880859</c:v>
                </c:pt>
                <c:pt idx="14574">
                  <c:v>13.578000068664551</c:v>
                </c:pt>
                <c:pt idx="14575">
                  <c:v>13.579799652099609</c:v>
                </c:pt>
                <c:pt idx="14576">
                  <c:v>13.581000328063965</c:v>
                </c:pt>
                <c:pt idx="14577">
                  <c:v>13.582799911499023</c:v>
                </c:pt>
                <c:pt idx="14578">
                  <c:v>13.584600448608398</c:v>
                </c:pt>
                <c:pt idx="14579">
                  <c:v>13.585800170898438</c:v>
                </c:pt>
                <c:pt idx="14580">
                  <c:v>13.587599754333496</c:v>
                </c:pt>
                <c:pt idx="14581">
                  <c:v>13.589399337768555</c:v>
                </c:pt>
                <c:pt idx="14582">
                  <c:v>13.591198921203613</c:v>
                </c:pt>
                <c:pt idx="14583">
                  <c:v>13.593000411987305</c:v>
                </c:pt>
                <c:pt idx="14584">
                  <c:v>13.594799995422363</c:v>
                </c:pt>
                <c:pt idx="14585">
                  <c:v>13.596599578857422</c:v>
                </c:pt>
                <c:pt idx="14586">
                  <c:v>13.598400115966797</c:v>
                </c:pt>
                <c:pt idx="14587">
                  <c:v>13.600199699401855</c:v>
                </c:pt>
                <c:pt idx="14588">
                  <c:v>13.60200023651123</c:v>
                </c:pt>
                <c:pt idx="14589">
                  <c:v>13.60319995880127</c:v>
                </c:pt>
                <c:pt idx="14590">
                  <c:v>13.605600357055664</c:v>
                </c:pt>
                <c:pt idx="14591">
                  <c:v>13.607398986816406</c:v>
                </c:pt>
                <c:pt idx="14592">
                  <c:v>13.609198570251465</c:v>
                </c:pt>
                <c:pt idx="14593">
                  <c:v>13.610998153686523</c:v>
                </c:pt>
                <c:pt idx="14594">
                  <c:v>13.612798690795898</c:v>
                </c:pt>
                <c:pt idx="14595">
                  <c:v>13.614598274230957</c:v>
                </c:pt>
                <c:pt idx="14596">
                  <c:v>13.615200042724609</c:v>
                </c:pt>
                <c:pt idx="14597">
                  <c:v>13.616999626159668</c:v>
                </c:pt>
                <c:pt idx="14598">
                  <c:v>13.618803024291992</c:v>
                </c:pt>
                <c:pt idx="14599">
                  <c:v>13.620599746704102</c:v>
                </c:pt>
                <c:pt idx="14600">
                  <c:v>13.622400283813477</c:v>
                </c:pt>
                <c:pt idx="14601">
                  <c:v>13.624797821044922</c:v>
                </c:pt>
                <c:pt idx="14602">
                  <c:v>13.62600040435791</c:v>
                </c:pt>
                <c:pt idx="14603">
                  <c:v>13.627799034118652</c:v>
                </c:pt>
                <c:pt idx="14604">
                  <c:v>13.629598617553711</c:v>
                </c:pt>
                <c:pt idx="14605">
                  <c:v>13.630800247192383</c:v>
                </c:pt>
                <c:pt idx="14606">
                  <c:v>13.632598876953125</c:v>
                </c:pt>
                <c:pt idx="14607">
                  <c:v>13.634398460388184</c:v>
                </c:pt>
                <c:pt idx="14608">
                  <c:v>13.636198997497559</c:v>
                </c:pt>
                <c:pt idx="14609">
                  <c:v>13.637399673461914</c:v>
                </c:pt>
                <c:pt idx="14610">
                  <c:v>13.639200210571289</c:v>
                </c:pt>
                <c:pt idx="14611">
                  <c:v>13.640999794006348</c:v>
                </c:pt>
                <c:pt idx="14612">
                  <c:v>13.642799377441406</c:v>
                </c:pt>
                <c:pt idx="14613">
                  <c:v>13.644000053405762</c:v>
                </c:pt>
                <c:pt idx="14614">
                  <c:v>13.646398544311523</c:v>
                </c:pt>
                <c:pt idx="14615">
                  <c:v>13.647600173950195</c:v>
                </c:pt>
                <c:pt idx="14616">
                  <c:v>13.649399757385254</c:v>
                </c:pt>
                <c:pt idx="14617">
                  <c:v>13.651200294494629</c:v>
                </c:pt>
                <c:pt idx="14618">
                  <c:v>13.652999877929688</c:v>
                </c:pt>
                <c:pt idx="14619">
                  <c:v>13.654199600219727</c:v>
                </c:pt>
                <c:pt idx="14620">
                  <c:v>13.655999183654785</c:v>
                </c:pt>
                <c:pt idx="14621">
                  <c:v>13.657798767089844</c:v>
                </c:pt>
                <c:pt idx="14622">
                  <c:v>13.659600257873535</c:v>
                </c:pt>
                <c:pt idx="14623">
                  <c:v>13.661398887634277</c:v>
                </c:pt>
                <c:pt idx="14624">
                  <c:v>13.663198471069336</c:v>
                </c:pt>
                <c:pt idx="14625">
                  <c:v>13.664999961853027</c:v>
                </c:pt>
                <c:pt idx="14626">
                  <c:v>13.666199684143066</c:v>
                </c:pt>
                <c:pt idx="14627">
                  <c:v>13.667999267578125</c:v>
                </c:pt>
                <c:pt idx="14628">
                  <c:v>13.66919994354248</c:v>
                </c:pt>
                <c:pt idx="14629">
                  <c:v>13.67039966583252</c:v>
                </c:pt>
                <c:pt idx="14630">
                  <c:v>13.671600341796875</c:v>
                </c:pt>
                <c:pt idx="14631">
                  <c:v>13.67399787902832</c:v>
                </c:pt>
                <c:pt idx="14632">
                  <c:v>13.674599647521973</c:v>
                </c:pt>
                <c:pt idx="14633">
                  <c:v>13.676400184631348</c:v>
                </c:pt>
                <c:pt idx="14634">
                  <c:v>13.67819881439209</c:v>
                </c:pt>
                <c:pt idx="14635">
                  <c:v>13.679999351501465</c:v>
                </c:pt>
                <c:pt idx="14636">
                  <c:v>13.68120002746582</c:v>
                </c:pt>
                <c:pt idx="14637">
                  <c:v>13.682999610900879</c:v>
                </c:pt>
                <c:pt idx="14638">
                  <c:v>13.684800148010254</c:v>
                </c:pt>
                <c:pt idx="14639">
                  <c:v>13.685999870300293</c:v>
                </c:pt>
                <c:pt idx="14640">
                  <c:v>13.688399314880371</c:v>
                </c:pt>
                <c:pt idx="14641">
                  <c:v>13.689599990844727</c:v>
                </c:pt>
                <c:pt idx="14642">
                  <c:v>13.691399574279785</c:v>
                </c:pt>
                <c:pt idx="14643">
                  <c:v>13.693202972412109</c:v>
                </c:pt>
                <c:pt idx="14644">
                  <c:v>13.694999694824219</c:v>
                </c:pt>
                <c:pt idx="14645">
                  <c:v>13.696800231933594</c:v>
                </c:pt>
                <c:pt idx="14646">
                  <c:v>13.698599815368652</c:v>
                </c:pt>
                <c:pt idx="14647">
                  <c:v>13.700398445129395</c:v>
                </c:pt>
                <c:pt idx="14648">
                  <c:v>13.70159912109375</c:v>
                </c:pt>
                <c:pt idx="14649">
                  <c:v>13.702799797058105</c:v>
                </c:pt>
                <c:pt idx="14650">
                  <c:v>13.70460033416748</c:v>
                </c:pt>
                <c:pt idx="14651">
                  <c:v>13.70580005645752</c:v>
                </c:pt>
                <c:pt idx="14652">
                  <c:v>13.707599639892578</c:v>
                </c:pt>
                <c:pt idx="14653">
                  <c:v>13.709400177001953</c:v>
                </c:pt>
                <c:pt idx="14654">
                  <c:v>13.710599899291992</c:v>
                </c:pt>
                <c:pt idx="14655">
                  <c:v>13.712400436401367</c:v>
                </c:pt>
                <c:pt idx="14656">
                  <c:v>13.713600158691406</c:v>
                </c:pt>
                <c:pt idx="14657">
                  <c:v>13.715399742126465</c:v>
                </c:pt>
                <c:pt idx="14658">
                  <c:v>13.71720027923584</c:v>
                </c:pt>
                <c:pt idx="14659">
                  <c:v>13.718403816223145</c:v>
                </c:pt>
                <c:pt idx="14660">
                  <c:v>13.720199584960938</c:v>
                </c:pt>
                <c:pt idx="14661">
                  <c:v>13.722000122070313</c:v>
                </c:pt>
                <c:pt idx="14662">
                  <c:v>13.723799705505371</c:v>
                </c:pt>
                <c:pt idx="14663">
                  <c:v>13.725600242614746</c:v>
                </c:pt>
                <c:pt idx="14664">
                  <c:v>13.727399826049805</c:v>
                </c:pt>
                <c:pt idx="14665">
                  <c:v>13.72920036315918</c:v>
                </c:pt>
                <c:pt idx="14666">
                  <c:v>13.730400085449219</c:v>
                </c:pt>
                <c:pt idx="14667">
                  <c:v>13.732199668884277</c:v>
                </c:pt>
                <c:pt idx="14668">
                  <c:v>13.734000205993652</c:v>
                </c:pt>
                <c:pt idx="14669">
                  <c:v>13.735799789428711</c:v>
                </c:pt>
                <c:pt idx="14670">
                  <c:v>13.737000465393066</c:v>
                </c:pt>
                <c:pt idx="14671">
                  <c:v>13.738800048828125</c:v>
                </c:pt>
                <c:pt idx="14672">
                  <c:v>13.740599632263184</c:v>
                </c:pt>
                <c:pt idx="14673">
                  <c:v>13.742400169372559</c:v>
                </c:pt>
                <c:pt idx="14674">
                  <c:v>13.744797706604004</c:v>
                </c:pt>
                <c:pt idx="14675">
                  <c:v>13.746000289916992</c:v>
                </c:pt>
                <c:pt idx="14676">
                  <c:v>13.747798919677734</c:v>
                </c:pt>
                <c:pt idx="14677">
                  <c:v>13.749598503112793</c:v>
                </c:pt>
                <c:pt idx="14678">
                  <c:v>13.75080394744873</c:v>
                </c:pt>
                <c:pt idx="14679">
                  <c:v>13.75200366973877</c:v>
                </c:pt>
                <c:pt idx="14680">
                  <c:v>13.754400253295898</c:v>
                </c:pt>
                <c:pt idx="14681">
                  <c:v>13.755603790283203</c:v>
                </c:pt>
                <c:pt idx="14682">
                  <c:v>13.757399559020996</c:v>
                </c:pt>
                <c:pt idx="14683">
                  <c:v>13.759799003601074</c:v>
                </c:pt>
                <c:pt idx="14684">
                  <c:v>13.760998725891113</c:v>
                </c:pt>
                <c:pt idx="14685">
                  <c:v>13.762200355529785</c:v>
                </c:pt>
                <c:pt idx="14686">
                  <c:v>13.763998985290527</c:v>
                </c:pt>
                <c:pt idx="14687">
                  <c:v>13.765199661254883</c:v>
                </c:pt>
                <c:pt idx="14688">
                  <c:v>13.767000198364258</c:v>
                </c:pt>
                <c:pt idx="14689">
                  <c:v>13.768199920654297</c:v>
                </c:pt>
                <c:pt idx="14690">
                  <c:v>13.770000457763672</c:v>
                </c:pt>
                <c:pt idx="14691">
                  <c:v>13.77180004119873</c:v>
                </c:pt>
                <c:pt idx="14692">
                  <c:v>13.77299976348877</c:v>
                </c:pt>
                <c:pt idx="14693">
                  <c:v>13.774800300598145</c:v>
                </c:pt>
                <c:pt idx="14694">
                  <c:v>13.776599884033203</c:v>
                </c:pt>
                <c:pt idx="14695">
                  <c:v>13.778398513793945</c:v>
                </c:pt>
                <c:pt idx="14696">
                  <c:v>13.780797958374023</c:v>
                </c:pt>
                <c:pt idx="14697">
                  <c:v>13.781399726867676</c:v>
                </c:pt>
                <c:pt idx="14698">
                  <c:v>13.783200263977051</c:v>
                </c:pt>
                <c:pt idx="14699">
                  <c:v>13.784999847412109</c:v>
                </c:pt>
                <c:pt idx="14700">
                  <c:v>13.786199569702148</c:v>
                </c:pt>
                <c:pt idx="14701">
                  <c:v>13.788000106811523</c:v>
                </c:pt>
                <c:pt idx="14702">
                  <c:v>13.789799690246582</c:v>
                </c:pt>
                <c:pt idx="14703">
                  <c:v>13.791599273681641</c:v>
                </c:pt>
                <c:pt idx="14704">
                  <c:v>13.793399810791016</c:v>
                </c:pt>
                <c:pt idx="14705">
                  <c:v>13.795198440551758</c:v>
                </c:pt>
                <c:pt idx="14706">
                  <c:v>13.796998977661133</c:v>
                </c:pt>
                <c:pt idx="14707">
                  <c:v>13.798199653625488</c:v>
                </c:pt>
                <c:pt idx="14708">
                  <c:v>13.799400329589844</c:v>
                </c:pt>
                <c:pt idx="14709">
                  <c:v>13.801199913024902</c:v>
                </c:pt>
                <c:pt idx="14710">
                  <c:v>13.802399635314941</c:v>
                </c:pt>
                <c:pt idx="14711">
                  <c:v>13.804200172424316</c:v>
                </c:pt>
                <c:pt idx="14712">
                  <c:v>13.805999755859375</c:v>
                </c:pt>
                <c:pt idx="14713">
                  <c:v>13.80780029296875</c:v>
                </c:pt>
                <c:pt idx="14714">
                  <c:v>13.809599876403809</c:v>
                </c:pt>
                <c:pt idx="14715">
                  <c:v>13.811400413513184</c:v>
                </c:pt>
                <c:pt idx="14716">
                  <c:v>13.813199043273926</c:v>
                </c:pt>
                <c:pt idx="14717">
                  <c:v>13.814998626708984</c:v>
                </c:pt>
                <c:pt idx="14718">
                  <c:v>13.816200256347656</c:v>
                </c:pt>
                <c:pt idx="14719">
                  <c:v>13.817999839782715</c:v>
                </c:pt>
                <c:pt idx="14720">
                  <c:v>13.819199562072754</c:v>
                </c:pt>
                <c:pt idx="14721">
                  <c:v>13.821000099182129</c:v>
                </c:pt>
                <c:pt idx="14722">
                  <c:v>13.822798728942871</c:v>
                </c:pt>
                <c:pt idx="14723">
                  <c:v>13.824599266052246</c:v>
                </c:pt>
                <c:pt idx="14724">
                  <c:v>13.825799942016602</c:v>
                </c:pt>
                <c:pt idx="14725">
                  <c:v>13.828197479248047</c:v>
                </c:pt>
                <c:pt idx="14726">
                  <c:v>13.828800201416016</c:v>
                </c:pt>
                <c:pt idx="14727">
                  <c:v>13.830602645874023</c:v>
                </c:pt>
                <c:pt idx="14728">
                  <c:v>13.832400321960449</c:v>
                </c:pt>
                <c:pt idx="14729">
                  <c:v>13.833602905273438</c:v>
                </c:pt>
                <c:pt idx="14730">
                  <c:v>13.835399627685547</c:v>
                </c:pt>
                <c:pt idx="14731">
                  <c:v>13.837200164794922</c:v>
                </c:pt>
                <c:pt idx="14732">
                  <c:v>13.838399887084961</c:v>
                </c:pt>
                <c:pt idx="14733">
                  <c:v>13.840799331665039</c:v>
                </c:pt>
                <c:pt idx="14734">
                  <c:v>13.841999053955078</c:v>
                </c:pt>
                <c:pt idx="14735">
                  <c:v>13.843199729919434</c:v>
                </c:pt>
                <c:pt idx="14736">
                  <c:v>13.845000267028809</c:v>
                </c:pt>
                <c:pt idx="14737">
                  <c:v>13.846203804016113</c:v>
                </c:pt>
                <c:pt idx="14738">
                  <c:v>13.847399711608887</c:v>
                </c:pt>
                <c:pt idx="14739">
                  <c:v>13.849200248718262</c:v>
                </c:pt>
                <c:pt idx="14740">
                  <c:v>13.85099983215332</c:v>
                </c:pt>
                <c:pt idx="14741">
                  <c:v>13.852199554443359</c:v>
                </c:pt>
                <c:pt idx="14742">
                  <c:v>13.854598045349121</c:v>
                </c:pt>
                <c:pt idx="14743">
                  <c:v>13.855799674987793</c:v>
                </c:pt>
                <c:pt idx="14744">
                  <c:v>13.857597351074219</c:v>
                </c:pt>
                <c:pt idx="14745">
                  <c:v>13.859997749328613</c:v>
                </c:pt>
                <c:pt idx="14746">
                  <c:v>13.861200332641602</c:v>
                </c:pt>
                <c:pt idx="14747">
                  <c:v>13.861801147460938</c:v>
                </c:pt>
                <c:pt idx="14748">
                  <c:v>13.864199638366699</c:v>
                </c:pt>
                <c:pt idx="14749">
                  <c:v>13.865400314331055</c:v>
                </c:pt>
                <c:pt idx="14750">
                  <c:v>13.867198944091797</c:v>
                </c:pt>
                <c:pt idx="14751">
                  <c:v>13.868998527526855</c:v>
                </c:pt>
                <c:pt idx="14752">
                  <c:v>13.870199203491211</c:v>
                </c:pt>
                <c:pt idx="14753">
                  <c:v>13.871399879455566</c:v>
                </c:pt>
                <c:pt idx="14754">
                  <c:v>13.873800277709961</c:v>
                </c:pt>
                <c:pt idx="14755">
                  <c:v>13.874401092529297</c:v>
                </c:pt>
                <c:pt idx="14756">
                  <c:v>13.876799583435059</c:v>
                </c:pt>
                <c:pt idx="14757">
                  <c:v>13.879199028015137</c:v>
                </c:pt>
                <c:pt idx="14758">
                  <c:v>13.880398750305176</c:v>
                </c:pt>
                <c:pt idx="14759">
                  <c:v>13.882200241088867</c:v>
                </c:pt>
                <c:pt idx="14760">
                  <c:v>13.883998870849609</c:v>
                </c:pt>
                <c:pt idx="14761">
                  <c:v>13.885800361633301</c:v>
                </c:pt>
                <c:pt idx="14762">
                  <c:v>13.886999130249023</c:v>
                </c:pt>
                <c:pt idx="14763">
                  <c:v>13.888798713684082</c:v>
                </c:pt>
                <c:pt idx="14764">
                  <c:v>13.890000343322754</c:v>
                </c:pt>
                <c:pt idx="14765">
                  <c:v>13.891200065612793</c:v>
                </c:pt>
                <c:pt idx="14766">
                  <c:v>13.892998695373535</c:v>
                </c:pt>
                <c:pt idx="14767">
                  <c:v>13.894800186157227</c:v>
                </c:pt>
                <c:pt idx="14768">
                  <c:v>13.896598815917969</c:v>
                </c:pt>
                <c:pt idx="14769">
                  <c:v>13.89840030670166</c:v>
                </c:pt>
                <c:pt idx="14770">
                  <c:v>13.900198936462402</c:v>
                </c:pt>
                <c:pt idx="14771">
                  <c:v>13.902000427246094</c:v>
                </c:pt>
                <c:pt idx="14772">
                  <c:v>13.903799057006836</c:v>
                </c:pt>
                <c:pt idx="14773">
                  <c:v>13.904999732971191</c:v>
                </c:pt>
                <c:pt idx="14774">
                  <c:v>13.906800270080566</c:v>
                </c:pt>
                <c:pt idx="14775">
                  <c:v>13.909198760986328</c:v>
                </c:pt>
                <c:pt idx="14776">
                  <c:v>13.911003112792969</c:v>
                </c:pt>
                <c:pt idx="14777">
                  <c:v>13.912797927856445</c:v>
                </c:pt>
                <c:pt idx="14778">
                  <c:v>13.913997650146484</c:v>
                </c:pt>
                <c:pt idx="14779">
                  <c:v>13.91639518737793</c:v>
                </c:pt>
                <c:pt idx="14780">
                  <c:v>13.918196678161621</c:v>
                </c:pt>
                <c:pt idx="14781">
                  <c:v>13.919399261474609</c:v>
                </c:pt>
                <c:pt idx="14782">
                  <c:v>13.920000076293945</c:v>
                </c:pt>
                <c:pt idx="14783">
                  <c:v>13.921799659729004</c:v>
                </c:pt>
                <c:pt idx="14784">
                  <c:v>13.923001289367676</c:v>
                </c:pt>
                <c:pt idx="14785">
                  <c:v>13.924201011657715</c:v>
                </c:pt>
                <c:pt idx="14786">
                  <c:v>13.926600456237793</c:v>
                </c:pt>
                <c:pt idx="14787">
                  <c:v>13.927800178527832</c:v>
                </c:pt>
                <c:pt idx="14788">
                  <c:v>13.929598808288574</c:v>
                </c:pt>
                <c:pt idx="14789">
                  <c:v>13.931400299072266</c:v>
                </c:pt>
                <c:pt idx="14790">
                  <c:v>13.932600021362305</c:v>
                </c:pt>
                <c:pt idx="14791">
                  <c:v>13.934399604797363</c:v>
                </c:pt>
                <c:pt idx="14792">
                  <c:v>13.936200141906738</c:v>
                </c:pt>
                <c:pt idx="14793">
                  <c:v>13.937399864196777</c:v>
                </c:pt>
                <c:pt idx="14794">
                  <c:v>13.939799308776855</c:v>
                </c:pt>
                <c:pt idx="14795">
                  <c:v>13.940999984741211</c:v>
                </c:pt>
                <c:pt idx="14796">
                  <c:v>13.943397521972656</c:v>
                </c:pt>
                <c:pt idx="14797">
                  <c:v>13.944602966308594</c:v>
                </c:pt>
                <c:pt idx="14798">
                  <c:v>13.94520378112793</c:v>
                </c:pt>
                <c:pt idx="14799">
                  <c:v>13.947600364685059</c:v>
                </c:pt>
                <c:pt idx="14800">
                  <c:v>13.949399948120117</c:v>
                </c:pt>
                <c:pt idx="14801">
                  <c:v>13.951202392578125</c:v>
                </c:pt>
                <c:pt idx="14802">
                  <c:v>13.952402114868164</c:v>
                </c:pt>
                <c:pt idx="14803">
                  <c:v>13.954799652099609</c:v>
                </c:pt>
                <c:pt idx="14804">
                  <c:v>13.956003189086914</c:v>
                </c:pt>
                <c:pt idx="14805">
                  <c:v>13.957799911499023</c:v>
                </c:pt>
                <c:pt idx="14806">
                  <c:v>13.958999633789063</c:v>
                </c:pt>
                <c:pt idx="14807">
                  <c:v>13.961398124694824</c:v>
                </c:pt>
                <c:pt idx="14808">
                  <c:v>13.962597846984863</c:v>
                </c:pt>
                <c:pt idx="14809">
                  <c:v>13.963798522949219</c:v>
                </c:pt>
                <c:pt idx="14810">
                  <c:v>13.965599060058594</c:v>
                </c:pt>
                <c:pt idx="14811">
                  <c:v>13.96619987487793</c:v>
                </c:pt>
                <c:pt idx="14812">
                  <c:v>13.967399597167969</c:v>
                </c:pt>
                <c:pt idx="14813">
                  <c:v>13.969200134277344</c:v>
                </c:pt>
                <c:pt idx="14814">
                  <c:v>13.969799995422363</c:v>
                </c:pt>
                <c:pt idx="14815">
                  <c:v>13.972200393676758</c:v>
                </c:pt>
                <c:pt idx="14816">
                  <c:v>13.973999977111816</c:v>
                </c:pt>
                <c:pt idx="14817">
                  <c:v>13.975797653198242</c:v>
                </c:pt>
                <c:pt idx="14818">
                  <c:v>13.977596282958984</c:v>
                </c:pt>
                <c:pt idx="14819">
                  <c:v>13.979396820068359</c:v>
                </c:pt>
                <c:pt idx="14820">
                  <c:v>13.981200218200684</c:v>
                </c:pt>
                <c:pt idx="14821">
                  <c:v>13.981800079345703</c:v>
                </c:pt>
                <c:pt idx="14822">
                  <c:v>13.984197616577148</c:v>
                </c:pt>
                <c:pt idx="14823">
                  <c:v>13.985403060913086</c:v>
                </c:pt>
                <c:pt idx="14824">
                  <c:v>13.986601829528809</c:v>
                </c:pt>
                <c:pt idx="14825">
                  <c:v>13.988400459289551</c:v>
                </c:pt>
                <c:pt idx="14826">
                  <c:v>13.990798950195313</c:v>
                </c:pt>
                <c:pt idx="14827">
                  <c:v>13.993197441101074</c:v>
                </c:pt>
                <c:pt idx="14828">
                  <c:v>13.994399070739746</c:v>
                </c:pt>
                <c:pt idx="14829">
                  <c:v>13.995599746704102</c:v>
                </c:pt>
                <c:pt idx="14830">
                  <c:v>13.997400283813477</c:v>
                </c:pt>
                <c:pt idx="14831">
                  <c:v>13.999799728393555</c:v>
                </c:pt>
                <c:pt idx="14832">
                  <c:v>14.00100040435791</c:v>
                </c:pt>
                <c:pt idx="14833">
                  <c:v>14.002799987792969</c:v>
                </c:pt>
                <c:pt idx="14834">
                  <c:v>14.003401756286621</c:v>
                </c:pt>
                <c:pt idx="14835">
                  <c:v>14.005202293395996</c:v>
                </c:pt>
                <c:pt idx="14836">
                  <c:v>14.006401062011719</c:v>
                </c:pt>
                <c:pt idx="14837">
                  <c:v>14.009398460388184</c:v>
                </c:pt>
                <c:pt idx="14838">
                  <c:v>14.011197090148926</c:v>
                </c:pt>
                <c:pt idx="14839">
                  <c:v>14.012399673461914</c:v>
                </c:pt>
                <c:pt idx="14840">
                  <c:v>14.01359748840332</c:v>
                </c:pt>
                <c:pt idx="14841">
                  <c:v>14.015996932983398</c:v>
                </c:pt>
                <c:pt idx="14842">
                  <c:v>14.01719856262207</c:v>
                </c:pt>
                <c:pt idx="14843">
                  <c:v>14.017803192138672</c:v>
                </c:pt>
                <c:pt idx="14844">
                  <c:v>14.019007682800293</c:v>
                </c:pt>
                <c:pt idx="14845">
                  <c:v>14.02079963684082</c:v>
                </c:pt>
                <c:pt idx="14846">
                  <c:v>14.023200035095215</c:v>
                </c:pt>
                <c:pt idx="14847">
                  <c:v>14.024399757385254</c:v>
                </c:pt>
                <c:pt idx="14848">
                  <c:v>14.026792526245117</c:v>
                </c:pt>
                <c:pt idx="14849">
                  <c:v>14.028002738952637</c:v>
                </c:pt>
                <c:pt idx="14850">
                  <c:v>14.029202461242676</c:v>
                </c:pt>
                <c:pt idx="14851">
                  <c:v>14.031000137329102</c:v>
                </c:pt>
                <c:pt idx="14852">
                  <c:v>14.032199859619141</c:v>
                </c:pt>
                <c:pt idx="14853">
                  <c:v>14.035198211669922</c:v>
                </c:pt>
                <c:pt idx="14854">
                  <c:v>14.035799980163574</c:v>
                </c:pt>
                <c:pt idx="14855">
                  <c:v>14.03700065612793</c:v>
                </c:pt>
                <c:pt idx="14856">
                  <c:v>14.038800239562988</c:v>
                </c:pt>
                <c:pt idx="14857">
                  <c:v>14.040599822998047</c:v>
                </c:pt>
                <c:pt idx="14858">
                  <c:v>14.041799545288086</c:v>
                </c:pt>
                <c:pt idx="14859">
                  <c:v>14.043600082397461</c:v>
                </c:pt>
                <c:pt idx="14860">
                  <c:v>14.04539966583252</c:v>
                </c:pt>
                <c:pt idx="14861">
                  <c:v>14.046600341796875</c:v>
                </c:pt>
                <c:pt idx="14862">
                  <c:v>14.04899787902832</c:v>
                </c:pt>
                <c:pt idx="14863">
                  <c:v>14.050200462341309</c:v>
                </c:pt>
                <c:pt idx="14864">
                  <c:v>14.051999092102051</c:v>
                </c:pt>
                <c:pt idx="14865">
                  <c:v>14.053797721862793</c:v>
                </c:pt>
                <c:pt idx="14866">
                  <c:v>14.054999351501465</c:v>
                </c:pt>
                <c:pt idx="14867">
                  <c:v>14.05620002746582</c:v>
                </c:pt>
                <c:pt idx="14868">
                  <c:v>14.057399749755859</c:v>
                </c:pt>
                <c:pt idx="14869">
                  <c:v>14.059200286865234</c:v>
                </c:pt>
                <c:pt idx="14870">
                  <c:v>14.060999870300293</c:v>
                </c:pt>
                <c:pt idx="14871">
                  <c:v>14.062800407409668</c:v>
                </c:pt>
                <c:pt idx="14872">
                  <c:v>14.065197944641113</c:v>
                </c:pt>
                <c:pt idx="14873">
                  <c:v>14.066399574279785</c:v>
                </c:pt>
                <c:pt idx="14874">
                  <c:v>14.068199157714844</c:v>
                </c:pt>
                <c:pt idx="14875">
                  <c:v>14.069399833679199</c:v>
                </c:pt>
                <c:pt idx="14876">
                  <c:v>14.071200370788574</c:v>
                </c:pt>
                <c:pt idx="14877">
                  <c:v>14.072999954223633</c:v>
                </c:pt>
                <c:pt idx="14878">
                  <c:v>14.074799537658691</c:v>
                </c:pt>
                <c:pt idx="14879">
                  <c:v>14.076000213623047</c:v>
                </c:pt>
                <c:pt idx="14880">
                  <c:v>14.077799797058105</c:v>
                </c:pt>
                <c:pt idx="14881">
                  <c:v>14.07960033416748</c:v>
                </c:pt>
                <c:pt idx="14882">
                  <c:v>14.081399917602539</c:v>
                </c:pt>
                <c:pt idx="14883">
                  <c:v>14.083797454833984</c:v>
                </c:pt>
                <c:pt idx="14884">
                  <c:v>14.084999084472656</c:v>
                </c:pt>
                <c:pt idx="14885">
                  <c:v>14.086199760437012</c:v>
                </c:pt>
                <c:pt idx="14886">
                  <c:v>14.08799934387207</c:v>
                </c:pt>
                <c:pt idx="14887">
                  <c:v>14.089799880981445</c:v>
                </c:pt>
                <c:pt idx="14888">
                  <c:v>14.091598510742188</c:v>
                </c:pt>
                <c:pt idx="14889">
                  <c:v>14.092799186706543</c:v>
                </c:pt>
                <c:pt idx="14890">
                  <c:v>14.094003677368164</c:v>
                </c:pt>
                <c:pt idx="14891">
                  <c:v>14.095800399780273</c:v>
                </c:pt>
                <c:pt idx="14892">
                  <c:v>14.097599983215332</c:v>
                </c:pt>
                <c:pt idx="14893">
                  <c:v>14.099398612976074</c:v>
                </c:pt>
                <c:pt idx="14894">
                  <c:v>14.101199150085449</c:v>
                </c:pt>
                <c:pt idx="14895">
                  <c:v>14.102998733520508</c:v>
                </c:pt>
                <c:pt idx="14896">
                  <c:v>14.105398178100586</c:v>
                </c:pt>
                <c:pt idx="14897">
                  <c:v>14.106599807739258</c:v>
                </c:pt>
                <c:pt idx="14898">
                  <c:v>14.108400344848633</c:v>
                </c:pt>
                <c:pt idx="14899">
                  <c:v>14.110198974609375</c:v>
                </c:pt>
                <c:pt idx="14900">
                  <c:v>14.112000465393066</c:v>
                </c:pt>
                <c:pt idx="14901">
                  <c:v>14.113200187683105</c:v>
                </c:pt>
                <c:pt idx="14902">
                  <c:v>14.114999771118164</c:v>
                </c:pt>
                <c:pt idx="14903">
                  <c:v>14.11620044708252</c:v>
                </c:pt>
                <c:pt idx="14904">
                  <c:v>14.117400169372559</c:v>
                </c:pt>
                <c:pt idx="14905">
                  <c:v>14.119199752807617</c:v>
                </c:pt>
                <c:pt idx="14906">
                  <c:v>14.121000289916992</c:v>
                </c:pt>
                <c:pt idx="14907">
                  <c:v>14.122799873352051</c:v>
                </c:pt>
                <c:pt idx="14908">
                  <c:v>14.12399959564209</c:v>
                </c:pt>
                <c:pt idx="14909">
                  <c:v>14.125800132751465</c:v>
                </c:pt>
                <c:pt idx="14910">
                  <c:v>14.127599716186523</c:v>
                </c:pt>
                <c:pt idx="14911">
                  <c:v>14.129400253295898</c:v>
                </c:pt>
                <c:pt idx="14912">
                  <c:v>14.131199836730957</c:v>
                </c:pt>
                <c:pt idx="14913">
                  <c:v>14.132998466491699</c:v>
                </c:pt>
                <c:pt idx="14914">
                  <c:v>14.134200096130371</c:v>
                </c:pt>
                <c:pt idx="14915">
                  <c:v>14.13599967956543</c:v>
                </c:pt>
                <c:pt idx="14916">
                  <c:v>14.137800216674805</c:v>
                </c:pt>
                <c:pt idx="14917">
                  <c:v>14.138998985290527</c:v>
                </c:pt>
                <c:pt idx="14918">
                  <c:v>14.140199661254883</c:v>
                </c:pt>
                <c:pt idx="14919">
                  <c:v>14.142000198364258</c:v>
                </c:pt>
                <c:pt idx="14920">
                  <c:v>14.143199920654297</c:v>
                </c:pt>
                <c:pt idx="14921">
                  <c:v>14.145600318908691</c:v>
                </c:pt>
                <c:pt idx="14922">
                  <c:v>14.146799087524414</c:v>
                </c:pt>
                <c:pt idx="14923">
                  <c:v>14.148598670959473</c:v>
                </c:pt>
                <c:pt idx="14924">
                  <c:v>14.149800300598145</c:v>
                </c:pt>
                <c:pt idx="14925">
                  <c:v>14.151599884033203</c:v>
                </c:pt>
                <c:pt idx="14926">
                  <c:v>14.153997421264648</c:v>
                </c:pt>
                <c:pt idx="14927">
                  <c:v>14.155200004577637</c:v>
                </c:pt>
                <c:pt idx="14928">
                  <c:v>14.156998634338379</c:v>
                </c:pt>
                <c:pt idx="14929">
                  <c:v>14.158200263977051</c:v>
                </c:pt>
                <c:pt idx="14930">
                  <c:v>14.160598754882813</c:v>
                </c:pt>
                <c:pt idx="14931">
                  <c:v>14.162399291992188</c:v>
                </c:pt>
                <c:pt idx="14932">
                  <c:v>14.163599967956543</c:v>
                </c:pt>
                <c:pt idx="14933">
                  <c:v>14.165399551391602</c:v>
                </c:pt>
                <c:pt idx="14934">
                  <c:v>14.16719913482666</c:v>
                </c:pt>
                <c:pt idx="14935">
                  <c:v>14.168999671936035</c:v>
                </c:pt>
                <c:pt idx="14936">
                  <c:v>14.17080020904541</c:v>
                </c:pt>
                <c:pt idx="14937">
                  <c:v>14.172599792480469</c:v>
                </c:pt>
                <c:pt idx="14938">
                  <c:v>14.174400329589844</c:v>
                </c:pt>
                <c:pt idx="14939">
                  <c:v>14.175600051879883</c:v>
                </c:pt>
                <c:pt idx="14940">
                  <c:v>14.177399635314941</c:v>
                </c:pt>
                <c:pt idx="14941">
                  <c:v>14.178600311279297</c:v>
                </c:pt>
                <c:pt idx="14942">
                  <c:v>14.180398941040039</c:v>
                </c:pt>
                <c:pt idx="14943">
                  <c:v>14.181599617004395</c:v>
                </c:pt>
                <c:pt idx="14944">
                  <c:v>14.183399200439453</c:v>
                </c:pt>
                <c:pt idx="14945">
                  <c:v>14.184599876403809</c:v>
                </c:pt>
                <c:pt idx="14946">
                  <c:v>14.186398506164551</c:v>
                </c:pt>
                <c:pt idx="14947">
                  <c:v>14.188199043273926</c:v>
                </c:pt>
                <c:pt idx="14948">
                  <c:v>14.189399719238281</c:v>
                </c:pt>
                <c:pt idx="14949">
                  <c:v>14.19119930267334</c:v>
                </c:pt>
                <c:pt idx="14950">
                  <c:v>14.192399978637695</c:v>
                </c:pt>
                <c:pt idx="14951">
                  <c:v>14.194199562072754</c:v>
                </c:pt>
                <c:pt idx="14952">
                  <c:v>14.195999145507813</c:v>
                </c:pt>
                <c:pt idx="14953">
                  <c:v>14.197199821472168</c:v>
                </c:pt>
                <c:pt idx="14954">
                  <c:v>14.199000358581543</c:v>
                </c:pt>
                <c:pt idx="14955">
                  <c:v>14.200799942016602</c:v>
                </c:pt>
                <c:pt idx="14956">
                  <c:v>14.20259952545166</c:v>
                </c:pt>
                <c:pt idx="14957">
                  <c:v>14.203801155090332</c:v>
                </c:pt>
                <c:pt idx="14958">
                  <c:v>14.205599784851074</c:v>
                </c:pt>
                <c:pt idx="14959">
                  <c:v>14.207400321960449</c:v>
                </c:pt>
                <c:pt idx="14960">
                  <c:v>14.209198951721191</c:v>
                </c:pt>
                <c:pt idx="14961">
                  <c:v>14.21099853515625</c:v>
                </c:pt>
                <c:pt idx="14962">
                  <c:v>14.212799072265625</c:v>
                </c:pt>
                <c:pt idx="14963">
                  <c:v>14.214598655700684</c:v>
                </c:pt>
                <c:pt idx="14964">
                  <c:v>14.215800285339355</c:v>
                </c:pt>
                <c:pt idx="14965">
                  <c:v>14.217599868774414</c:v>
                </c:pt>
                <c:pt idx="14966">
                  <c:v>14.219400405883789</c:v>
                </c:pt>
                <c:pt idx="14967">
                  <c:v>14.220600128173828</c:v>
                </c:pt>
                <c:pt idx="14968">
                  <c:v>14.221799850463867</c:v>
                </c:pt>
                <c:pt idx="14969">
                  <c:v>14.223600387573242</c:v>
                </c:pt>
                <c:pt idx="14970">
                  <c:v>14.225399017333984</c:v>
                </c:pt>
                <c:pt idx="14971">
                  <c:v>14.227198600769043</c:v>
                </c:pt>
                <c:pt idx="14972">
                  <c:v>14.228999137878418</c:v>
                </c:pt>
                <c:pt idx="14973">
                  <c:v>14.23079776763916</c:v>
                </c:pt>
                <c:pt idx="14974">
                  <c:v>14.232000350952148</c:v>
                </c:pt>
                <c:pt idx="14975">
                  <c:v>14.233200073242188</c:v>
                </c:pt>
                <c:pt idx="14976">
                  <c:v>14.234999656677246</c:v>
                </c:pt>
                <c:pt idx="14977">
                  <c:v>14.237398147583008</c:v>
                </c:pt>
                <c:pt idx="14978">
                  <c:v>14.23859977722168</c:v>
                </c:pt>
                <c:pt idx="14979">
                  <c:v>14.240399360656738</c:v>
                </c:pt>
                <c:pt idx="14980">
                  <c:v>14.242199897766113</c:v>
                </c:pt>
                <c:pt idx="14981">
                  <c:v>14.244000434875488</c:v>
                </c:pt>
                <c:pt idx="14982">
                  <c:v>14.245200157165527</c:v>
                </c:pt>
                <c:pt idx="14983">
                  <c:v>14.247597694396973</c:v>
                </c:pt>
                <c:pt idx="14984">
                  <c:v>14.248200416564941</c:v>
                </c:pt>
                <c:pt idx="14985">
                  <c:v>14.24940013885498</c:v>
                </c:pt>
                <c:pt idx="14986">
                  <c:v>14.25059986114502</c:v>
                </c:pt>
                <c:pt idx="14987">
                  <c:v>14.252400398254395</c:v>
                </c:pt>
                <c:pt idx="14988">
                  <c:v>14.25419807434082</c:v>
                </c:pt>
                <c:pt idx="14989">
                  <c:v>14.255399703979492</c:v>
                </c:pt>
                <c:pt idx="14990">
                  <c:v>14.25779914855957</c:v>
                </c:pt>
                <c:pt idx="14991">
                  <c:v>14.259597778320313</c:v>
                </c:pt>
                <c:pt idx="14992">
                  <c:v>14.260798454284668</c:v>
                </c:pt>
                <c:pt idx="14993">
                  <c:v>14.26200008392334</c:v>
                </c:pt>
                <c:pt idx="14994">
                  <c:v>14.263802528381348</c:v>
                </c:pt>
                <c:pt idx="14995">
                  <c:v>14.265600204467773</c:v>
                </c:pt>
                <c:pt idx="14996">
                  <c:v>14.266799926757813</c:v>
                </c:pt>
                <c:pt idx="14997">
                  <c:v>14.269200325012207</c:v>
                </c:pt>
                <c:pt idx="14998">
                  <c:v>14.270400047302246</c:v>
                </c:pt>
                <c:pt idx="14999">
                  <c:v>14.272198677062988</c:v>
                </c:pt>
                <c:pt idx="15000">
                  <c:v>14.273399353027344</c:v>
                </c:pt>
                <c:pt idx="15001">
                  <c:v>14.275198936462402</c:v>
                </c:pt>
                <c:pt idx="15002">
                  <c:v>14.276399612426758</c:v>
                </c:pt>
                <c:pt idx="15003">
                  <c:v>14.277600288391113</c:v>
                </c:pt>
                <c:pt idx="15004">
                  <c:v>14.279399871826172</c:v>
                </c:pt>
                <c:pt idx="15005">
                  <c:v>14.280599594116211</c:v>
                </c:pt>
                <c:pt idx="15006">
                  <c:v>14.282401084899902</c:v>
                </c:pt>
                <c:pt idx="15007">
                  <c:v>14.284199714660645</c:v>
                </c:pt>
                <c:pt idx="15008">
                  <c:v>14.28600025177002</c:v>
                </c:pt>
                <c:pt idx="15009">
                  <c:v>14.287798881530762</c:v>
                </c:pt>
                <c:pt idx="15010">
                  <c:v>14.289597511291504</c:v>
                </c:pt>
                <c:pt idx="15011">
                  <c:v>14.290800094604492</c:v>
                </c:pt>
                <c:pt idx="15012">
                  <c:v>14.29200267791748</c:v>
                </c:pt>
                <c:pt idx="15013">
                  <c:v>14.294399261474609</c:v>
                </c:pt>
                <c:pt idx="15014">
                  <c:v>14.295602798461914</c:v>
                </c:pt>
                <c:pt idx="15015">
                  <c:v>14.297399520874023</c:v>
                </c:pt>
                <c:pt idx="15016">
                  <c:v>14.299199104309082</c:v>
                </c:pt>
                <c:pt idx="15017">
                  <c:v>14.300998687744141</c:v>
                </c:pt>
                <c:pt idx="15018">
                  <c:v>14.302200317382813</c:v>
                </c:pt>
                <c:pt idx="15019">
                  <c:v>14.303999900817871</c:v>
                </c:pt>
                <c:pt idx="15020">
                  <c:v>14.305800437927246</c:v>
                </c:pt>
                <c:pt idx="15021">
                  <c:v>14.307600021362305</c:v>
                </c:pt>
                <c:pt idx="15022">
                  <c:v>14.308799743652344</c:v>
                </c:pt>
                <c:pt idx="15023">
                  <c:v>14.310600280761719</c:v>
                </c:pt>
                <c:pt idx="15024">
                  <c:v>14.312399864196777</c:v>
                </c:pt>
                <c:pt idx="15025">
                  <c:v>14.314200401306152</c:v>
                </c:pt>
                <c:pt idx="15026">
                  <c:v>14.315999031066895</c:v>
                </c:pt>
                <c:pt idx="15027">
                  <c:v>14.31719970703125</c:v>
                </c:pt>
                <c:pt idx="15028">
                  <c:v>14.319594383239746</c:v>
                </c:pt>
                <c:pt idx="15029">
                  <c:v>14.320799827575684</c:v>
                </c:pt>
                <c:pt idx="15030">
                  <c:v>14.322600364685059</c:v>
                </c:pt>
                <c:pt idx="15031">
                  <c:v>14.323203086853027</c:v>
                </c:pt>
                <c:pt idx="15032">
                  <c:v>14.325599670410156</c:v>
                </c:pt>
                <c:pt idx="15033">
                  <c:v>14.32680606842041</c:v>
                </c:pt>
                <c:pt idx="15034">
                  <c:v>14.329198837280273</c:v>
                </c:pt>
                <c:pt idx="15035">
                  <c:v>14.331000328063965</c:v>
                </c:pt>
                <c:pt idx="15036">
                  <c:v>14.332798957824707</c:v>
                </c:pt>
                <c:pt idx="15037">
                  <c:v>14.334598541259766</c:v>
                </c:pt>
                <c:pt idx="15038">
                  <c:v>14.336399078369141</c:v>
                </c:pt>
                <c:pt idx="15039">
                  <c:v>14.338198661804199</c:v>
                </c:pt>
                <c:pt idx="15040">
                  <c:v>14.339999198913574</c:v>
                </c:pt>
                <c:pt idx="15041">
                  <c:v>14.34119987487793</c:v>
                </c:pt>
                <c:pt idx="15042">
                  <c:v>14.343000411987305</c:v>
                </c:pt>
                <c:pt idx="15043">
                  <c:v>14.344799995422363</c:v>
                </c:pt>
                <c:pt idx="15044">
                  <c:v>14.346599578857422</c:v>
                </c:pt>
                <c:pt idx="15045">
                  <c:v>14.347800254821777</c:v>
                </c:pt>
                <c:pt idx="15046">
                  <c:v>14.349599838256836</c:v>
                </c:pt>
                <c:pt idx="15047">
                  <c:v>14.351999282836914</c:v>
                </c:pt>
                <c:pt idx="15048">
                  <c:v>14.353797912597656</c:v>
                </c:pt>
                <c:pt idx="15049">
                  <c:v>14.354999542236328</c:v>
                </c:pt>
                <c:pt idx="15050">
                  <c:v>14.356800079345703</c:v>
                </c:pt>
                <c:pt idx="15051">
                  <c:v>14.358599662780762</c:v>
                </c:pt>
                <c:pt idx="15052">
                  <c:v>14.359201431274414</c:v>
                </c:pt>
                <c:pt idx="15053">
                  <c:v>14.361000061035156</c:v>
                </c:pt>
                <c:pt idx="15054">
                  <c:v>14.362799644470215</c:v>
                </c:pt>
                <c:pt idx="15055">
                  <c:v>14.36460018157959</c:v>
                </c:pt>
                <c:pt idx="15056">
                  <c:v>14.366398811340332</c:v>
                </c:pt>
                <c:pt idx="15057">
                  <c:v>14.367600440979004</c:v>
                </c:pt>
                <c:pt idx="15058">
                  <c:v>14.368800163269043</c:v>
                </c:pt>
                <c:pt idx="15059">
                  <c:v>14.370602607727051</c:v>
                </c:pt>
                <c:pt idx="15060">
                  <c:v>14.371800422668457</c:v>
                </c:pt>
                <c:pt idx="15061">
                  <c:v>14.373600006103516</c:v>
                </c:pt>
                <c:pt idx="15062">
                  <c:v>14.374799728393555</c:v>
                </c:pt>
                <c:pt idx="15063">
                  <c:v>14.37660026550293</c:v>
                </c:pt>
                <c:pt idx="15064">
                  <c:v>14.378399848937988</c:v>
                </c:pt>
                <c:pt idx="15065">
                  <c:v>14.380200386047363</c:v>
                </c:pt>
                <c:pt idx="15066">
                  <c:v>14.381999969482422</c:v>
                </c:pt>
                <c:pt idx="15067">
                  <c:v>14.383798599243164</c:v>
                </c:pt>
                <c:pt idx="15068">
                  <c:v>14.385599136352539</c:v>
                </c:pt>
                <c:pt idx="15069">
                  <c:v>14.386799812316895</c:v>
                </c:pt>
                <c:pt idx="15070">
                  <c:v>14.388002395629883</c:v>
                </c:pt>
                <c:pt idx="15071">
                  <c:v>14.389799118041992</c:v>
                </c:pt>
                <c:pt idx="15072">
                  <c:v>14.391599655151367</c:v>
                </c:pt>
                <c:pt idx="15073">
                  <c:v>14.393400192260742</c:v>
                </c:pt>
                <c:pt idx="15074">
                  <c:v>14.395198822021484</c:v>
                </c:pt>
                <c:pt idx="15075">
                  <c:v>14.396997451782227</c:v>
                </c:pt>
                <c:pt idx="15076">
                  <c:v>14.398199081420898</c:v>
                </c:pt>
                <c:pt idx="15077">
                  <c:v>14.399998664855957</c:v>
                </c:pt>
                <c:pt idx="15078">
                  <c:v>14.401200294494629</c:v>
                </c:pt>
                <c:pt idx="15079">
                  <c:v>14.402998924255371</c:v>
                </c:pt>
                <c:pt idx="15080">
                  <c:v>14.404199600219727</c:v>
                </c:pt>
                <c:pt idx="15081">
                  <c:v>14.406599044799805</c:v>
                </c:pt>
                <c:pt idx="15082">
                  <c:v>14.40839958190918</c:v>
                </c:pt>
                <c:pt idx="15083">
                  <c:v>14.409600257873535</c:v>
                </c:pt>
                <c:pt idx="15084">
                  <c:v>14.41199779510498</c:v>
                </c:pt>
                <c:pt idx="15085">
                  <c:v>14.413200378417969</c:v>
                </c:pt>
                <c:pt idx="15086">
                  <c:v>14.414999961853027</c:v>
                </c:pt>
                <c:pt idx="15087">
                  <c:v>14.417397499084473</c:v>
                </c:pt>
                <c:pt idx="15088">
                  <c:v>14.418600082397461</c:v>
                </c:pt>
                <c:pt idx="15089">
                  <c:v>14.4197998046875</c:v>
                </c:pt>
                <c:pt idx="15090">
                  <c:v>14.421600341796875</c:v>
                </c:pt>
                <c:pt idx="15091">
                  <c:v>14.422800064086914</c:v>
                </c:pt>
                <c:pt idx="15092">
                  <c:v>14.424598693847656</c:v>
                </c:pt>
                <c:pt idx="15093">
                  <c:v>14.426400184631348</c:v>
                </c:pt>
                <c:pt idx="15094">
                  <c:v>14.428197860717773</c:v>
                </c:pt>
                <c:pt idx="15095">
                  <c:v>14.429400444030762</c:v>
                </c:pt>
                <c:pt idx="15096">
                  <c:v>14.431199073791504</c:v>
                </c:pt>
                <c:pt idx="15097">
                  <c:v>14.432998657226563</c:v>
                </c:pt>
                <c:pt idx="15098">
                  <c:v>14.434799194335938</c:v>
                </c:pt>
                <c:pt idx="15099">
                  <c:v>14.435999870300293</c:v>
                </c:pt>
                <c:pt idx="15100">
                  <c:v>14.437199592590332</c:v>
                </c:pt>
                <c:pt idx="15101">
                  <c:v>14.438999176025391</c:v>
                </c:pt>
                <c:pt idx="15102">
                  <c:v>14.440798759460449</c:v>
                </c:pt>
                <c:pt idx="15103">
                  <c:v>14.442000389099121</c:v>
                </c:pt>
                <c:pt idx="15104">
                  <c:v>14.443799018859863</c:v>
                </c:pt>
                <c:pt idx="15105">
                  <c:v>14.444999694824219</c:v>
                </c:pt>
                <c:pt idx="15106">
                  <c:v>14.446800231933594</c:v>
                </c:pt>
                <c:pt idx="15107">
                  <c:v>14.447999954223633</c:v>
                </c:pt>
                <c:pt idx="15108">
                  <c:v>14.449799537658691</c:v>
                </c:pt>
                <c:pt idx="15109">
                  <c:v>14.451003074645996</c:v>
                </c:pt>
                <c:pt idx="15110">
                  <c:v>14.452798843383789</c:v>
                </c:pt>
                <c:pt idx="15111">
                  <c:v>14.454000473022461</c:v>
                </c:pt>
                <c:pt idx="15112">
                  <c:v>14.4552001953125</c:v>
                </c:pt>
                <c:pt idx="15113">
                  <c:v>14.456999778747559</c:v>
                </c:pt>
                <c:pt idx="15114">
                  <c:v>14.458800315856934</c:v>
                </c:pt>
                <c:pt idx="15115">
                  <c:v>14.460599899291992</c:v>
                </c:pt>
                <c:pt idx="15116">
                  <c:v>14.461799621582031</c:v>
                </c:pt>
                <c:pt idx="15117">
                  <c:v>14.464200019836426</c:v>
                </c:pt>
                <c:pt idx="15118">
                  <c:v>14.465399742126465</c:v>
                </c:pt>
                <c:pt idx="15119">
                  <c:v>14.46720027923584</c:v>
                </c:pt>
                <c:pt idx="15120">
                  <c:v>14.468998908996582</c:v>
                </c:pt>
                <c:pt idx="15121">
                  <c:v>14.470798492431641</c:v>
                </c:pt>
                <c:pt idx="15122">
                  <c:v>14.472000122070313</c:v>
                </c:pt>
                <c:pt idx="15123">
                  <c:v>14.473799705505371</c:v>
                </c:pt>
                <c:pt idx="15124">
                  <c:v>14.475600242614746</c:v>
                </c:pt>
                <c:pt idx="15125">
                  <c:v>14.477399826049805</c:v>
                </c:pt>
                <c:pt idx="15126">
                  <c:v>14.47920036315918</c:v>
                </c:pt>
                <c:pt idx="15127">
                  <c:v>14.480999946594238</c:v>
                </c:pt>
                <c:pt idx="15128">
                  <c:v>14.48279857635498</c:v>
                </c:pt>
                <c:pt idx="15129">
                  <c:v>14.484599113464355</c:v>
                </c:pt>
                <c:pt idx="15130">
                  <c:v>14.486398696899414</c:v>
                </c:pt>
                <c:pt idx="15131">
                  <c:v>14.488199234008789</c:v>
                </c:pt>
                <c:pt idx="15132">
                  <c:v>14.489398956298828</c:v>
                </c:pt>
                <c:pt idx="15133">
                  <c:v>14.491198539733887</c:v>
                </c:pt>
                <c:pt idx="15134">
                  <c:v>14.492400169372559</c:v>
                </c:pt>
                <c:pt idx="15135">
                  <c:v>14.493599891662598</c:v>
                </c:pt>
                <c:pt idx="15136">
                  <c:v>14.49539852142334</c:v>
                </c:pt>
                <c:pt idx="15137">
                  <c:v>14.497200012207031</c:v>
                </c:pt>
                <c:pt idx="15138">
                  <c:v>14.49839973449707</c:v>
                </c:pt>
                <c:pt idx="15139">
                  <c:v>14.500200271606445</c:v>
                </c:pt>
                <c:pt idx="15140">
                  <c:v>14.501399993896484</c:v>
                </c:pt>
                <c:pt idx="15141">
                  <c:v>14.503199577331543</c:v>
                </c:pt>
                <c:pt idx="15142">
                  <c:v>14.505599021911621</c:v>
                </c:pt>
                <c:pt idx="15143">
                  <c:v>14.506199836730957</c:v>
                </c:pt>
                <c:pt idx="15144">
                  <c:v>14.507998466491699</c:v>
                </c:pt>
                <c:pt idx="15145">
                  <c:v>14.510397911071777</c:v>
                </c:pt>
                <c:pt idx="15146">
                  <c:v>14.511599540710449</c:v>
                </c:pt>
                <c:pt idx="15147">
                  <c:v>14.513400077819824</c:v>
                </c:pt>
                <c:pt idx="15148">
                  <c:v>14.515199661254883</c:v>
                </c:pt>
                <c:pt idx="15149">
                  <c:v>14.517000198364258</c:v>
                </c:pt>
                <c:pt idx="15150">
                  <c:v>14.518199920654297</c:v>
                </c:pt>
                <c:pt idx="15151">
                  <c:v>14.520000457763672</c:v>
                </c:pt>
                <c:pt idx="15152">
                  <c:v>14.52180004119873</c:v>
                </c:pt>
                <c:pt idx="15153">
                  <c:v>14.52299976348877</c:v>
                </c:pt>
                <c:pt idx="15154">
                  <c:v>14.525399208068848</c:v>
                </c:pt>
                <c:pt idx="15155">
                  <c:v>14.526599884033203</c:v>
                </c:pt>
                <c:pt idx="15156">
                  <c:v>14.528400421142578</c:v>
                </c:pt>
                <c:pt idx="15157">
                  <c:v>14.53019905090332</c:v>
                </c:pt>
                <c:pt idx="15158">
                  <c:v>14.531401634216309</c:v>
                </c:pt>
                <c:pt idx="15159">
                  <c:v>14.533799171447754</c:v>
                </c:pt>
                <c:pt idx="15160">
                  <c:v>14.535599708557129</c:v>
                </c:pt>
                <c:pt idx="15161">
                  <c:v>14.536800384521484</c:v>
                </c:pt>
                <c:pt idx="15162">
                  <c:v>14.538000106811523</c:v>
                </c:pt>
                <c:pt idx="15163">
                  <c:v>14.539799690246582</c:v>
                </c:pt>
                <c:pt idx="15164">
                  <c:v>14.541000366210938</c:v>
                </c:pt>
                <c:pt idx="15165">
                  <c:v>14.542799949645996</c:v>
                </c:pt>
                <c:pt idx="15166">
                  <c:v>14.544598579406738</c:v>
                </c:pt>
                <c:pt idx="15167">
                  <c:v>14.546399116516113</c:v>
                </c:pt>
                <c:pt idx="15168">
                  <c:v>14.547599792480469</c:v>
                </c:pt>
                <c:pt idx="15169">
                  <c:v>14.549400329589844</c:v>
                </c:pt>
                <c:pt idx="15170">
                  <c:v>14.550602912902832</c:v>
                </c:pt>
                <c:pt idx="15171">
                  <c:v>14.552399635314941</c:v>
                </c:pt>
                <c:pt idx="15172">
                  <c:v>14.555397033691406</c:v>
                </c:pt>
                <c:pt idx="15173">
                  <c:v>14.556598663330078</c:v>
                </c:pt>
                <c:pt idx="15174">
                  <c:v>14.55780029296875</c:v>
                </c:pt>
                <c:pt idx="15175">
                  <c:v>14.559599876403809</c:v>
                </c:pt>
                <c:pt idx="15176">
                  <c:v>14.561400413513184</c:v>
                </c:pt>
                <c:pt idx="15177">
                  <c:v>14.562600135803223</c:v>
                </c:pt>
                <c:pt idx="15178">
                  <c:v>14.563199996948242</c:v>
                </c:pt>
                <c:pt idx="15179">
                  <c:v>14.563799858093262</c:v>
                </c:pt>
                <c:pt idx="15180">
                  <c:v>14.563799858093262</c:v>
                </c:pt>
                <c:pt idx="15181">
                  <c:v>14.564398765563965</c:v>
                </c:pt>
                <c:pt idx="15182">
                  <c:v>14.564399719238281</c:v>
                </c:pt>
                <c:pt idx="15183">
                  <c:v>14.564399719238281</c:v>
                </c:pt>
                <c:pt idx="15184">
                  <c:v>14.564399719238281</c:v>
                </c:pt>
                <c:pt idx="15185">
                  <c:v>14.563800811767578</c:v>
                </c:pt>
                <c:pt idx="15186">
                  <c:v>14.555438995361328</c:v>
                </c:pt>
                <c:pt idx="15187">
                  <c:v>14.562580108642578</c:v>
                </c:pt>
                <c:pt idx="15188">
                  <c:v>14.557819366455078</c:v>
                </c:pt>
                <c:pt idx="15189">
                  <c:v>14.559597015380859</c:v>
                </c:pt>
                <c:pt idx="15190">
                  <c:v>14.558406829833984</c:v>
                </c:pt>
                <c:pt idx="15191">
                  <c:v>14.560188293457031</c:v>
                </c:pt>
                <c:pt idx="15192">
                  <c:v>14.559600830078125</c:v>
                </c:pt>
                <c:pt idx="15193">
                  <c:v>14.559001922607422</c:v>
                </c:pt>
                <c:pt idx="15194">
                  <c:v>14.561397552490234</c:v>
                </c:pt>
                <c:pt idx="15195">
                  <c:v>14.558406829833984</c:v>
                </c:pt>
                <c:pt idx="15196">
                  <c:v>14.560192108154297</c:v>
                </c:pt>
                <c:pt idx="15197">
                  <c:v>14.560199737548828</c:v>
                </c:pt>
                <c:pt idx="15198">
                  <c:v>14.560199737548828</c:v>
                </c:pt>
                <c:pt idx="15199">
                  <c:v>14.560199737548828</c:v>
                </c:pt>
                <c:pt idx="15200">
                  <c:v>14.559600830078125</c:v>
                </c:pt>
                <c:pt idx="15201">
                  <c:v>14.560199737548828</c:v>
                </c:pt>
                <c:pt idx="15202">
                  <c:v>14.560798645019531</c:v>
                </c:pt>
                <c:pt idx="15203">
                  <c:v>14.560799598693848</c:v>
                </c:pt>
                <c:pt idx="15204">
                  <c:v>14.560200691223145</c:v>
                </c:pt>
                <c:pt idx="15205">
                  <c:v>14.560199737548828</c:v>
                </c:pt>
                <c:pt idx="15206">
                  <c:v>14.560798645019531</c:v>
                </c:pt>
                <c:pt idx="15207">
                  <c:v>14.560799598693848</c:v>
                </c:pt>
                <c:pt idx="15208">
                  <c:v>14.560799598693848</c:v>
                </c:pt>
                <c:pt idx="15209">
                  <c:v>14.560799598693848</c:v>
                </c:pt>
                <c:pt idx="15210">
                  <c:v>14.560799598693848</c:v>
                </c:pt>
                <c:pt idx="15211">
                  <c:v>14.561398506164551</c:v>
                </c:pt>
                <c:pt idx="15212">
                  <c:v>14.561400413513184</c:v>
                </c:pt>
                <c:pt idx="15213">
                  <c:v>14.561400413513184</c:v>
                </c:pt>
                <c:pt idx="15214">
                  <c:v>14.561400413513184</c:v>
                </c:pt>
                <c:pt idx="15215">
                  <c:v>14.561400413513184</c:v>
                </c:pt>
                <c:pt idx="15216">
                  <c:v>14.561400413513184</c:v>
                </c:pt>
                <c:pt idx="15217">
                  <c:v>14.561999320983887</c:v>
                </c:pt>
                <c:pt idx="15218">
                  <c:v>14.561400413513184</c:v>
                </c:pt>
                <c:pt idx="15219">
                  <c:v>14.561999320983887</c:v>
                </c:pt>
                <c:pt idx="15220">
                  <c:v>14.562000274658203</c:v>
                </c:pt>
                <c:pt idx="15221">
                  <c:v>14.562599182128906</c:v>
                </c:pt>
                <c:pt idx="15222">
                  <c:v>14.562000274658203</c:v>
                </c:pt>
                <c:pt idx="15223">
                  <c:v>14.562599182128906</c:v>
                </c:pt>
                <c:pt idx="15224">
                  <c:v>14.562600135803223</c:v>
                </c:pt>
                <c:pt idx="15225">
                  <c:v>14.562600135803223</c:v>
                </c:pt>
                <c:pt idx="15226">
                  <c:v>14.563199043273926</c:v>
                </c:pt>
                <c:pt idx="15227">
                  <c:v>14.562600135803223</c:v>
                </c:pt>
                <c:pt idx="15228">
                  <c:v>14.563199043273926</c:v>
                </c:pt>
                <c:pt idx="15229">
                  <c:v>14.563199996948242</c:v>
                </c:pt>
                <c:pt idx="15230">
                  <c:v>14.563199996948242</c:v>
                </c:pt>
                <c:pt idx="15231">
                  <c:v>14.563798904418945</c:v>
                </c:pt>
                <c:pt idx="15232">
                  <c:v>14.563199996948242</c:v>
                </c:pt>
                <c:pt idx="15233">
                  <c:v>14.563798904418945</c:v>
                </c:pt>
                <c:pt idx="15234">
                  <c:v>14.563799858093262</c:v>
                </c:pt>
                <c:pt idx="15235">
                  <c:v>14.563799858093262</c:v>
                </c:pt>
                <c:pt idx="15236">
                  <c:v>14.563799858093262</c:v>
                </c:pt>
                <c:pt idx="15237">
                  <c:v>14.564398765563965</c:v>
                </c:pt>
                <c:pt idx="15238">
                  <c:v>14.564997673034668</c:v>
                </c:pt>
                <c:pt idx="15239">
                  <c:v>14.564399719238281</c:v>
                </c:pt>
                <c:pt idx="15240">
                  <c:v>14.565597534179688</c:v>
                </c:pt>
                <c:pt idx="15241">
                  <c:v>14.56500244140625</c:v>
                </c:pt>
                <c:pt idx="15242">
                  <c:v>14.564999580383301</c:v>
                </c:pt>
                <c:pt idx="15243">
                  <c:v>14.564999580383301</c:v>
                </c:pt>
                <c:pt idx="15244">
                  <c:v>14.565598487854004</c:v>
                </c:pt>
                <c:pt idx="15245">
                  <c:v>14.565600395202637</c:v>
                </c:pt>
                <c:pt idx="15246">
                  <c:v>14.565600395202637</c:v>
                </c:pt>
                <c:pt idx="15247">
                  <c:v>14.56619930267334</c:v>
                </c:pt>
                <c:pt idx="15248">
                  <c:v>14.566200256347656</c:v>
                </c:pt>
                <c:pt idx="15249">
                  <c:v>14.566200256347656</c:v>
                </c:pt>
                <c:pt idx="15250">
                  <c:v>14.566800117492676</c:v>
                </c:pt>
                <c:pt idx="15251">
                  <c:v>14.567399024963379</c:v>
                </c:pt>
                <c:pt idx="15252">
                  <c:v>14.567399978637695</c:v>
                </c:pt>
                <c:pt idx="15253">
                  <c:v>14.567399978637695</c:v>
                </c:pt>
                <c:pt idx="15254">
                  <c:v>14.567999839782715</c:v>
                </c:pt>
                <c:pt idx="15255">
                  <c:v>14.567999839782715</c:v>
                </c:pt>
                <c:pt idx="15256">
                  <c:v>14.567999839782715</c:v>
                </c:pt>
                <c:pt idx="15257">
                  <c:v>14.568598747253418</c:v>
                </c:pt>
                <c:pt idx="15258">
                  <c:v>14.568599700927734</c:v>
                </c:pt>
                <c:pt idx="15259">
                  <c:v>14.569198608398438</c:v>
                </c:pt>
                <c:pt idx="15260">
                  <c:v>14.569199562072754</c:v>
                </c:pt>
                <c:pt idx="15261">
                  <c:v>14.56980037689209</c:v>
                </c:pt>
                <c:pt idx="15262">
                  <c:v>14.56980037689209</c:v>
                </c:pt>
                <c:pt idx="15263">
                  <c:v>14.56980037689209</c:v>
                </c:pt>
                <c:pt idx="15264">
                  <c:v>14.56980037689209</c:v>
                </c:pt>
                <c:pt idx="15265">
                  <c:v>14.570999145507813</c:v>
                </c:pt>
                <c:pt idx="15266">
                  <c:v>14.571000099182129</c:v>
                </c:pt>
                <c:pt idx="15267">
                  <c:v>14.571599960327148</c:v>
                </c:pt>
                <c:pt idx="15268">
                  <c:v>14.572198867797852</c:v>
                </c:pt>
                <c:pt idx="15269">
                  <c:v>14.572199821472168</c:v>
                </c:pt>
                <c:pt idx="15270">
                  <c:v>14.572199821472168</c:v>
                </c:pt>
                <c:pt idx="15271">
                  <c:v>14.572799682617188</c:v>
                </c:pt>
                <c:pt idx="15272">
                  <c:v>14.572799682617188</c:v>
                </c:pt>
                <c:pt idx="15273">
                  <c:v>14.573997497558594</c:v>
                </c:pt>
                <c:pt idx="15274">
                  <c:v>14.573399543762207</c:v>
                </c:pt>
                <c:pt idx="15275">
                  <c:v>14.574000358581543</c:v>
                </c:pt>
                <c:pt idx="15276">
                  <c:v>14.575198173522949</c:v>
                </c:pt>
                <c:pt idx="15277">
                  <c:v>14.575199127197266</c:v>
                </c:pt>
                <c:pt idx="15278">
                  <c:v>14.575798988342285</c:v>
                </c:pt>
                <c:pt idx="15279">
                  <c:v>14.576397895812988</c:v>
                </c:pt>
                <c:pt idx="15280">
                  <c:v>14.575802803039551</c:v>
                </c:pt>
                <c:pt idx="15281">
                  <c:v>14.576399803161621</c:v>
                </c:pt>
                <c:pt idx="15282">
                  <c:v>14.57759952545166</c:v>
                </c:pt>
                <c:pt idx="15283">
                  <c:v>14.578200340270996</c:v>
                </c:pt>
                <c:pt idx="15284">
                  <c:v>14.579399108886719</c:v>
                </c:pt>
                <c:pt idx="15285">
                  <c:v>14.579400062561035</c:v>
                </c:pt>
                <c:pt idx="15286">
                  <c:v>14.580002784729004</c:v>
                </c:pt>
                <c:pt idx="15287">
                  <c:v>14.580599784851074</c:v>
                </c:pt>
                <c:pt idx="15288">
                  <c:v>14.582400321960449</c:v>
                </c:pt>
                <c:pt idx="15289">
                  <c:v>14.584198951721191</c:v>
                </c:pt>
                <c:pt idx="15290">
                  <c:v>14.584799766540527</c:v>
                </c:pt>
                <c:pt idx="15291">
                  <c:v>14.586600303649902</c:v>
                </c:pt>
                <c:pt idx="15292">
                  <c:v>14.588398933410645</c:v>
                </c:pt>
                <c:pt idx="15293">
                  <c:v>14.590197563171387</c:v>
                </c:pt>
                <c:pt idx="15294">
                  <c:v>14.591400146484375</c:v>
                </c:pt>
                <c:pt idx="15295">
                  <c:v>14.593198776245117</c:v>
                </c:pt>
                <c:pt idx="15296">
                  <c:v>14.594400405883789</c:v>
                </c:pt>
                <c:pt idx="15297">
                  <c:v>14.596199035644531</c:v>
                </c:pt>
                <c:pt idx="15298">
                  <c:v>14.597399711608887</c:v>
                </c:pt>
                <c:pt idx="15299">
                  <c:v>14.599200248718262</c:v>
                </c:pt>
                <c:pt idx="15300">
                  <c:v>14.60099983215332</c:v>
                </c:pt>
                <c:pt idx="15301">
                  <c:v>14.602198600769043</c:v>
                </c:pt>
                <c:pt idx="15302">
                  <c:v>14.603400230407715</c:v>
                </c:pt>
                <c:pt idx="15303">
                  <c:v>14.605798721313477</c:v>
                </c:pt>
                <c:pt idx="15304">
                  <c:v>14.607000350952148</c:v>
                </c:pt>
                <c:pt idx="15305">
                  <c:v>14.608799934387207</c:v>
                </c:pt>
                <c:pt idx="15306">
                  <c:v>14.610598564147949</c:v>
                </c:pt>
                <c:pt idx="15307">
                  <c:v>14.611200332641602</c:v>
                </c:pt>
                <c:pt idx="15308">
                  <c:v>14.61240291595459</c:v>
                </c:pt>
                <c:pt idx="15309">
                  <c:v>14.614199638366699</c:v>
                </c:pt>
                <c:pt idx="15310">
                  <c:v>14.616000175476074</c:v>
                </c:pt>
                <c:pt idx="15311">
                  <c:v>14.617199897766113</c:v>
                </c:pt>
                <c:pt idx="15312">
                  <c:v>14.618398666381836</c:v>
                </c:pt>
                <c:pt idx="15313">
                  <c:v>14.620200157165527</c:v>
                </c:pt>
                <c:pt idx="15314">
                  <c:v>14.621399879455566</c:v>
                </c:pt>
                <c:pt idx="15315">
                  <c:v>14.623200416564941</c:v>
                </c:pt>
                <c:pt idx="15316">
                  <c:v>14.62440013885498</c:v>
                </c:pt>
                <c:pt idx="15317">
                  <c:v>14.626199722290039</c:v>
                </c:pt>
                <c:pt idx="15318">
                  <c:v>14.628000259399414</c:v>
                </c:pt>
                <c:pt idx="15319">
                  <c:v>14.629799842834473</c:v>
                </c:pt>
                <c:pt idx="15320">
                  <c:v>14.632197380065918</c:v>
                </c:pt>
                <c:pt idx="15321">
                  <c:v>14.632800102233887</c:v>
                </c:pt>
                <c:pt idx="15322">
                  <c:v>14.634599685668945</c:v>
                </c:pt>
                <c:pt idx="15323">
                  <c:v>14.636399269104004</c:v>
                </c:pt>
                <c:pt idx="15324">
                  <c:v>14.638199806213379</c:v>
                </c:pt>
                <c:pt idx="15325">
                  <c:v>14.639399528503418</c:v>
                </c:pt>
                <c:pt idx="15326">
                  <c:v>14.640600204467773</c:v>
                </c:pt>
                <c:pt idx="15327">
                  <c:v>14.642998695373535</c:v>
                </c:pt>
                <c:pt idx="15328">
                  <c:v>14.643600463867188</c:v>
                </c:pt>
                <c:pt idx="15329">
                  <c:v>14.645400047302246</c:v>
                </c:pt>
                <c:pt idx="15330">
                  <c:v>14.647198677062988</c:v>
                </c:pt>
                <c:pt idx="15331">
                  <c:v>14.648999214172363</c:v>
                </c:pt>
                <c:pt idx="15332">
                  <c:v>14.650199890136719</c:v>
                </c:pt>
                <c:pt idx="15333">
                  <c:v>14.651998519897461</c:v>
                </c:pt>
                <c:pt idx="15334">
                  <c:v>14.653799057006836</c:v>
                </c:pt>
                <c:pt idx="15335">
                  <c:v>14.654999732971191</c:v>
                </c:pt>
                <c:pt idx="15336">
                  <c:v>14.656800270080566</c:v>
                </c:pt>
                <c:pt idx="15337">
                  <c:v>14.658599853515625</c:v>
                </c:pt>
                <c:pt idx="15338">
                  <c:v>14.660398483276367</c:v>
                </c:pt>
                <c:pt idx="15339">
                  <c:v>14.662199974060059</c:v>
                </c:pt>
                <c:pt idx="15340">
                  <c:v>14.663998603820801</c:v>
                </c:pt>
                <c:pt idx="15341">
                  <c:v>14.665799140930176</c:v>
                </c:pt>
                <c:pt idx="15342">
                  <c:v>14.666999816894531</c:v>
                </c:pt>
                <c:pt idx="15343">
                  <c:v>14.668798446655273</c:v>
                </c:pt>
                <c:pt idx="15344">
                  <c:v>14.670599937438965</c:v>
                </c:pt>
                <c:pt idx="15345">
                  <c:v>14.671806335449219</c:v>
                </c:pt>
                <c:pt idx="15346">
                  <c:v>14.673600196838379</c:v>
                </c:pt>
                <c:pt idx="15347">
                  <c:v>14.675399780273438</c:v>
                </c:pt>
                <c:pt idx="15348">
                  <c:v>14.677200317382813</c:v>
                </c:pt>
                <c:pt idx="15349">
                  <c:v>14.678999900817871</c:v>
                </c:pt>
                <c:pt idx="15350">
                  <c:v>14.680800437927246</c:v>
                </c:pt>
                <c:pt idx="15351">
                  <c:v>14.682000160217285</c:v>
                </c:pt>
                <c:pt idx="15352">
                  <c:v>14.683799743652344</c:v>
                </c:pt>
                <c:pt idx="15353">
                  <c:v>14.685599327087402</c:v>
                </c:pt>
                <c:pt idx="15354">
                  <c:v>14.686800003051758</c:v>
                </c:pt>
                <c:pt idx="15355">
                  <c:v>14.688599586486816</c:v>
                </c:pt>
                <c:pt idx="15356">
                  <c:v>14.689804077148438</c:v>
                </c:pt>
                <c:pt idx="15357">
                  <c:v>14.690999984741211</c:v>
                </c:pt>
                <c:pt idx="15358">
                  <c:v>14.69279956817627</c:v>
                </c:pt>
                <c:pt idx="15359">
                  <c:v>14.694599151611328</c:v>
                </c:pt>
                <c:pt idx="15360">
                  <c:v>14.696399688720703</c:v>
                </c:pt>
                <c:pt idx="15361">
                  <c:v>14.698200225830078</c:v>
                </c:pt>
                <c:pt idx="15362">
                  <c:v>14.699997901916504</c:v>
                </c:pt>
                <c:pt idx="15363">
                  <c:v>14.701798439025879</c:v>
                </c:pt>
                <c:pt idx="15364">
                  <c:v>14.702999114990234</c:v>
                </c:pt>
                <c:pt idx="15365">
                  <c:v>14.704797744750977</c:v>
                </c:pt>
                <c:pt idx="15366">
                  <c:v>14.706600189208984</c:v>
                </c:pt>
                <c:pt idx="15367">
                  <c:v>14.707200050354004</c:v>
                </c:pt>
                <c:pt idx="15368">
                  <c:v>14.708999633789063</c:v>
                </c:pt>
                <c:pt idx="15369">
                  <c:v>14.710799217224121</c:v>
                </c:pt>
                <c:pt idx="15370">
                  <c:v>14.71199893951416</c:v>
                </c:pt>
                <c:pt idx="15371">
                  <c:v>14.713199615478516</c:v>
                </c:pt>
                <c:pt idx="15372">
                  <c:v>14.715000152587891</c:v>
                </c:pt>
                <c:pt idx="15373">
                  <c:v>14.71619987487793</c:v>
                </c:pt>
                <c:pt idx="15374">
                  <c:v>14.717998504638672</c:v>
                </c:pt>
                <c:pt idx="15375">
                  <c:v>14.719799041748047</c:v>
                </c:pt>
                <c:pt idx="15376">
                  <c:v>14.721598625183105</c:v>
                </c:pt>
                <c:pt idx="15377">
                  <c:v>14.722800254821777</c:v>
                </c:pt>
                <c:pt idx="15378">
                  <c:v>14.724599838256836</c:v>
                </c:pt>
                <c:pt idx="15379">
                  <c:v>14.726400375366211</c:v>
                </c:pt>
                <c:pt idx="15380">
                  <c:v>14.72760009765625</c:v>
                </c:pt>
                <c:pt idx="15381">
                  <c:v>14.729399681091309</c:v>
                </c:pt>
                <c:pt idx="15382">
                  <c:v>14.731199264526367</c:v>
                </c:pt>
                <c:pt idx="15383">
                  <c:v>14.732399940490723</c:v>
                </c:pt>
                <c:pt idx="15384">
                  <c:v>14.734198570251465</c:v>
                </c:pt>
                <c:pt idx="15385">
                  <c:v>14.735400199890137</c:v>
                </c:pt>
                <c:pt idx="15386">
                  <c:v>14.737199783325195</c:v>
                </c:pt>
                <c:pt idx="15387">
                  <c:v>14.73900032043457</c:v>
                </c:pt>
                <c:pt idx="15388">
                  <c:v>14.740203857421875</c:v>
                </c:pt>
                <c:pt idx="15389">
                  <c:v>14.741999626159668</c:v>
                </c:pt>
                <c:pt idx="15390">
                  <c:v>14.74439811706543</c:v>
                </c:pt>
                <c:pt idx="15391">
                  <c:v>14.745598793029785</c:v>
                </c:pt>
                <c:pt idx="15392">
                  <c:v>14.746800422668457</c:v>
                </c:pt>
                <c:pt idx="15393">
                  <c:v>14.748599052429199</c:v>
                </c:pt>
                <c:pt idx="15394">
                  <c:v>14.750997543334961</c:v>
                </c:pt>
                <c:pt idx="15395">
                  <c:v>14.75160026550293</c:v>
                </c:pt>
                <c:pt idx="15396">
                  <c:v>14.753998756408691</c:v>
                </c:pt>
                <c:pt idx="15397">
                  <c:v>14.755202293395996</c:v>
                </c:pt>
                <c:pt idx="15398">
                  <c:v>14.756999969482422</c:v>
                </c:pt>
                <c:pt idx="15399">
                  <c:v>14.75879955291748</c:v>
                </c:pt>
                <c:pt idx="15400">
                  <c:v>14.760000228881836</c:v>
                </c:pt>
                <c:pt idx="15401">
                  <c:v>14.761799812316895</c:v>
                </c:pt>
                <c:pt idx="15402">
                  <c:v>14.762999534606934</c:v>
                </c:pt>
                <c:pt idx="15403">
                  <c:v>14.764800071716309</c:v>
                </c:pt>
                <c:pt idx="15404">
                  <c:v>14.766599655151367</c:v>
                </c:pt>
                <c:pt idx="15405">
                  <c:v>14.767800331115723</c:v>
                </c:pt>
                <c:pt idx="15406">
                  <c:v>14.769599914550781</c:v>
                </c:pt>
                <c:pt idx="15407">
                  <c:v>14.771400451660156</c:v>
                </c:pt>
                <c:pt idx="15408">
                  <c:v>14.773198127746582</c:v>
                </c:pt>
                <c:pt idx="15409">
                  <c:v>14.774998664855957</c:v>
                </c:pt>
                <c:pt idx="15410">
                  <c:v>14.776199340820313</c:v>
                </c:pt>
                <c:pt idx="15411">
                  <c:v>14.777999877929688</c:v>
                </c:pt>
                <c:pt idx="15412">
                  <c:v>14.779203414916992</c:v>
                </c:pt>
                <c:pt idx="15413">
                  <c:v>14.781000137329102</c:v>
                </c:pt>
                <c:pt idx="15414">
                  <c:v>14.782798767089844</c:v>
                </c:pt>
                <c:pt idx="15415">
                  <c:v>14.784000396728516</c:v>
                </c:pt>
                <c:pt idx="15416">
                  <c:v>14.785799980163574</c:v>
                </c:pt>
                <c:pt idx="15417">
                  <c:v>14.788200378417969</c:v>
                </c:pt>
                <c:pt idx="15418">
                  <c:v>14.789400100708008</c:v>
                </c:pt>
                <c:pt idx="15419">
                  <c:v>14.791199684143066</c:v>
                </c:pt>
                <c:pt idx="15420">
                  <c:v>14.792400360107422</c:v>
                </c:pt>
                <c:pt idx="15421">
                  <c:v>14.79419994354248</c:v>
                </c:pt>
                <c:pt idx="15422">
                  <c:v>14.795998573303223</c:v>
                </c:pt>
                <c:pt idx="15423">
                  <c:v>14.797200202941895</c:v>
                </c:pt>
                <c:pt idx="15424">
                  <c:v>14.798999786376953</c:v>
                </c:pt>
                <c:pt idx="15425">
                  <c:v>14.800200462341309</c:v>
                </c:pt>
                <c:pt idx="15426">
                  <c:v>14.801400184631348</c:v>
                </c:pt>
                <c:pt idx="15427">
                  <c:v>14.803797721862793</c:v>
                </c:pt>
                <c:pt idx="15428">
                  <c:v>14.804999351501465</c:v>
                </c:pt>
                <c:pt idx="15429">
                  <c:v>14.80620002746582</c:v>
                </c:pt>
                <c:pt idx="15430">
                  <c:v>14.807998657226563</c:v>
                </c:pt>
                <c:pt idx="15431">
                  <c:v>14.809203147888184</c:v>
                </c:pt>
                <c:pt idx="15432">
                  <c:v>14.810402870178223</c:v>
                </c:pt>
                <c:pt idx="15433">
                  <c:v>14.812198638916016</c:v>
                </c:pt>
                <c:pt idx="15434">
                  <c:v>14.813400268554688</c:v>
                </c:pt>
                <c:pt idx="15435">
                  <c:v>14.815199851989746</c:v>
                </c:pt>
                <c:pt idx="15436">
                  <c:v>14.816399574279785</c:v>
                </c:pt>
                <c:pt idx="15437">
                  <c:v>14.81820011138916</c:v>
                </c:pt>
                <c:pt idx="15438">
                  <c:v>14.820597648620605</c:v>
                </c:pt>
                <c:pt idx="15439">
                  <c:v>14.821800231933594</c:v>
                </c:pt>
                <c:pt idx="15440">
                  <c:v>14.823599815368652</c:v>
                </c:pt>
                <c:pt idx="15441">
                  <c:v>14.825401306152344</c:v>
                </c:pt>
                <c:pt idx="15442">
                  <c:v>14.826603889465332</c:v>
                </c:pt>
                <c:pt idx="15443">
                  <c:v>14.828399658203125</c:v>
                </c:pt>
                <c:pt idx="15444">
                  <c:v>14.829601287841797</c:v>
                </c:pt>
                <c:pt idx="15445">
                  <c:v>14.831399917602539</c:v>
                </c:pt>
                <c:pt idx="15446">
                  <c:v>14.833799362182617</c:v>
                </c:pt>
                <c:pt idx="15447">
                  <c:v>14.835598945617676</c:v>
                </c:pt>
                <c:pt idx="15448">
                  <c:v>14.836799621582031</c:v>
                </c:pt>
                <c:pt idx="15449">
                  <c:v>14.838600158691406</c:v>
                </c:pt>
                <c:pt idx="15450">
                  <c:v>14.840399742126465</c:v>
                </c:pt>
                <c:pt idx="15451">
                  <c:v>14.84160041809082</c:v>
                </c:pt>
                <c:pt idx="15452">
                  <c:v>14.843400001525879</c:v>
                </c:pt>
                <c:pt idx="15453">
                  <c:v>14.844599723815918</c:v>
                </c:pt>
                <c:pt idx="15454">
                  <c:v>14.846400260925293</c:v>
                </c:pt>
                <c:pt idx="15455">
                  <c:v>14.847001075744629</c:v>
                </c:pt>
                <c:pt idx="15456">
                  <c:v>14.849998474121094</c:v>
                </c:pt>
                <c:pt idx="15457">
                  <c:v>14.851199150085449</c:v>
                </c:pt>
                <c:pt idx="15458">
                  <c:v>14.852399826049805</c:v>
                </c:pt>
                <c:pt idx="15459">
                  <c:v>14.85539436340332</c:v>
                </c:pt>
                <c:pt idx="15460">
                  <c:v>14.855998992919922</c:v>
                </c:pt>
                <c:pt idx="15461">
                  <c:v>14.857199668884277</c:v>
                </c:pt>
                <c:pt idx="15462">
                  <c:v>14.858999252319336</c:v>
                </c:pt>
                <c:pt idx="15463">
                  <c:v>14.860199928283691</c:v>
                </c:pt>
                <c:pt idx="15464">
                  <c:v>14.86139965057373</c:v>
                </c:pt>
                <c:pt idx="15465">
                  <c:v>14.863799095153809</c:v>
                </c:pt>
                <c:pt idx="15466">
                  <c:v>14.864999771118164</c:v>
                </c:pt>
                <c:pt idx="15467">
                  <c:v>14.866800308227539</c:v>
                </c:pt>
                <c:pt idx="15468">
                  <c:v>14.868000030517578</c:v>
                </c:pt>
                <c:pt idx="15469">
                  <c:v>14.870397567749023</c:v>
                </c:pt>
                <c:pt idx="15470">
                  <c:v>14.871600151062012</c:v>
                </c:pt>
                <c:pt idx="15471">
                  <c:v>14.87339973449707</c:v>
                </c:pt>
                <c:pt idx="15472">
                  <c:v>14.875200271606445</c:v>
                </c:pt>
                <c:pt idx="15473">
                  <c:v>14.876999855041504</c:v>
                </c:pt>
                <c:pt idx="15474">
                  <c:v>14.878800392150879</c:v>
                </c:pt>
                <c:pt idx="15475">
                  <c:v>14.880599975585938</c:v>
                </c:pt>
                <c:pt idx="15476">
                  <c:v>14.882399559020996</c:v>
                </c:pt>
                <c:pt idx="15477">
                  <c:v>14.884799003601074</c:v>
                </c:pt>
                <c:pt idx="15478">
                  <c:v>14.88599967956543</c:v>
                </c:pt>
                <c:pt idx="15479">
                  <c:v>14.888398170471191</c:v>
                </c:pt>
                <c:pt idx="15480">
                  <c:v>14.889599800109863</c:v>
                </c:pt>
                <c:pt idx="15481">
                  <c:v>14.891397476196289</c:v>
                </c:pt>
                <c:pt idx="15482">
                  <c:v>14.893199920654297</c:v>
                </c:pt>
                <c:pt idx="15483">
                  <c:v>14.893799781799316</c:v>
                </c:pt>
                <c:pt idx="15484">
                  <c:v>14.895604133605957</c:v>
                </c:pt>
                <c:pt idx="15485">
                  <c:v>14.89739990234375</c:v>
                </c:pt>
                <c:pt idx="15486">
                  <c:v>14.899197578430176</c:v>
                </c:pt>
                <c:pt idx="15487">
                  <c:v>14.900399208068848</c:v>
                </c:pt>
                <c:pt idx="15488">
                  <c:v>14.902193069458008</c:v>
                </c:pt>
                <c:pt idx="15489">
                  <c:v>14.903999328613281</c:v>
                </c:pt>
                <c:pt idx="15490">
                  <c:v>14.905797958374023</c:v>
                </c:pt>
                <c:pt idx="15491">
                  <c:v>14.907600402832031</c:v>
                </c:pt>
                <c:pt idx="15492">
                  <c:v>14.90880012512207</c:v>
                </c:pt>
                <c:pt idx="15493">
                  <c:v>14.90939998626709</c:v>
                </c:pt>
                <c:pt idx="15494">
                  <c:v>14.911800384521484</c:v>
                </c:pt>
                <c:pt idx="15495">
                  <c:v>14.913005828857422</c:v>
                </c:pt>
                <c:pt idx="15496">
                  <c:v>14.915398597717285</c:v>
                </c:pt>
                <c:pt idx="15497">
                  <c:v>14.916603088378906</c:v>
                </c:pt>
                <c:pt idx="15498">
                  <c:v>14.917802810668945</c:v>
                </c:pt>
                <c:pt idx="15499">
                  <c:v>14.920200347900391</c:v>
                </c:pt>
                <c:pt idx="15500">
                  <c:v>14.921998023986816</c:v>
                </c:pt>
                <c:pt idx="15501">
                  <c:v>14.922600746154785</c:v>
                </c:pt>
                <c:pt idx="15502">
                  <c:v>14.92440128326416</c:v>
                </c:pt>
                <c:pt idx="15503">
                  <c:v>14.926199913024902</c:v>
                </c:pt>
                <c:pt idx="15504">
                  <c:v>14.928000450134277</c:v>
                </c:pt>
                <c:pt idx="15505">
                  <c:v>14.929800033569336</c:v>
                </c:pt>
                <c:pt idx="15506">
                  <c:v>14.931599617004395</c:v>
                </c:pt>
                <c:pt idx="15507">
                  <c:v>14.933998107910156</c:v>
                </c:pt>
                <c:pt idx="15508">
                  <c:v>14.935199737548828</c:v>
                </c:pt>
                <c:pt idx="15509">
                  <c:v>14.936400413513184</c:v>
                </c:pt>
                <c:pt idx="15510">
                  <c:v>14.937600135803223</c:v>
                </c:pt>
                <c:pt idx="15511">
                  <c:v>14.939399719238281</c:v>
                </c:pt>
                <c:pt idx="15512">
                  <c:v>14.940600395202637</c:v>
                </c:pt>
                <c:pt idx="15513">
                  <c:v>14.942399978637695</c:v>
                </c:pt>
                <c:pt idx="15514">
                  <c:v>14.942999839782715</c:v>
                </c:pt>
                <c:pt idx="15515">
                  <c:v>14.944798469543457</c:v>
                </c:pt>
                <c:pt idx="15516">
                  <c:v>14.946000099182129</c:v>
                </c:pt>
                <c:pt idx="15517">
                  <c:v>14.947802543640137</c:v>
                </c:pt>
                <c:pt idx="15518">
                  <c:v>14.949000358581543</c:v>
                </c:pt>
                <c:pt idx="15519">
                  <c:v>14.950799942016602</c:v>
                </c:pt>
                <c:pt idx="15520">
                  <c:v>14.953200340270996</c:v>
                </c:pt>
                <c:pt idx="15521">
                  <c:v>14.954400062561035</c:v>
                </c:pt>
                <c:pt idx="15522">
                  <c:v>14.956798553466797</c:v>
                </c:pt>
                <c:pt idx="15523">
                  <c:v>14.958600044250488</c:v>
                </c:pt>
                <c:pt idx="15524">
                  <c:v>14.96039867401123</c:v>
                </c:pt>
                <c:pt idx="15525">
                  <c:v>14.962798118591309</c:v>
                </c:pt>
                <c:pt idx="15526">
                  <c:v>14.96399974822998</c:v>
                </c:pt>
                <c:pt idx="15527">
                  <c:v>14.965200424194336</c:v>
                </c:pt>
                <c:pt idx="15528">
                  <c:v>14.966999053955078</c:v>
                </c:pt>
                <c:pt idx="15529">
                  <c:v>14.969394683837891</c:v>
                </c:pt>
                <c:pt idx="15530">
                  <c:v>14.969401359558105</c:v>
                </c:pt>
                <c:pt idx="15531">
                  <c:v>14.971199989318848</c:v>
                </c:pt>
                <c:pt idx="15532">
                  <c:v>14.975396156311035</c:v>
                </c:pt>
                <c:pt idx="15533">
                  <c:v>14.972997665405273</c:v>
                </c:pt>
                <c:pt idx="15534">
                  <c:v>14.97120475769043</c:v>
                </c:pt>
                <c:pt idx="15535">
                  <c:v>14.975400924682617</c:v>
                </c:pt>
                <c:pt idx="15536">
                  <c:v>14.977800369262695</c:v>
                </c:pt>
                <c:pt idx="15537">
                  <c:v>14.980197906494141</c:v>
                </c:pt>
                <c:pt idx="15538">
                  <c:v>14.981399536132813</c:v>
                </c:pt>
                <c:pt idx="15539">
                  <c:v>14.983797073364258</c:v>
                </c:pt>
                <c:pt idx="15540">
                  <c:v>14.987398147583008</c:v>
                </c:pt>
                <c:pt idx="15541">
                  <c:v>14.987998962402344</c:v>
                </c:pt>
                <c:pt idx="15542">
                  <c:v>14.989792823791504</c:v>
                </c:pt>
                <c:pt idx="15543">
                  <c:v>14.991593360900879</c:v>
                </c:pt>
                <c:pt idx="15544">
                  <c:v>14.99459171295166</c:v>
                </c:pt>
                <c:pt idx="15545">
                  <c:v>14.993386268615723</c:v>
                </c:pt>
                <c:pt idx="15546">
                  <c:v>14.992208480834961</c:v>
                </c:pt>
                <c:pt idx="15547">
                  <c:v>14.99520206451416</c:v>
                </c:pt>
                <c:pt idx="15548">
                  <c:v>14.997597694396973</c:v>
                </c:pt>
                <c:pt idx="15549">
                  <c:v>14.999999046325684</c:v>
                </c:pt>
                <c:pt idx="15550">
                  <c:v>15.002993583679199</c:v>
                </c:pt>
                <c:pt idx="15551">
                  <c:v>15.001805305480957</c:v>
                </c:pt>
                <c:pt idx="15552">
                  <c:v>15.003586769104004</c:v>
                </c:pt>
                <c:pt idx="15553">
                  <c:v>15.008386611938477</c:v>
                </c:pt>
                <c:pt idx="15554">
                  <c:v>15.007802963256836</c:v>
                </c:pt>
                <c:pt idx="15555">
                  <c:v>15.008399963378906</c:v>
                </c:pt>
                <c:pt idx="15556">
                  <c:v>15.010800361633301</c:v>
                </c:pt>
                <c:pt idx="15557">
                  <c:v>15.012001991271973</c:v>
                </c:pt>
                <c:pt idx="15558">
                  <c:v>15.013199806213379</c:v>
                </c:pt>
                <c:pt idx="15559">
                  <c:v>15.015000343322754</c:v>
                </c:pt>
                <c:pt idx="15560">
                  <c:v>15.016800880432129</c:v>
                </c:pt>
                <c:pt idx="15561">
                  <c:v>15.018598556518555</c:v>
                </c:pt>
                <c:pt idx="15562">
                  <c:v>15.02039909362793</c:v>
                </c:pt>
                <c:pt idx="15563">
                  <c:v>15.021599769592285</c:v>
                </c:pt>
                <c:pt idx="15564">
                  <c:v>15.023399353027344</c:v>
                </c:pt>
                <c:pt idx="15565">
                  <c:v>15.024600028991699</c:v>
                </c:pt>
                <c:pt idx="15566">
                  <c:v>15.025800704956055</c:v>
                </c:pt>
                <c:pt idx="15567">
                  <c:v>15.027600288391113</c:v>
                </c:pt>
                <c:pt idx="15568">
                  <c:v>15.029399871826172</c:v>
                </c:pt>
                <c:pt idx="15569">
                  <c:v>15.031200408935547</c:v>
                </c:pt>
                <c:pt idx="15570">
                  <c:v>15.032999038696289</c:v>
                </c:pt>
                <c:pt idx="15571">
                  <c:v>15.034798622131348</c:v>
                </c:pt>
                <c:pt idx="15572">
                  <c:v>15.036598205566406</c:v>
                </c:pt>
                <c:pt idx="15573">
                  <c:v>15.037799835205078</c:v>
                </c:pt>
                <c:pt idx="15574">
                  <c:v>15.039597511291504</c:v>
                </c:pt>
                <c:pt idx="15575">
                  <c:v>15.040799140930176</c:v>
                </c:pt>
                <c:pt idx="15576">
                  <c:v>15.041999816894531</c:v>
                </c:pt>
                <c:pt idx="15577">
                  <c:v>15.04319953918457</c:v>
                </c:pt>
                <c:pt idx="15578">
                  <c:v>15.045598983764648</c:v>
                </c:pt>
                <c:pt idx="15579">
                  <c:v>15.046798706054688</c:v>
                </c:pt>
                <c:pt idx="15580">
                  <c:v>15.048598289489746</c:v>
                </c:pt>
                <c:pt idx="15581">
                  <c:v>15.049799919128418</c:v>
                </c:pt>
                <c:pt idx="15582">
                  <c:v>15.050999641418457</c:v>
                </c:pt>
                <c:pt idx="15583">
                  <c:v>15.052799224853516</c:v>
                </c:pt>
                <c:pt idx="15584">
                  <c:v>15.053999900817871</c:v>
                </c:pt>
                <c:pt idx="15585">
                  <c:v>15.055800437927246</c:v>
                </c:pt>
                <c:pt idx="15586">
                  <c:v>15.056999206542969</c:v>
                </c:pt>
                <c:pt idx="15587">
                  <c:v>15.058198928833008</c:v>
                </c:pt>
                <c:pt idx="15588">
                  <c:v>15.059399604797363</c:v>
                </c:pt>
                <c:pt idx="15589">
                  <c:v>15.060600280761719</c:v>
                </c:pt>
                <c:pt idx="15590">
                  <c:v>15.062399864196777</c:v>
                </c:pt>
                <c:pt idx="15591">
                  <c:v>15.064200401306152</c:v>
                </c:pt>
                <c:pt idx="15592">
                  <c:v>15.065400123596191</c:v>
                </c:pt>
                <c:pt idx="15593">
                  <c:v>15.067197799682617</c:v>
                </c:pt>
                <c:pt idx="15594">
                  <c:v>15.068997383117676</c:v>
                </c:pt>
                <c:pt idx="15595">
                  <c:v>15.069600105285645</c:v>
                </c:pt>
                <c:pt idx="15596">
                  <c:v>15.071399688720703</c:v>
                </c:pt>
                <c:pt idx="15597">
                  <c:v>15.073199272155762</c:v>
                </c:pt>
                <c:pt idx="15598">
                  <c:v>15.074398994445801</c:v>
                </c:pt>
                <c:pt idx="15599">
                  <c:v>15.075599670410156</c:v>
                </c:pt>
                <c:pt idx="15600">
                  <c:v>15.077399253845215</c:v>
                </c:pt>
                <c:pt idx="15601">
                  <c:v>15.07859992980957</c:v>
                </c:pt>
                <c:pt idx="15602">
                  <c:v>15.080400466918945</c:v>
                </c:pt>
                <c:pt idx="15603">
                  <c:v>15.081600189208984</c:v>
                </c:pt>
                <c:pt idx="15604">
                  <c:v>15.083399772644043</c:v>
                </c:pt>
                <c:pt idx="15605">
                  <c:v>15.084600448608398</c:v>
                </c:pt>
                <c:pt idx="15606">
                  <c:v>15.086399078369141</c:v>
                </c:pt>
                <c:pt idx="15607">
                  <c:v>15.087599754333496</c:v>
                </c:pt>
                <c:pt idx="15608">
                  <c:v>15.089400291442871</c:v>
                </c:pt>
                <c:pt idx="15609">
                  <c:v>15.091202735900879</c:v>
                </c:pt>
                <c:pt idx="15610">
                  <c:v>15.092399597167969</c:v>
                </c:pt>
                <c:pt idx="15611">
                  <c:v>15.094199180603027</c:v>
                </c:pt>
                <c:pt idx="15612">
                  <c:v>15.095998764038086</c:v>
                </c:pt>
                <c:pt idx="15613">
                  <c:v>15.097198486328125</c:v>
                </c:pt>
                <c:pt idx="15614">
                  <c:v>15.098999977111816</c:v>
                </c:pt>
                <c:pt idx="15615">
                  <c:v>15.100199699401855</c:v>
                </c:pt>
                <c:pt idx="15616">
                  <c:v>15.101400375366211</c:v>
                </c:pt>
                <c:pt idx="15617">
                  <c:v>15.10260009765625</c:v>
                </c:pt>
                <c:pt idx="15618">
                  <c:v>15.104999542236328</c:v>
                </c:pt>
                <c:pt idx="15619">
                  <c:v>15.106200218200684</c:v>
                </c:pt>
                <c:pt idx="15620">
                  <c:v>15.107998847961426</c:v>
                </c:pt>
                <c:pt idx="15621">
                  <c:v>15.109199523925781</c:v>
                </c:pt>
                <c:pt idx="15622">
                  <c:v>15.110400199890137</c:v>
                </c:pt>
                <c:pt idx="15623">
                  <c:v>15.112198829650879</c:v>
                </c:pt>
                <c:pt idx="15624">
                  <c:v>15.112799644470215</c:v>
                </c:pt>
                <c:pt idx="15625">
                  <c:v>15.11460018157959</c:v>
                </c:pt>
                <c:pt idx="15626">
                  <c:v>15.116399765014648</c:v>
                </c:pt>
                <c:pt idx="15627">
                  <c:v>15.117600440979004</c:v>
                </c:pt>
                <c:pt idx="15628">
                  <c:v>15.118800163269043</c:v>
                </c:pt>
                <c:pt idx="15629">
                  <c:v>15.120598793029785</c:v>
                </c:pt>
                <c:pt idx="15630">
                  <c:v>15.121800422668457</c:v>
                </c:pt>
                <c:pt idx="15631">
                  <c:v>15.123000144958496</c:v>
                </c:pt>
                <c:pt idx="15632">
                  <c:v>15.124199867248535</c:v>
                </c:pt>
                <c:pt idx="15633">
                  <c:v>15.12600040435791</c:v>
                </c:pt>
                <c:pt idx="15634">
                  <c:v>15.127200126647949</c:v>
                </c:pt>
                <c:pt idx="15635">
                  <c:v>15.128999710083008</c:v>
                </c:pt>
                <c:pt idx="15636">
                  <c:v>15.130200386047363</c:v>
                </c:pt>
                <c:pt idx="15637">
                  <c:v>15.131400108337402</c:v>
                </c:pt>
                <c:pt idx="15638">
                  <c:v>15.132599830627441</c:v>
                </c:pt>
                <c:pt idx="15639">
                  <c:v>15.134400367736816</c:v>
                </c:pt>
                <c:pt idx="15640">
                  <c:v>15.136198997497559</c:v>
                </c:pt>
                <c:pt idx="15641">
                  <c:v>15.136799812316895</c:v>
                </c:pt>
                <c:pt idx="15642">
                  <c:v>15.138598442077637</c:v>
                </c:pt>
                <c:pt idx="15643">
                  <c:v>15.140398979187012</c:v>
                </c:pt>
                <c:pt idx="15644">
                  <c:v>15.141599655151367</c:v>
                </c:pt>
                <c:pt idx="15645">
                  <c:v>15.143400192260742</c:v>
                </c:pt>
                <c:pt idx="15646">
                  <c:v>15.144599914550781</c:v>
                </c:pt>
                <c:pt idx="15647">
                  <c:v>15.14579963684082</c:v>
                </c:pt>
                <c:pt idx="15648">
                  <c:v>15.147600173950195</c:v>
                </c:pt>
                <c:pt idx="15649">
                  <c:v>15.149399757385254</c:v>
                </c:pt>
                <c:pt idx="15650">
                  <c:v>15.151199340820313</c:v>
                </c:pt>
                <c:pt idx="15651">
                  <c:v>15.152400016784668</c:v>
                </c:pt>
                <c:pt idx="15652">
                  <c:v>15.153599739074707</c:v>
                </c:pt>
                <c:pt idx="15653">
                  <c:v>15.155399322509766</c:v>
                </c:pt>
                <c:pt idx="15654">
                  <c:v>15.156599998474121</c:v>
                </c:pt>
                <c:pt idx="15655">
                  <c:v>15.15779972076416</c:v>
                </c:pt>
                <c:pt idx="15656">
                  <c:v>15.159600257873535</c:v>
                </c:pt>
                <c:pt idx="15657">
                  <c:v>15.160799980163574</c:v>
                </c:pt>
                <c:pt idx="15658">
                  <c:v>15.161999702453613</c:v>
                </c:pt>
                <c:pt idx="15659">
                  <c:v>15.163200378417969</c:v>
                </c:pt>
                <c:pt idx="15660">
                  <c:v>15.164999008178711</c:v>
                </c:pt>
                <c:pt idx="15661">
                  <c:v>15.166199684143066</c:v>
                </c:pt>
                <c:pt idx="15662">
                  <c:v>15.167999267578125</c:v>
                </c:pt>
                <c:pt idx="15663">
                  <c:v>15.169198989868164</c:v>
                </c:pt>
                <c:pt idx="15664">
                  <c:v>15.17039966583252</c:v>
                </c:pt>
                <c:pt idx="15665">
                  <c:v>15.172200202941895</c:v>
                </c:pt>
                <c:pt idx="15666">
                  <c:v>15.173399925231934</c:v>
                </c:pt>
                <c:pt idx="15667">
                  <c:v>15.174599647521973</c:v>
                </c:pt>
                <c:pt idx="15668">
                  <c:v>15.175800323486328</c:v>
                </c:pt>
                <c:pt idx="15669">
                  <c:v>15.177000045776367</c:v>
                </c:pt>
                <c:pt idx="15670">
                  <c:v>15.178798675537109</c:v>
                </c:pt>
                <c:pt idx="15671">
                  <c:v>15.179999351501465</c:v>
                </c:pt>
                <c:pt idx="15672">
                  <c:v>15.18120002746582</c:v>
                </c:pt>
                <c:pt idx="15673">
                  <c:v>15.182999610900879</c:v>
                </c:pt>
                <c:pt idx="15674">
                  <c:v>15.1842041015625</c:v>
                </c:pt>
                <c:pt idx="15675">
                  <c:v>15.185999870300293</c:v>
                </c:pt>
                <c:pt idx="15676">
                  <c:v>15.187199592590332</c:v>
                </c:pt>
                <c:pt idx="15677">
                  <c:v>15.188400268554688</c:v>
                </c:pt>
                <c:pt idx="15678">
                  <c:v>15.190197944641113</c:v>
                </c:pt>
                <c:pt idx="15679">
                  <c:v>15.191399574279785</c:v>
                </c:pt>
                <c:pt idx="15680">
                  <c:v>15.192600250244141</c:v>
                </c:pt>
                <c:pt idx="15681">
                  <c:v>15.19379997253418</c:v>
                </c:pt>
                <c:pt idx="15682">
                  <c:v>15.194998741149902</c:v>
                </c:pt>
                <c:pt idx="15683">
                  <c:v>15.196200370788574</c:v>
                </c:pt>
                <c:pt idx="15684">
                  <c:v>15.197400093078613</c:v>
                </c:pt>
                <c:pt idx="15685">
                  <c:v>15.198600769042969</c:v>
                </c:pt>
                <c:pt idx="15686">
                  <c:v>15.200400352478027</c:v>
                </c:pt>
                <c:pt idx="15687">
                  <c:v>15.201600074768066</c:v>
                </c:pt>
                <c:pt idx="15688">
                  <c:v>15.203399658203125</c:v>
                </c:pt>
                <c:pt idx="15689">
                  <c:v>15.20460033416748</c:v>
                </c:pt>
                <c:pt idx="15690">
                  <c:v>15.206993103027344</c:v>
                </c:pt>
                <c:pt idx="15691">
                  <c:v>15.207598686218262</c:v>
                </c:pt>
                <c:pt idx="15692">
                  <c:v>15.208800315856934</c:v>
                </c:pt>
                <c:pt idx="15693">
                  <c:v>15.210002899169922</c:v>
                </c:pt>
                <c:pt idx="15694">
                  <c:v>15.210600852966309</c:v>
                </c:pt>
                <c:pt idx="15695">
                  <c:v>15.212400436401367</c:v>
                </c:pt>
                <c:pt idx="15696">
                  <c:v>15.213600158691406</c:v>
                </c:pt>
                <c:pt idx="15697">
                  <c:v>15.215398788452148</c:v>
                </c:pt>
                <c:pt idx="15698">
                  <c:v>15.216598510742188</c:v>
                </c:pt>
                <c:pt idx="15699">
                  <c:v>15.217800140380859</c:v>
                </c:pt>
                <c:pt idx="15700">
                  <c:v>15.220197677612305</c:v>
                </c:pt>
                <c:pt idx="15701">
                  <c:v>15.220800399780273</c:v>
                </c:pt>
                <c:pt idx="15702">
                  <c:v>15.222000122070313</c:v>
                </c:pt>
                <c:pt idx="15703">
                  <c:v>15.222599983215332</c:v>
                </c:pt>
                <c:pt idx="15704">
                  <c:v>15.223799705505371</c:v>
                </c:pt>
                <c:pt idx="15705">
                  <c:v>15.225600242614746</c:v>
                </c:pt>
                <c:pt idx="15706">
                  <c:v>15.226799011230469</c:v>
                </c:pt>
                <c:pt idx="15707">
                  <c:v>15.227400779724121</c:v>
                </c:pt>
                <c:pt idx="15708">
                  <c:v>15.22920036315918</c:v>
                </c:pt>
                <c:pt idx="15709">
                  <c:v>15.230998992919922</c:v>
                </c:pt>
                <c:pt idx="15710">
                  <c:v>15.232198715209961</c:v>
                </c:pt>
                <c:pt idx="15711">
                  <c:v>15.233400344848633</c:v>
                </c:pt>
                <c:pt idx="15712">
                  <c:v>15.234600067138672</c:v>
                </c:pt>
                <c:pt idx="15713">
                  <c:v>15.23580265045166</c:v>
                </c:pt>
                <c:pt idx="15714">
                  <c:v>15.237000465393066</c:v>
                </c:pt>
                <c:pt idx="15715">
                  <c:v>15.238200187683105</c:v>
                </c:pt>
                <c:pt idx="15716">
                  <c:v>15.239399909973145</c:v>
                </c:pt>
                <c:pt idx="15717">
                  <c:v>15.241198539733887</c:v>
                </c:pt>
                <c:pt idx="15718">
                  <c:v>15.242399215698242</c:v>
                </c:pt>
                <c:pt idx="15719">
                  <c:v>15.243000030517578</c:v>
                </c:pt>
                <c:pt idx="15720">
                  <c:v>15.24479866027832</c:v>
                </c:pt>
                <c:pt idx="15721">
                  <c:v>15.245999336242676</c:v>
                </c:pt>
                <c:pt idx="15722">
                  <c:v>15.247200012207031</c:v>
                </c:pt>
                <c:pt idx="15723">
                  <c:v>15.24839973449707</c:v>
                </c:pt>
                <c:pt idx="15724">
                  <c:v>15.249600410461426</c:v>
                </c:pt>
                <c:pt idx="15725">
                  <c:v>15.251399993896484</c:v>
                </c:pt>
                <c:pt idx="15726">
                  <c:v>15.252598762512207</c:v>
                </c:pt>
                <c:pt idx="15727">
                  <c:v>15.253800392150879</c:v>
                </c:pt>
                <c:pt idx="15728">
                  <c:v>15.254999160766602</c:v>
                </c:pt>
                <c:pt idx="15729">
                  <c:v>15.256198883056641</c:v>
                </c:pt>
                <c:pt idx="15730">
                  <c:v>15.257399559020996</c:v>
                </c:pt>
                <c:pt idx="15731">
                  <c:v>15.258600234985352</c:v>
                </c:pt>
                <c:pt idx="15732">
                  <c:v>15.259799957275391</c:v>
                </c:pt>
                <c:pt idx="15733">
                  <c:v>15.26099967956543</c:v>
                </c:pt>
                <c:pt idx="15734">
                  <c:v>15.262200355529785</c:v>
                </c:pt>
                <c:pt idx="15735">
                  <c:v>15.263400077819824</c:v>
                </c:pt>
                <c:pt idx="15736">
                  <c:v>15.264599800109863</c:v>
                </c:pt>
                <c:pt idx="15737">
                  <c:v>15.266399383544922</c:v>
                </c:pt>
                <c:pt idx="15738">
                  <c:v>15.26819896697998</c:v>
                </c:pt>
                <c:pt idx="15739">
                  <c:v>15.26939868927002</c:v>
                </c:pt>
                <c:pt idx="15740">
                  <c:v>15.270600318908691</c:v>
                </c:pt>
                <c:pt idx="15741">
                  <c:v>15.27180004119873</c:v>
                </c:pt>
                <c:pt idx="15742">
                  <c:v>15.27299976348877</c:v>
                </c:pt>
                <c:pt idx="15743">
                  <c:v>15.274200439453125</c:v>
                </c:pt>
                <c:pt idx="15744">
                  <c:v>15.275400161743164</c:v>
                </c:pt>
                <c:pt idx="15745">
                  <c:v>15.276599884033203</c:v>
                </c:pt>
                <c:pt idx="15746">
                  <c:v>15.278400421142578</c:v>
                </c:pt>
                <c:pt idx="15747">
                  <c:v>15.28019905090332</c:v>
                </c:pt>
                <c:pt idx="15748">
                  <c:v>15.280799865722656</c:v>
                </c:pt>
                <c:pt idx="15749">
                  <c:v>15.282598495483398</c:v>
                </c:pt>
                <c:pt idx="15750">
                  <c:v>15.283200263977051</c:v>
                </c:pt>
                <c:pt idx="15751">
                  <c:v>15.28439998626709</c:v>
                </c:pt>
                <c:pt idx="15752">
                  <c:v>15.286199569702148</c:v>
                </c:pt>
                <c:pt idx="15753">
                  <c:v>15.287400245666504</c:v>
                </c:pt>
                <c:pt idx="15754">
                  <c:v>15.288599967956543</c:v>
                </c:pt>
                <c:pt idx="15755">
                  <c:v>15.289799690246582</c:v>
                </c:pt>
                <c:pt idx="15756">
                  <c:v>15.291000366210938</c:v>
                </c:pt>
                <c:pt idx="15757">
                  <c:v>15.292200088500977</c:v>
                </c:pt>
                <c:pt idx="15758">
                  <c:v>15.293399810791016</c:v>
                </c:pt>
                <c:pt idx="15759">
                  <c:v>15.295198440551758</c:v>
                </c:pt>
                <c:pt idx="15760">
                  <c:v>15.296399116516113</c:v>
                </c:pt>
                <c:pt idx="15761">
                  <c:v>15.297598838806152</c:v>
                </c:pt>
                <c:pt idx="15762">
                  <c:v>15.298199653625488</c:v>
                </c:pt>
                <c:pt idx="15763">
                  <c:v>15.299999237060547</c:v>
                </c:pt>
                <c:pt idx="15764">
                  <c:v>15.300602912902832</c:v>
                </c:pt>
                <c:pt idx="15765">
                  <c:v>15.301799774169922</c:v>
                </c:pt>
                <c:pt idx="15766">
                  <c:v>15.303000450134277</c:v>
                </c:pt>
                <c:pt idx="15767">
                  <c:v>15.304200172424316</c:v>
                </c:pt>
                <c:pt idx="15768">
                  <c:v>15.305400848388672</c:v>
                </c:pt>
                <c:pt idx="15769">
                  <c:v>15.307198524475098</c:v>
                </c:pt>
                <c:pt idx="15770">
                  <c:v>15.30780029296875</c:v>
                </c:pt>
                <c:pt idx="15771">
                  <c:v>15.309599876403809</c:v>
                </c:pt>
                <c:pt idx="15772">
                  <c:v>15.310199737548828</c:v>
                </c:pt>
                <c:pt idx="15773">
                  <c:v>15.311400413513184</c:v>
                </c:pt>
                <c:pt idx="15774">
                  <c:v>15.312600135803223</c:v>
                </c:pt>
                <c:pt idx="15775">
                  <c:v>15.313199996948242</c:v>
                </c:pt>
                <c:pt idx="15776">
                  <c:v>15.314399719238281</c:v>
                </c:pt>
                <c:pt idx="15777">
                  <c:v>15.31619930267334</c:v>
                </c:pt>
                <c:pt idx="15778">
                  <c:v>15.317399978637695</c:v>
                </c:pt>
                <c:pt idx="15779">
                  <c:v>15.318599700927734</c:v>
                </c:pt>
                <c:pt idx="15780">
                  <c:v>15.320399284362793</c:v>
                </c:pt>
                <c:pt idx="15781">
                  <c:v>15.321000099182129</c:v>
                </c:pt>
                <c:pt idx="15782">
                  <c:v>15.321599960327148</c:v>
                </c:pt>
                <c:pt idx="15783">
                  <c:v>15.323399543762207</c:v>
                </c:pt>
                <c:pt idx="15784">
                  <c:v>15.324000358581543</c:v>
                </c:pt>
                <c:pt idx="15785">
                  <c:v>15.325799942016602</c:v>
                </c:pt>
                <c:pt idx="15786">
                  <c:v>15.326999664306641</c:v>
                </c:pt>
                <c:pt idx="15787">
                  <c:v>15.328200340270996</c:v>
                </c:pt>
                <c:pt idx="15788">
                  <c:v>15.329998970031738</c:v>
                </c:pt>
                <c:pt idx="15789">
                  <c:v>15.331798553466797</c:v>
                </c:pt>
                <c:pt idx="15790">
                  <c:v>15.332400321960449</c:v>
                </c:pt>
                <c:pt idx="15791">
                  <c:v>15.333600044250488</c:v>
                </c:pt>
                <c:pt idx="15792">
                  <c:v>15.335399627685547</c:v>
                </c:pt>
                <c:pt idx="15793">
                  <c:v>15.336599349975586</c:v>
                </c:pt>
                <c:pt idx="15794">
                  <c:v>15.337800025939941</c:v>
                </c:pt>
                <c:pt idx="15795">
                  <c:v>15.33899974822998</c:v>
                </c:pt>
                <c:pt idx="15796">
                  <c:v>15.340200424194336</c:v>
                </c:pt>
                <c:pt idx="15797">
                  <c:v>15.342000007629395</c:v>
                </c:pt>
                <c:pt idx="15798">
                  <c:v>15.343199729919434</c:v>
                </c:pt>
                <c:pt idx="15799">
                  <c:v>15.344999313354492</c:v>
                </c:pt>
                <c:pt idx="15800">
                  <c:v>15.346199035644531</c:v>
                </c:pt>
                <c:pt idx="15801">
                  <c:v>15.346799850463867</c:v>
                </c:pt>
                <c:pt idx="15802">
                  <c:v>15.347999572753906</c:v>
                </c:pt>
                <c:pt idx="15803">
                  <c:v>15.349200248718262</c:v>
                </c:pt>
                <c:pt idx="15804">
                  <c:v>15.350399971008301</c:v>
                </c:pt>
                <c:pt idx="15805">
                  <c:v>15.35159969329834</c:v>
                </c:pt>
                <c:pt idx="15806">
                  <c:v>15.352800369262695</c:v>
                </c:pt>
                <c:pt idx="15807">
                  <c:v>15.354000091552734</c:v>
                </c:pt>
                <c:pt idx="15808">
                  <c:v>15.355199813842773</c:v>
                </c:pt>
                <c:pt idx="15809">
                  <c:v>15.356998443603516</c:v>
                </c:pt>
                <c:pt idx="15810">
                  <c:v>15.357600212097168</c:v>
                </c:pt>
                <c:pt idx="15811">
                  <c:v>15.358799934387207</c:v>
                </c:pt>
                <c:pt idx="15812">
                  <c:v>15.359999656677246</c:v>
                </c:pt>
                <c:pt idx="15813">
                  <c:v>15.361200332641602</c:v>
                </c:pt>
                <c:pt idx="15814">
                  <c:v>15.362400054931641</c:v>
                </c:pt>
                <c:pt idx="15815">
                  <c:v>15.36359977722168</c:v>
                </c:pt>
                <c:pt idx="15816">
                  <c:v>15.364800453186035</c:v>
                </c:pt>
                <c:pt idx="15817">
                  <c:v>15.366000175476074</c:v>
                </c:pt>
                <c:pt idx="15818">
                  <c:v>15.366600036621094</c:v>
                </c:pt>
                <c:pt idx="15819">
                  <c:v>15.367799758911133</c:v>
                </c:pt>
                <c:pt idx="15820">
                  <c:v>15.369000434875488</c:v>
                </c:pt>
                <c:pt idx="15821">
                  <c:v>15.369600296020508</c:v>
                </c:pt>
                <c:pt idx="15822">
                  <c:v>15.37139892578125</c:v>
                </c:pt>
                <c:pt idx="15823">
                  <c:v>15.371999740600586</c:v>
                </c:pt>
                <c:pt idx="15824">
                  <c:v>15.373198509216309</c:v>
                </c:pt>
                <c:pt idx="15825">
                  <c:v>15.374399185180664</c:v>
                </c:pt>
                <c:pt idx="15826">
                  <c:v>15.37559986114502</c:v>
                </c:pt>
                <c:pt idx="15827">
                  <c:v>15.376799583435059</c:v>
                </c:pt>
                <c:pt idx="15828">
                  <c:v>15.378000259399414</c:v>
                </c:pt>
                <c:pt idx="15829">
                  <c:v>15.37860107421875</c:v>
                </c:pt>
                <c:pt idx="15830">
                  <c:v>15.380399703979492</c:v>
                </c:pt>
                <c:pt idx="15831">
                  <c:v>15.382199287414551</c:v>
                </c:pt>
                <c:pt idx="15832">
                  <c:v>15.38339900970459</c:v>
                </c:pt>
                <c:pt idx="15833">
                  <c:v>15.383999824523926</c:v>
                </c:pt>
                <c:pt idx="15834">
                  <c:v>15.385798454284668</c:v>
                </c:pt>
                <c:pt idx="15835">
                  <c:v>15.38640022277832</c:v>
                </c:pt>
                <c:pt idx="15836">
                  <c:v>15.387599945068359</c:v>
                </c:pt>
                <c:pt idx="15837">
                  <c:v>15.389399528503418</c:v>
                </c:pt>
                <c:pt idx="15838">
                  <c:v>15.390600204467773</c:v>
                </c:pt>
                <c:pt idx="15839">
                  <c:v>15.391799926757813</c:v>
                </c:pt>
                <c:pt idx="15840">
                  <c:v>15.392999649047852</c:v>
                </c:pt>
                <c:pt idx="15841">
                  <c:v>15.394200325012207</c:v>
                </c:pt>
                <c:pt idx="15842">
                  <c:v>15.395400047302246</c:v>
                </c:pt>
                <c:pt idx="15843">
                  <c:v>15.396598815917969</c:v>
                </c:pt>
                <c:pt idx="15844">
                  <c:v>15.397800445556641</c:v>
                </c:pt>
                <c:pt idx="15845">
                  <c:v>15.39900016784668</c:v>
                </c:pt>
                <c:pt idx="15846">
                  <c:v>15.400199890136719</c:v>
                </c:pt>
                <c:pt idx="15847">
                  <c:v>15.401399612426758</c:v>
                </c:pt>
                <c:pt idx="15848">
                  <c:v>15.402600288391113</c:v>
                </c:pt>
                <c:pt idx="15849">
                  <c:v>15.403799057006836</c:v>
                </c:pt>
                <c:pt idx="15850">
                  <c:v>15.404999732971191</c:v>
                </c:pt>
                <c:pt idx="15851">
                  <c:v>15.406198501586914</c:v>
                </c:pt>
                <c:pt idx="15852">
                  <c:v>15.40739917755127</c:v>
                </c:pt>
                <c:pt idx="15853">
                  <c:v>15.407999992370605</c:v>
                </c:pt>
                <c:pt idx="15854">
                  <c:v>15.409199714660645</c:v>
                </c:pt>
                <c:pt idx="15855">
                  <c:v>15.41099739074707</c:v>
                </c:pt>
                <c:pt idx="15856">
                  <c:v>15.411599159240723</c:v>
                </c:pt>
                <c:pt idx="15857">
                  <c:v>15.412798881530762</c:v>
                </c:pt>
                <c:pt idx="15858">
                  <c:v>15.413999557495117</c:v>
                </c:pt>
                <c:pt idx="15859">
                  <c:v>15.414600372314453</c:v>
                </c:pt>
                <c:pt idx="15860">
                  <c:v>15.415800094604492</c:v>
                </c:pt>
                <c:pt idx="15861">
                  <c:v>15.416999816894531</c:v>
                </c:pt>
                <c:pt idx="15862">
                  <c:v>15.41819953918457</c:v>
                </c:pt>
                <c:pt idx="15863">
                  <c:v>15.419999122619629</c:v>
                </c:pt>
                <c:pt idx="15864">
                  <c:v>15.421198844909668</c:v>
                </c:pt>
                <c:pt idx="15865">
                  <c:v>15.422399520874023</c:v>
                </c:pt>
                <c:pt idx="15866">
                  <c:v>15.423600196838379</c:v>
                </c:pt>
                <c:pt idx="15867">
                  <c:v>15.424799919128418</c:v>
                </c:pt>
                <c:pt idx="15868">
                  <c:v>15.425999641418457</c:v>
                </c:pt>
                <c:pt idx="15869">
                  <c:v>15.426600456237793</c:v>
                </c:pt>
                <c:pt idx="15870">
                  <c:v>15.427800178527832</c:v>
                </c:pt>
                <c:pt idx="15871">
                  <c:v>15.428999900817871</c:v>
                </c:pt>
                <c:pt idx="15872">
                  <c:v>15.430198669433594</c:v>
                </c:pt>
                <c:pt idx="15873">
                  <c:v>15.431399345397949</c:v>
                </c:pt>
                <c:pt idx="15874">
                  <c:v>15.432599067687988</c:v>
                </c:pt>
                <c:pt idx="15875">
                  <c:v>15.433199882507324</c:v>
                </c:pt>
                <c:pt idx="15876">
                  <c:v>15.434399604797363</c:v>
                </c:pt>
                <c:pt idx="15877">
                  <c:v>15.435000419616699</c:v>
                </c:pt>
                <c:pt idx="15878">
                  <c:v>15.436203002929688</c:v>
                </c:pt>
                <c:pt idx="15879">
                  <c:v>15.43799877166748</c:v>
                </c:pt>
                <c:pt idx="15880">
                  <c:v>15.439200401306152</c:v>
                </c:pt>
                <c:pt idx="15881">
                  <c:v>15.440400123596191</c:v>
                </c:pt>
                <c:pt idx="15882">
                  <c:v>15.441003799438477</c:v>
                </c:pt>
                <c:pt idx="15883">
                  <c:v>15.442202568054199</c:v>
                </c:pt>
                <c:pt idx="15884">
                  <c:v>15.443400382995605</c:v>
                </c:pt>
                <c:pt idx="15885">
                  <c:v>15.445197105407715</c:v>
                </c:pt>
                <c:pt idx="15886">
                  <c:v>15.445803642272949</c:v>
                </c:pt>
                <c:pt idx="15887">
                  <c:v>15.446402549743652</c:v>
                </c:pt>
                <c:pt idx="15888">
                  <c:v>15.447600364685059</c:v>
                </c:pt>
                <c:pt idx="15889">
                  <c:v>15.448201179504395</c:v>
                </c:pt>
                <c:pt idx="15890">
                  <c:v>15.450599670410156</c:v>
                </c:pt>
                <c:pt idx="15891">
                  <c:v>15.450600624084473</c:v>
                </c:pt>
                <c:pt idx="15892">
                  <c:v>15.452400207519531</c:v>
                </c:pt>
                <c:pt idx="15893">
                  <c:v>15.453000068664551</c:v>
                </c:pt>
                <c:pt idx="15894">
                  <c:v>15.45419979095459</c:v>
                </c:pt>
                <c:pt idx="15895">
                  <c:v>15.455398559570313</c:v>
                </c:pt>
                <c:pt idx="15896">
                  <c:v>15.456003189086914</c:v>
                </c:pt>
                <c:pt idx="15897">
                  <c:v>15.457200050354004</c:v>
                </c:pt>
                <c:pt idx="15898">
                  <c:v>15.458399772644043</c:v>
                </c:pt>
                <c:pt idx="15899">
                  <c:v>15.458999633789063</c:v>
                </c:pt>
                <c:pt idx="15900">
                  <c:v>15.460201263427734</c:v>
                </c:pt>
                <c:pt idx="15901">
                  <c:v>15.461400032043457</c:v>
                </c:pt>
                <c:pt idx="15902">
                  <c:v>15.463198661804199</c:v>
                </c:pt>
                <c:pt idx="15903">
                  <c:v>15.463199615478516</c:v>
                </c:pt>
                <c:pt idx="15904">
                  <c:v>15.464400291442871</c:v>
                </c:pt>
                <c:pt idx="15905">
                  <c:v>15.46560001373291</c:v>
                </c:pt>
                <c:pt idx="15906">
                  <c:v>15.466202735900879</c:v>
                </c:pt>
                <c:pt idx="15907">
                  <c:v>15.466800689697266</c:v>
                </c:pt>
                <c:pt idx="15908">
                  <c:v>15.468002319335938</c:v>
                </c:pt>
                <c:pt idx="15909">
                  <c:v>15.469799041748047</c:v>
                </c:pt>
                <c:pt idx="15910">
                  <c:v>15.46980094909668</c:v>
                </c:pt>
                <c:pt idx="15911">
                  <c:v>15.471000671386719</c:v>
                </c:pt>
                <c:pt idx="15912">
                  <c:v>15.472200393676758</c:v>
                </c:pt>
                <c:pt idx="15913">
                  <c:v>15.4739990234375</c:v>
                </c:pt>
                <c:pt idx="15914">
                  <c:v>15.475197792053223</c:v>
                </c:pt>
                <c:pt idx="15915">
                  <c:v>15.475200653076172</c:v>
                </c:pt>
                <c:pt idx="15916">
                  <c:v>15.476997375488281</c:v>
                </c:pt>
                <c:pt idx="15917">
                  <c:v>15.47760009765625</c:v>
                </c:pt>
                <c:pt idx="15918">
                  <c:v>15.478797912597656</c:v>
                </c:pt>
                <c:pt idx="15919">
                  <c:v>15.479997634887695</c:v>
                </c:pt>
                <c:pt idx="15920">
                  <c:v>15.479399681091309</c:v>
                </c:pt>
                <c:pt idx="15921">
                  <c:v>15.481795310974121</c:v>
                </c:pt>
                <c:pt idx="15922">
                  <c:v>15.482993125915527</c:v>
                </c:pt>
                <c:pt idx="15923">
                  <c:v>15.481201171875</c:v>
                </c:pt>
                <c:pt idx="15924">
                  <c:v>15.482400894165039</c:v>
                </c:pt>
                <c:pt idx="15925">
                  <c:v>15.483598709106445</c:v>
                </c:pt>
                <c:pt idx="15926">
                  <c:v>15.484199523925781</c:v>
                </c:pt>
                <c:pt idx="15927">
                  <c:v>15.484800338745117</c:v>
                </c:pt>
                <c:pt idx="15928">
                  <c:v>15.48599910736084</c:v>
                </c:pt>
                <c:pt idx="15929">
                  <c:v>15.486000061035156</c:v>
                </c:pt>
                <c:pt idx="15930">
                  <c:v>15.487198829650879</c:v>
                </c:pt>
                <c:pt idx="15931">
                  <c:v>15.487798690795898</c:v>
                </c:pt>
                <c:pt idx="15932">
                  <c:v>15.488999366760254</c:v>
                </c:pt>
                <c:pt idx="15933">
                  <c:v>15.48900032043457</c:v>
                </c:pt>
                <c:pt idx="15934">
                  <c:v>15.48960018157959</c:v>
                </c:pt>
                <c:pt idx="15935">
                  <c:v>15.490200042724609</c:v>
                </c:pt>
                <c:pt idx="15936">
                  <c:v>15.491399765014648</c:v>
                </c:pt>
                <c:pt idx="15937">
                  <c:v>15.491399765014648</c:v>
                </c:pt>
                <c:pt idx="15938">
                  <c:v>15.491999626159668</c:v>
                </c:pt>
                <c:pt idx="15939">
                  <c:v>15.492001533508301</c:v>
                </c:pt>
                <c:pt idx="15940">
                  <c:v>15.492005348205566</c:v>
                </c:pt>
                <c:pt idx="15941">
                  <c:v>15.492608070373535</c:v>
                </c:pt>
                <c:pt idx="15942">
                  <c:v>15.492602348327637</c:v>
                </c:pt>
                <c:pt idx="15943">
                  <c:v>15.493800163269043</c:v>
                </c:pt>
                <c:pt idx="15944">
                  <c:v>15.49320125579834</c:v>
                </c:pt>
                <c:pt idx="15945">
                  <c:v>15.494399070739746</c:v>
                </c:pt>
                <c:pt idx="15946">
                  <c:v>15.494997978210449</c:v>
                </c:pt>
                <c:pt idx="15947">
                  <c:v>15.496798515319824</c:v>
                </c:pt>
                <c:pt idx="15948">
                  <c:v>15.496188163757324</c:v>
                </c:pt>
                <c:pt idx="15949">
                  <c:v>15.498599052429199</c:v>
                </c:pt>
                <c:pt idx="15950">
                  <c:v>15.493227958679199</c:v>
                </c:pt>
                <c:pt idx="15951">
                  <c:v>15.494402885437012</c:v>
                </c:pt>
                <c:pt idx="15952">
                  <c:v>15.494402885437012</c:v>
                </c:pt>
                <c:pt idx="15953">
                  <c:v>15.49799633026123</c:v>
                </c:pt>
                <c:pt idx="15954">
                  <c:v>15.496199607849121</c:v>
                </c:pt>
                <c:pt idx="15955">
                  <c:v>15.495604515075684</c:v>
                </c:pt>
                <c:pt idx="15956">
                  <c:v>15.496214866638184</c:v>
                </c:pt>
                <c:pt idx="15957">
                  <c:v>15.497397422790527</c:v>
                </c:pt>
                <c:pt idx="15958">
                  <c:v>15.498000144958496</c:v>
                </c:pt>
                <c:pt idx="15959">
                  <c:v>15.497393608093262</c:v>
                </c:pt>
                <c:pt idx="15960">
                  <c:v>15.499186515808105</c:v>
                </c:pt>
                <c:pt idx="15961">
                  <c:v>15.497401237487793</c:v>
                </c:pt>
                <c:pt idx="15962">
                  <c:v>15.497400283813477</c:v>
                </c:pt>
                <c:pt idx="15963">
                  <c:v>15.494417190551758</c:v>
                </c:pt>
                <c:pt idx="15964">
                  <c:v>15.496800422668457</c:v>
                </c:pt>
                <c:pt idx="15965">
                  <c:v>15.49620532989502</c:v>
                </c:pt>
                <c:pt idx="15966">
                  <c:v>15.499199867248535</c:v>
                </c:pt>
                <c:pt idx="15967">
                  <c:v>15.497998237609863</c:v>
                </c:pt>
                <c:pt idx="15968">
                  <c:v>15.498597145080566</c:v>
                </c:pt>
                <c:pt idx="15969">
                  <c:v>15.497401237487793</c:v>
                </c:pt>
                <c:pt idx="15970">
                  <c:v>15.499197959899902</c:v>
                </c:pt>
                <c:pt idx="15971">
                  <c:v>15.499197959899902</c:v>
                </c:pt>
                <c:pt idx="15972">
                  <c:v>15.499785423278809</c:v>
                </c:pt>
                <c:pt idx="15973">
                  <c:v>15.498000144958496</c:v>
                </c:pt>
                <c:pt idx="15974">
                  <c:v>15.498600006103516</c:v>
                </c:pt>
                <c:pt idx="15975">
                  <c:v>15.499199867248535</c:v>
                </c:pt>
                <c:pt idx="15976">
                  <c:v>15.499199867248535</c:v>
                </c:pt>
                <c:pt idx="15977">
                  <c:v>15.500397682189941</c:v>
                </c:pt>
                <c:pt idx="15978">
                  <c:v>15.498002052307129</c:v>
                </c:pt>
                <c:pt idx="15979">
                  <c:v>15.498006820678711</c:v>
                </c:pt>
                <c:pt idx="15980">
                  <c:v>15.498601913452148</c:v>
                </c:pt>
                <c:pt idx="15981">
                  <c:v>15.499799728393555</c:v>
                </c:pt>
                <c:pt idx="15982">
                  <c:v>15.500402450561523</c:v>
                </c:pt>
                <c:pt idx="15983">
                  <c:v>15.50159740447998</c:v>
                </c:pt>
                <c:pt idx="15984">
                  <c:v>15.502798080444336</c:v>
                </c:pt>
                <c:pt idx="15985">
                  <c:v>15.502799987792969</c:v>
                </c:pt>
                <c:pt idx="15986">
                  <c:v>15.502799987792969</c:v>
                </c:pt>
                <c:pt idx="15987">
                  <c:v>15.503399848937988</c:v>
                </c:pt>
                <c:pt idx="15988">
                  <c:v>15.504597663879395</c:v>
                </c:pt>
                <c:pt idx="15989">
                  <c:v>15.504598617553711</c:v>
                </c:pt>
                <c:pt idx="15990">
                  <c:v>15.504599571228027</c:v>
                </c:pt>
                <c:pt idx="15991">
                  <c:v>15.504006385803223</c:v>
                </c:pt>
                <c:pt idx="15992">
                  <c:v>15.504003524780273</c:v>
                </c:pt>
                <c:pt idx="15993">
                  <c:v>15.505200386047363</c:v>
                </c:pt>
                <c:pt idx="15994">
                  <c:v>15.506402015686035</c:v>
                </c:pt>
                <c:pt idx="15995">
                  <c:v>15.505802154541016</c:v>
                </c:pt>
                <c:pt idx="15996">
                  <c:v>15.50521183013916</c:v>
                </c:pt>
                <c:pt idx="15997">
                  <c:v>15.505223274230957</c:v>
                </c:pt>
                <c:pt idx="15998">
                  <c:v>15.505809783935547</c:v>
                </c:pt>
                <c:pt idx="15999">
                  <c:v>15.508197784423828</c:v>
                </c:pt>
                <c:pt idx="16000">
                  <c:v>15.507599830627441</c:v>
                </c:pt>
                <c:pt idx="16001">
                  <c:v>15.509385108947754</c:v>
                </c:pt>
                <c:pt idx="16002">
                  <c:v>15.507006645202637</c:v>
                </c:pt>
                <c:pt idx="16003">
                  <c:v>15.508791923522949</c:v>
                </c:pt>
                <c:pt idx="16004">
                  <c:v>15.507006645202637</c:v>
                </c:pt>
                <c:pt idx="16005">
                  <c:v>15.505824089050293</c:v>
                </c:pt>
                <c:pt idx="16006">
                  <c:v>15.508807182312012</c:v>
                </c:pt>
                <c:pt idx="16007">
                  <c:v>15.50880241394043</c:v>
                </c:pt>
                <c:pt idx="16008">
                  <c:v>15.510595321655273</c:v>
                </c:pt>
                <c:pt idx="16009">
                  <c:v>15.515340805053711</c:v>
                </c:pt>
                <c:pt idx="16010">
                  <c:v>15.511190414428711</c:v>
                </c:pt>
                <c:pt idx="16011">
                  <c:v>15.514791488647461</c:v>
                </c:pt>
                <c:pt idx="16012">
                  <c:v>15.504613876342773</c:v>
                </c:pt>
                <c:pt idx="16013">
                  <c:v>15.507600784301758</c:v>
                </c:pt>
                <c:pt idx="16014">
                  <c:v>15.51835823059082</c:v>
                </c:pt>
                <c:pt idx="16015">
                  <c:v>15.50041389465332</c:v>
                </c:pt>
                <c:pt idx="16016">
                  <c:v>15.51713752746582</c:v>
                </c:pt>
                <c:pt idx="16017">
                  <c:v>15.50401496887207</c:v>
                </c:pt>
                <c:pt idx="16018">
                  <c:v>15.51957893371582</c:v>
                </c:pt>
                <c:pt idx="16019">
                  <c:v>15.50224494934082</c:v>
                </c:pt>
                <c:pt idx="16020">
                  <c:v>15.51298713684082</c:v>
                </c:pt>
                <c:pt idx="16021">
                  <c:v>15.50285530090332</c:v>
                </c:pt>
                <c:pt idx="16022">
                  <c:v>15.51774787902832</c:v>
                </c:pt>
                <c:pt idx="16023">
                  <c:v>15.50645637512207</c:v>
                </c:pt>
                <c:pt idx="16024">
                  <c:v>15.517152786254883</c:v>
                </c:pt>
                <c:pt idx="16025">
                  <c:v>15.507020950317383</c:v>
                </c:pt>
                <c:pt idx="16026">
                  <c:v>15.518352508544922</c:v>
                </c:pt>
                <c:pt idx="16027">
                  <c:v>15.501628875732422</c:v>
                </c:pt>
                <c:pt idx="16028">
                  <c:v>15.515972137451172</c:v>
                </c:pt>
                <c:pt idx="16029">
                  <c:v>15.505809783935547</c:v>
                </c:pt>
                <c:pt idx="16030">
                  <c:v>15.518383026123047</c:v>
                </c:pt>
                <c:pt idx="16031">
                  <c:v>15.501659393310547</c:v>
                </c:pt>
                <c:pt idx="16032">
                  <c:v>15.513561248779297</c:v>
                </c:pt>
                <c:pt idx="16033">
                  <c:v>15.503459930419922</c:v>
                </c:pt>
                <c:pt idx="16034">
                  <c:v>15.517189025878906</c:v>
                </c:pt>
                <c:pt idx="16035">
                  <c:v>15.505226135253906</c:v>
                </c:pt>
                <c:pt idx="16036">
                  <c:v>15.515983581542969</c:v>
                </c:pt>
                <c:pt idx="16037">
                  <c:v>15.505851745605469</c:v>
                </c:pt>
                <c:pt idx="16038">
                  <c:v>15.517757415771484</c:v>
                </c:pt>
                <c:pt idx="16039">
                  <c:v>15.506404876708984</c:v>
                </c:pt>
                <c:pt idx="16040">
                  <c:v>15.517780303955078</c:v>
                </c:pt>
                <c:pt idx="16041">
                  <c:v>15.500446319580078</c:v>
                </c:pt>
                <c:pt idx="16042">
                  <c:v>15.517780303955078</c:v>
                </c:pt>
                <c:pt idx="16043">
                  <c:v>15.504627227783203</c:v>
                </c:pt>
                <c:pt idx="16044">
                  <c:v>15.518970489501953</c:v>
                </c:pt>
                <c:pt idx="16045">
                  <c:v>15.504016876220703</c:v>
                </c:pt>
                <c:pt idx="16046">
                  <c:v>15.514148712158203</c:v>
                </c:pt>
                <c:pt idx="16047">
                  <c:v>15.509998321533203</c:v>
                </c:pt>
                <c:pt idx="16048">
                  <c:v>15.510601043701172</c:v>
                </c:pt>
                <c:pt idx="16049">
                  <c:v>15.512996673583984</c:v>
                </c:pt>
                <c:pt idx="16050">
                  <c:v>15.515398025512695</c:v>
                </c:pt>
                <c:pt idx="16051">
                  <c:v>15.517187118530273</c:v>
                </c:pt>
                <c:pt idx="16052">
                  <c:v>15.507001876831055</c:v>
                </c:pt>
                <c:pt idx="16053">
                  <c:v>15.517194747924805</c:v>
                </c:pt>
                <c:pt idx="16054">
                  <c:v>15.510602951049805</c:v>
                </c:pt>
                <c:pt idx="16055">
                  <c:v>15.514204025268555</c:v>
                </c:pt>
                <c:pt idx="16056">
                  <c:v>15.51301383972168</c:v>
                </c:pt>
                <c:pt idx="16057">
                  <c:v>15.514796257019043</c:v>
                </c:pt>
                <c:pt idx="16058">
                  <c:v>15.512999534606934</c:v>
                </c:pt>
                <c:pt idx="16059">
                  <c:v>15.513598442077637</c:v>
                </c:pt>
                <c:pt idx="16060">
                  <c:v>15.513596534729004</c:v>
                </c:pt>
                <c:pt idx="16061">
                  <c:v>15.514200210571289</c:v>
                </c:pt>
                <c:pt idx="16062">
                  <c:v>15.511801719665527</c:v>
                </c:pt>
                <c:pt idx="16063">
                  <c:v>15.51359748840332</c:v>
                </c:pt>
                <c:pt idx="16064">
                  <c:v>15.514200210571289</c:v>
                </c:pt>
                <c:pt idx="16065">
                  <c:v>15.514799118041992</c:v>
                </c:pt>
                <c:pt idx="16066">
                  <c:v>15.514800071716309</c:v>
                </c:pt>
                <c:pt idx="16067">
                  <c:v>15.51419734954834</c:v>
                </c:pt>
                <c:pt idx="16068">
                  <c:v>15.515398979187012</c:v>
                </c:pt>
                <c:pt idx="16069">
                  <c:v>15.515399932861328</c:v>
                </c:pt>
                <c:pt idx="16070">
                  <c:v>15.515399932861328</c:v>
                </c:pt>
                <c:pt idx="16071">
                  <c:v>15.515399932861328</c:v>
                </c:pt>
                <c:pt idx="16072">
                  <c:v>15.515999794006348</c:v>
                </c:pt>
                <c:pt idx="16073">
                  <c:v>15.515999794006348</c:v>
                </c:pt>
                <c:pt idx="16074">
                  <c:v>15.516599655151367</c:v>
                </c:pt>
                <c:pt idx="16075">
                  <c:v>15.516599655151367</c:v>
                </c:pt>
                <c:pt idx="16076">
                  <c:v>15.517200469970703</c:v>
                </c:pt>
                <c:pt idx="16077">
                  <c:v>15.517800331115723</c:v>
                </c:pt>
                <c:pt idx="16078">
                  <c:v>15.517800331115723</c:v>
                </c:pt>
                <c:pt idx="16079">
                  <c:v>15.518400192260742</c:v>
                </c:pt>
                <c:pt idx="16080">
                  <c:v>15.518400192260742</c:v>
                </c:pt>
                <c:pt idx="16081">
                  <c:v>15.519000053405762</c:v>
                </c:pt>
                <c:pt idx="16082">
                  <c:v>15.519598960876465</c:v>
                </c:pt>
                <c:pt idx="16083">
                  <c:v>15.519599914550781</c:v>
                </c:pt>
                <c:pt idx="16084">
                  <c:v>15.520199775695801</c:v>
                </c:pt>
                <c:pt idx="16085">
                  <c:v>15.520199775695801</c:v>
                </c:pt>
                <c:pt idx="16086">
                  <c:v>15.52079963684082</c:v>
                </c:pt>
                <c:pt idx="16087">
                  <c:v>15.521400451660156</c:v>
                </c:pt>
                <c:pt idx="16088">
                  <c:v>15.521400451660156</c:v>
                </c:pt>
                <c:pt idx="16089">
                  <c:v>15.522000312805176</c:v>
                </c:pt>
                <c:pt idx="16090">
                  <c:v>15.522000312805176</c:v>
                </c:pt>
                <c:pt idx="16091">
                  <c:v>15.522600173950195</c:v>
                </c:pt>
                <c:pt idx="16092">
                  <c:v>15.522600173950195</c:v>
                </c:pt>
                <c:pt idx="16093">
                  <c:v>15.523200035095215</c:v>
                </c:pt>
                <c:pt idx="16094">
                  <c:v>15.523200035095215</c:v>
                </c:pt>
                <c:pt idx="16095">
                  <c:v>15.523799896240234</c:v>
                </c:pt>
                <c:pt idx="16096">
                  <c:v>15.523799896240234</c:v>
                </c:pt>
                <c:pt idx="16097">
                  <c:v>15.524399757385254</c:v>
                </c:pt>
                <c:pt idx="16098">
                  <c:v>15.524399757385254</c:v>
                </c:pt>
                <c:pt idx="16099">
                  <c:v>15.524998664855957</c:v>
                </c:pt>
                <c:pt idx="16100">
                  <c:v>15.524999618530273</c:v>
                </c:pt>
                <c:pt idx="16101">
                  <c:v>15.525600433349609</c:v>
                </c:pt>
                <c:pt idx="16102">
                  <c:v>15.526199340820313</c:v>
                </c:pt>
                <c:pt idx="16103">
                  <c:v>15.526799201965332</c:v>
                </c:pt>
                <c:pt idx="16104">
                  <c:v>15.527399063110352</c:v>
                </c:pt>
                <c:pt idx="16105">
                  <c:v>15.527400016784668</c:v>
                </c:pt>
                <c:pt idx="16106">
                  <c:v>15.527999877929688</c:v>
                </c:pt>
                <c:pt idx="16107">
                  <c:v>15.528599739074707</c:v>
                </c:pt>
                <c:pt idx="16108">
                  <c:v>15.528599739074707</c:v>
                </c:pt>
                <c:pt idx="16109">
                  <c:v>15.529199600219727</c:v>
                </c:pt>
                <c:pt idx="16110">
                  <c:v>15.529199600219727</c:v>
                </c:pt>
                <c:pt idx="16111">
                  <c:v>15.530399322509766</c:v>
                </c:pt>
                <c:pt idx="16112">
                  <c:v>15.530399322509766</c:v>
                </c:pt>
                <c:pt idx="16113">
                  <c:v>15.530400276184082</c:v>
                </c:pt>
                <c:pt idx="16114">
                  <c:v>15.530400276184082</c:v>
                </c:pt>
                <c:pt idx="16115">
                  <c:v>15.530400276184082</c:v>
                </c:pt>
                <c:pt idx="16116">
                  <c:v>15.530401229858398</c:v>
                </c:pt>
                <c:pt idx="16117">
                  <c:v>15.531000137329102</c:v>
                </c:pt>
                <c:pt idx="16118">
                  <c:v>15.531599998474121</c:v>
                </c:pt>
                <c:pt idx="16119">
                  <c:v>15.531599998474121</c:v>
                </c:pt>
                <c:pt idx="16120">
                  <c:v>15.532798767089844</c:v>
                </c:pt>
                <c:pt idx="16121">
                  <c:v>15.53279972076416</c:v>
                </c:pt>
                <c:pt idx="16122">
                  <c:v>15.53339958190918</c:v>
                </c:pt>
                <c:pt idx="16123">
                  <c:v>15.53339958190918</c:v>
                </c:pt>
                <c:pt idx="16124">
                  <c:v>15.534000396728516</c:v>
                </c:pt>
                <c:pt idx="16125">
                  <c:v>15.534600257873535</c:v>
                </c:pt>
                <c:pt idx="16126">
                  <c:v>15.535200119018555</c:v>
                </c:pt>
                <c:pt idx="16127">
                  <c:v>15.535200119018555</c:v>
                </c:pt>
                <c:pt idx="16128">
                  <c:v>15.535799980163574</c:v>
                </c:pt>
                <c:pt idx="16129">
                  <c:v>15.536399841308594</c:v>
                </c:pt>
                <c:pt idx="16130">
                  <c:v>15.53640079498291</c:v>
                </c:pt>
                <c:pt idx="16131">
                  <c:v>15.537599563598633</c:v>
                </c:pt>
                <c:pt idx="16132">
                  <c:v>15.537601470947266</c:v>
                </c:pt>
                <c:pt idx="16133">
                  <c:v>15.538200378417969</c:v>
                </c:pt>
                <c:pt idx="16134">
                  <c:v>15.539399147033691</c:v>
                </c:pt>
                <c:pt idx="16135">
                  <c:v>15.539400100708008</c:v>
                </c:pt>
                <c:pt idx="16136">
                  <c:v>15.539999008178711</c:v>
                </c:pt>
                <c:pt idx="16137">
                  <c:v>15.539999961853027</c:v>
                </c:pt>
                <c:pt idx="16138">
                  <c:v>15.539999961853027</c:v>
                </c:pt>
                <c:pt idx="16139">
                  <c:v>15.540599822998047</c:v>
                </c:pt>
                <c:pt idx="16140">
                  <c:v>15.541199684143066</c:v>
                </c:pt>
                <c:pt idx="16141">
                  <c:v>15.541799545288086</c:v>
                </c:pt>
                <c:pt idx="16142">
                  <c:v>15.541799545288086</c:v>
                </c:pt>
                <c:pt idx="16143">
                  <c:v>15.543000221252441</c:v>
                </c:pt>
                <c:pt idx="16144">
                  <c:v>15.543600082397461</c:v>
                </c:pt>
                <c:pt idx="16145">
                  <c:v>15.544198989868164</c:v>
                </c:pt>
                <c:pt idx="16146">
                  <c:v>15.54419994354248</c:v>
                </c:pt>
                <c:pt idx="16147">
                  <c:v>15.5447998046875</c:v>
                </c:pt>
                <c:pt idx="16148">
                  <c:v>15.5447998046875</c:v>
                </c:pt>
                <c:pt idx="16149">
                  <c:v>15.5447998046875</c:v>
                </c:pt>
                <c:pt idx="16150">
                  <c:v>15.54539966583252</c:v>
                </c:pt>
                <c:pt idx="16151">
                  <c:v>15.545999526977539</c:v>
                </c:pt>
                <c:pt idx="16152">
                  <c:v>15.545999526977539</c:v>
                </c:pt>
                <c:pt idx="16153">
                  <c:v>15.546600341796875</c:v>
                </c:pt>
                <c:pt idx="16154">
                  <c:v>15.547200202941895</c:v>
                </c:pt>
                <c:pt idx="16155">
                  <c:v>15.547799110412598</c:v>
                </c:pt>
                <c:pt idx="16156">
                  <c:v>15.548398971557617</c:v>
                </c:pt>
                <c:pt idx="16157">
                  <c:v>15.548399925231934</c:v>
                </c:pt>
                <c:pt idx="16158">
                  <c:v>15.548999786376953</c:v>
                </c:pt>
                <c:pt idx="16159">
                  <c:v>15.549601554870605</c:v>
                </c:pt>
                <c:pt idx="16160">
                  <c:v>15.550799369812012</c:v>
                </c:pt>
                <c:pt idx="16161">
                  <c:v>15.551400184631348</c:v>
                </c:pt>
                <c:pt idx="16162">
                  <c:v>15.551400184631348</c:v>
                </c:pt>
                <c:pt idx="16163">
                  <c:v>15.552000045776367</c:v>
                </c:pt>
                <c:pt idx="16164">
                  <c:v>15.552599906921387</c:v>
                </c:pt>
                <c:pt idx="16165">
                  <c:v>15.553199768066406</c:v>
                </c:pt>
                <c:pt idx="16166">
                  <c:v>15.553799629211426</c:v>
                </c:pt>
                <c:pt idx="16167">
                  <c:v>15.553799629211426</c:v>
                </c:pt>
                <c:pt idx="16168">
                  <c:v>15.554400444030762</c:v>
                </c:pt>
                <c:pt idx="16169">
                  <c:v>15.555000305175781</c:v>
                </c:pt>
                <c:pt idx="16170">
                  <c:v>15.555000305175781</c:v>
                </c:pt>
                <c:pt idx="16171">
                  <c:v>15.555600166320801</c:v>
                </c:pt>
                <c:pt idx="16172">
                  <c:v>15.55620002746582</c:v>
                </c:pt>
                <c:pt idx="16173">
                  <c:v>15.55679988861084</c:v>
                </c:pt>
                <c:pt idx="16174">
                  <c:v>15.55679988861084</c:v>
                </c:pt>
                <c:pt idx="16175">
                  <c:v>15.557399749755859</c:v>
                </c:pt>
                <c:pt idx="16176">
                  <c:v>15.557999610900879</c:v>
                </c:pt>
                <c:pt idx="16177">
                  <c:v>15.558600425720215</c:v>
                </c:pt>
                <c:pt idx="16178">
                  <c:v>15.558600425720215</c:v>
                </c:pt>
                <c:pt idx="16179">
                  <c:v>15.559799194335938</c:v>
                </c:pt>
                <c:pt idx="16180">
                  <c:v>15.559800148010254</c:v>
                </c:pt>
                <c:pt idx="16181">
                  <c:v>15.560999870300293</c:v>
                </c:pt>
                <c:pt idx="16182">
                  <c:v>15.560999870300293</c:v>
                </c:pt>
                <c:pt idx="16183">
                  <c:v>15.561599731445313</c:v>
                </c:pt>
                <c:pt idx="16184">
                  <c:v>15.562199592590332</c:v>
                </c:pt>
                <c:pt idx="16185">
                  <c:v>15.562800407409668</c:v>
                </c:pt>
                <c:pt idx="16186">
                  <c:v>15.563400268554688</c:v>
                </c:pt>
                <c:pt idx="16187">
                  <c:v>15.56459903717041</c:v>
                </c:pt>
                <c:pt idx="16188">
                  <c:v>15.564599990844727</c:v>
                </c:pt>
                <c:pt idx="16189">
                  <c:v>15.565199851989746</c:v>
                </c:pt>
                <c:pt idx="16190">
                  <c:v>15.565799713134766</c:v>
                </c:pt>
                <c:pt idx="16191">
                  <c:v>15.567000389099121</c:v>
                </c:pt>
                <c:pt idx="16192">
                  <c:v>15.567600250244141</c:v>
                </c:pt>
                <c:pt idx="16193">
                  <c:v>15.567600250244141</c:v>
                </c:pt>
                <c:pt idx="16194">
                  <c:v>15.56820011138916</c:v>
                </c:pt>
                <c:pt idx="16195">
                  <c:v>15.56879997253418</c:v>
                </c:pt>
                <c:pt idx="16196">
                  <c:v>15.569399833679199</c:v>
                </c:pt>
                <c:pt idx="16197">
                  <c:v>15.569999694824219</c:v>
                </c:pt>
                <c:pt idx="16198">
                  <c:v>15.570599555969238</c:v>
                </c:pt>
                <c:pt idx="16199">
                  <c:v>15.571200370788574</c:v>
                </c:pt>
                <c:pt idx="16200">
                  <c:v>15.572400093078613</c:v>
                </c:pt>
                <c:pt idx="16201">
                  <c:v>15.572999954223633</c:v>
                </c:pt>
                <c:pt idx="16202">
                  <c:v>15.573599815368652</c:v>
                </c:pt>
                <c:pt idx="16203">
                  <c:v>15.574199676513672</c:v>
                </c:pt>
                <c:pt idx="16204">
                  <c:v>15.574799537658691</c:v>
                </c:pt>
                <c:pt idx="16205">
                  <c:v>15.575401306152344</c:v>
                </c:pt>
                <c:pt idx="16206">
                  <c:v>15.576000213623047</c:v>
                </c:pt>
                <c:pt idx="16207">
                  <c:v>15.57719898223877</c:v>
                </c:pt>
                <c:pt idx="16208">
                  <c:v>15.577200889587402</c:v>
                </c:pt>
                <c:pt idx="16209">
                  <c:v>15.578399658203125</c:v>
                </c:pt>
                <c:pt idx="16210">
                  <c:v>15.57960033416748</c:v>
                </c:pt>
                <c:pt idx="16211">
                  <c:v>15.5802001953125</c:v>
                </c:pt>
                <c:pt idx="16212">
                  <c:v>15.58080005645752</c:v>
                </c:pt>
                <c:pt idx="16213">
                  <c:v>15.581399917602539</c:v>
                </c:pt>
                <c:pt idx="16214">
                  <c:v>15.581999778747559</c:v>
                </c:pt>
                <c:pt idx="16215">
                  <c:v>15.581999778747559</c:v>
                </c:pt>
                <c:pt idx="16216">
                  <c:v>15.583200454711914</c:v>
                </c:pt>
                <c:pt idx="16217">
                  <c:v>15.58320140838623</c:v>
                </c:pt>
                <c:pt idx="16218">
                  <c:v>15.584400177001953</c:v>
                </c:pt>
                <c:pt idx="16219">
                  <c:v>15.585000038146973</c:v>
                </c:pt>
                <c:pt idx="16220">
                  <c:v>15.586199760437012</c:v>
                </c:pt>
                <c:pt idx="16221">
                  <c:v>15.587398529052734</c:v>
                </c:pt>
                <c:pt idx="16222">
                  <c:v>15.588000297546387</c:v>
                </c:pt>
                <c:pt idx="16223">
                  <c:v>15.588600158691406</c:v>
                </c:pt>
                <c:pt idx="16224">
                  <c:v>15.589200019836426</c:v>
                </c:pt>
                <c:pt idx="16225">
                  <c:v>15.589200019836426</c:v>
                </c:pt>
                <c:pt idx="16226">
                  <c:v>15.590399742126465</c:v>
                </c:pt>
                <c:pt idx="16227">
                  <c:v>15.590400695800781</c:v>
                </c:pt>
                <c:pt idx="16228">
                  <c:v>15.591001510620117</c:v>
                </c:pt>
                <c:pt idx="16229">
                  <c:v>15.59220027923584</c:v>
                </c:pt>
                <c:pt idx="16230">
                  <c:v>15.592800140380859</c:v>
                </c:pt>
                <c:pt idx="16231">
                  <c:v>15.592800140380859</c:v>
                </c:pt>
                <c:pt idx="16232">
                  <c:v>15.593999862670898</c:v>
                </c:pt>
                <c:pt idx="16233">
                  <c:v>15.593999862670898</c:v>
                </c:pt>
                <c:pt idx="16234">
                  <c:v>15.594599723815918</c:v>
                </c:pt>
                <c:pt idx="16235">
                  <c:v>15.595800399780273</c:v>
                </c:pt>
                <c:pt idx="16236">
                  <c:v>15.596400260925293</c:v>
                </c:pt>
                <c:pt idx="16237">
                  <c:v>15.597000122070313</c:v>
                </c:pt>
                <c:pt idx="16238">
                  <c:v>15.597599983215332</c:v>
                </c:pt>
                <c:pt idx="16239">
                  <c:v>15.598799705505371</c:v>
                </c:pt>
                <c:pt idx="16240">
                  <c:v>15.599399566650391</c:v>
                </c:pt>
                <c:pt idx="16241">
                  <c:v>15.600000381469727</c:v>
                </c:pt>
                <c:pt idx="16242">
                  <c:v>15.600600242614746</c:v>
                </c:pt>
                <c:pt idx="16243">
                  <c:v>15.601200103759766</c:v>
                </c:pt>
                <c:pt idx="16244">
                  <c:v>15.602399826049805</c:v>
                </c:pt>
                <c:pt idx="16245">
                  <c:v>15.602399826049805</c:v>
                </c:pt>
                <c:pt idx="16246">
                  <c:v>15.602999687194824</c:v>
                </c:pt>
                <c:pt idx="16247">
                  <c:v>15.603599548339844</c:v>
                </c:pt>
                <c:pt idx="16248">
                  <c:v>15.60420036315918</c:v>
                </c:pt>
                <c:pt idx="16249">
                  <c:v>15.60420036315918</c:v>
                </c:pt>
                <c:pt idx="16250">
                  <c:v>15.605399131774902</c:v>
                </c:pt>
                <c:pt idx="16251">
                  <c:v>15.605400085449219</c:v>
                </c:pt>
                <c:pt idx="16252">
                  <c:v>15.605999946594238</c:v>
                </c:pt>
                <c:pt idx="16253">
                  <c:v>15.607198715209961</c:v>
                </c:pt>
                <c:pt idx="16254">
                  <c:v>15.607199668884277</c:v>
                </c:pt>
                <c:pt idx="16255">
                  <c:v>15.607799530029297</c:v>
                </c:pt>
                <c:pt idx="16256">
                  <c:v>15.609000205993652</c:v>
                </c:pt>
                <c:pt idx="16257">
                  <c:v>15.609600067138672</c:v>
                </c:pt>
                <c:pt idx="16258">
                  <c:v>15.610199928283691</c:v>
                </c:pt>
                <c:pt idx="16259">
                  <c:v>15.610799789428711</c:v>
                </c:pt>
                <c:pt idx="16260">
                  <c:v>15.61139965057373</c:v>
                </c:pt>
                <c:pt idx="16261">
                  <c:v>15.61259937286377</c:v>
                </c:pt>
                <c:pt idx="16262">
                  <c:v>15.613200187683105</c:v>
                </c:pt>
                <c:pt idx="16263">
                  <c:v>15.613800048828125</c:v>
                </c:pt>
                <c:pt idx="16264">
                  <c:v>15.614399909973145</c:v>
                </c:pt>
                <c:pt idx="16265">
                  <c:v>15.615599632263184</c:v>
                </c:pt>
                <c:pt idx="16266">
                  <c:v>15.61620044708252</c:v>
                </c:pt>
                <c:pt idx="16267">
                  <c:v>15.616800308227539</c:v>
                </c:pt>
                <c:pt idx="16268">
                  <c:v>15.617400169372559</c:v>
                </c:pt>
                <c:pt idx="16269">
                  <c:v>15.618599891662598</c:v>
                </c:pt>
                <c:pt idx="16270">
                  <c:v>15.619198799133301</c:v>
                </c:pt>
                <c:pt idx="16271">
                  <c:v>15.61979866027832</c:v>
                </c:pt>
                <c:pt idx="16272">
                  <c:v>15.619799613952637</c:v>
                </c:pt>
                <c:pt idx="16273">
                  <c:v>15.621000289916992</c:v>
                </c:pt>
                <c:pt idx="16274">
                  <c:v>15.621000289916992</c:v>
                </c:pt>
                <c:pt idx="16275">
                  <c:v>15.622200012207031</c:v>
                </c:pt>
                <c:pt idx="16276">
                  <c:v>15.622200012207031</c:v>
                </c:pt>
                <c:pt idx="16277">
                  <c:v>15.622799873352051</c:v>
                </c:pt>
                <c:pt idx="16278">
                  <c:v>15.62339973449707</c:v>
                </c:pt>
                <c:pt idx="16279">
                  <c:v>15.62399959564209</c:v>
                </c:pt>
                <c:pt idx="16280">
                  <c:v>15.624600410461426</c:v>
                </c:pt>
                <c:pt idx="16281">
                  <c:v>15.625799179077148</c:v>
                </c:pt>
                <c:pt idx="16282">
                  <c:v>15.625801086425781</c:v>
                </c:pt>
                <c:pt idx="16283">
                  <c:v>15.626399993896484</c:v>
                </c:pt>
                <c:pt idx="16284">
                  <c:v>15.627602577209473</c:v>
                </c:pt>
                <c:pt idx="16285">
                  <c:v>15.62760066986084</c:v>
                </c:pt>
                <c:pt idx="16286">
                  <c:v>15.628800392150879</c:v>
                </c:pt>
                <c:pt idx="16287">
                  <c:v>15.629400253295898</c:v>
                </c:pt>
                <c:pt idx="16288">
                  <c:v>15.630599975585938</c:v>
                </c:pt>
                <c:pt idx="16289">
                  <c:v>15.631199836730957</c:v>
                </c:pt>
                <c:pt idx="16290">
                  <c:v>15.631799697875977</c:v>
                </c:pt>
                <c:pt idx="16291">
                  <c:v>15.632399559020996</c:v>
                </c:pt>
                <c:pt idx="16292">
                  <c:v>15.633000373840332</c:v>
                </c:pt>
                <c:pt idx="16293">
                  <c:v>15.633600234985352</c:v>
                </c:pt>
                <c:pt idx="16294">
                  <c:v>15.634200096130371</c:v>
                </c:pt>
                <c:pt idx="16295">
                  <c:v>15.63539981842041</c:v>
                </c:pt>
                <c:pt idx="16296">
                  <c:v>15.63599967956543</c:v>
                </c:pt>
                <c:pt idx="16297">
                  <c:v>15.636599540710449</c:v>
                </c:pt>
                <c:pt idx="16298">
                  <c:v>15.637800216674805</c:v>
                </c:pt>
                <c:pt idx="16299">
                  <c:v>15.638998985290527</c:v>
                </c:pt>
                <c:pt idx="16300">
                  <c:v>15.639598846435547</c:v>
                </c:pt>
                <c:pt idx="16301">
                  <c:v>15.640198707580566</c:v>
                </c:pt>
                <c:pt idx="16302">
                  <c:v>15.640800476074219</c:v>
                </c:pt>
                <c:pt idx="16303">
                  <c:v>15.640800476074219</c:v>
                </c:pt>
                <c:pt idx="16304">
                  <c:v>15.642000198364258</c:v>
                </c:pt>
                <c:pt idx="16305">
                  <c:v>15.642600059509277</c:v>
                </c:pt>
                <c:pt idx="16306">
                  <c:v>15.643200874328613</c:v>
                </c:pt>
                <c:pt idx="16307">
                  <c:v>15.644399642944336</c:v>
                </c:pt>
                <c:pt idx="16308">
                  <c:v>15.645600318908691</c:v>
                </c:pt>
                <c:pt idx="16309">
                  <c:v>15.646200180053711</c:v>
                </c:pt>
                <c:pt idx="16310">
                  <c:v>15.64680004119873</c:v>
                </c:pt>
                <c:pt idx="16311">
                  <c:v>15.647998809814453</c:v>
                </c:pt>
                <c:pt idx="16312">
                  <c:v>15.648599624633789</c:v>
                </c:pt>
                <c:pt idx="16313">
                  <c:v>15.648599624633789</c:v>
                </c:pt>
                <c:pt idx="16314">
                  <c:v>15.648601531982422</c:v>
                </c:pt>
                <c:pt idx="16315">
                  <c:v>15.649800300598145</c:v>
                </c:pt>
                <c:pt idx="16316">
                  <c:v>15.651000022888184</c:v>
                </c:pt>
                <c:pt idx="16317">
                  <c:v>15.651001930236816</c:v>
                </c:pt>
                <c:pt idx="16318">
                  <c:v>15.652199745178223</c:v>
                </c:pt>
                <c:pt idx="16319">
                  <c:v>15.653398513793945</c:v>
                </c:pt>
                <c:pt idx="16320">
                  <c:v>15.654000282287598</c:v>
                </c:pt>
                <c:pt idx="16321">
                  <c:v>15.65519905090332</c:v>
                </c:pt>
                <c:pt idx="16322">
                  <c:v>15.655799865722656</c:v>
                </c:pt>
                <c:pt idx="16323">
                  <c:v>15.656402587890625</c:v>
                </c:pt>
                <c:pt idx="16324">
                  <c:v>15.656999588012695</c:v>
                </c:pt>
                <c:pt idx="16325">
                  <c:v>15.657600402832031</c:v>
                </c:pt>
                <c:pt idx="16326">
                  <c:v>15.65880012512207</c:v>
                </c:pt>
                <c:pt idx="16327">
                  <c:v>15.659999847412109</c:v>
                </c:pt>
                <c:pt idx="16328">
                  <c:v>15.661198616027832</c:v>
                </c:pt>
                <c:pt idx="16329">
                  <c:v>15.662397384643555</c:v>
                </c:pt>
                <c:pt idx="16330">
                  <c:v>15.662999153137207</c:v>
                </c:pt>
                <c:pt idx="16331">
                  <c:v>15.663599967956543</c:v>
                </c:pt>
                <c:pt idx="16332">
                  <c:v>15.664799690246582</c:v>
                </c:pt>
                <c:pt idx="16333">
                  <c:v>15.665399551391602</c:v>
                </c:pt>
                <c:pt idx="16334">
                  <c:v>15.666000366210938</c:v>
                </c:pt>
                <c:pt idx="16335">
                  <c:v>15.667200088500977</c:v>
                </c:pt>
                <c:pt idx="16336">
                  <c:v>15.668398857116699</c:v>
                </c:pt>
                <c:pt idx="16337">
                  <c:v>15.668998718261719</c:v>
                </c:pt>
                <c:pt idx="16338">
                  <c:v>15.669599533081055</c:v>
                </c:pt>
                <c:pt idx="16339">
                  <c:v>15.670799255371094</c:v>
                </c:pt>
                <c:pt idx="16340">
                  <c:v>15.67140007019043</c:v>
                </c:pt>
                <c:pt idx="16341">
                  <c:v>15.672599792480469</c:v>
                </c:pt>
                <c:pt idx="16342">
                  <c:v>15.673798561096191</c:v>
                </c:pt>
                <c:pt idx="16343">
                  <c:v>15.674400329589844</c:v>
                </c:pt>
                <c:pt idx="16344">
                  <c:v>15.675000190734863</c:v>
                </c:pt>
                <c:pt idx="16345">
                  <c:v>15.675600051879883</c:v>
                </c:pt>
                <c:pt idx="16346">
                  <c:v>15.675601005554199</c:v>
                </c:pt>
                <c:pt idx="16347">
                  <c:v>15.677398681640625</c:v>
                </c:pt>
                <c:pt idx="16348">
                  <c:v>15.678000450134277</c:v>
                </c:pt>
                <c:pt idx="16349">
                  <c:v>15.679798126220703</c:v>
                </c:pt>
                <c:pt idx="16350">
                  <c:v>15.680398941040039</c:v>
                </c:pt>
                <c:pt idx="16351">
                  <c:v>15.680999755859375</c:v>
                </c:pt>
                <c:pt idx="16352">
                  <c:v>15.68220043182373</c:v>
                </c:pt>
                <c:pt idx="16353">
                  <c:v>15.68280029296875</c:v>
                </c:pt>
                <c:pt idx="16354">
                  <c:v>15.68340015411377</c:v>
                </c:pt>
                <c:pt idx="16355">
                  <c:v>15.684599876403809</c:v>
                </c:pt>
                <c:pt idx="16356">
                  <c:v>15.685799598693848</c:v>
                </c:pt>
                <c:pt idx="16357">
                  <c:v>15.686400413513184</c:v>
                </c:pt>
                <c:pt idx="16358">
                  <c:v>15.687600135803223</c:v>
                </c:pt>
                <c:pt idx="16359">
                  <c:v>15.688199996948242</c:v>
                </c:pt>
                <c:pt idx="16360">
                  <c:v>15.689399719238281</c:v>
                </c:pt>
                <c:pt idx="16361">
                  <c:v>15.690600395202637</c:v>
                </c:pt>
                <c:pt idx="16362">
                  <c:v>15.691200256347656</c:v>
                </c:pt>
                <c:pt idx="16363">
                  <c:v>15.692399978637695</c:v>
                </c:pt>
                <c:pt idx="16364">
                  <c:v>15.692999839782715</c:v>
                </c:pt>
                <c:pt idx="16365">
                  <c:v>15.694199562072754</c:v>
                </c:pt>
                <c:pt idx="16366">
                  <c:v>15.695400238037109</c:v>
                </c:pt>
                <c:pt idx="16367">
                  <c:v>15.696000099182129</c:v>
                </c:pt>
                <c:pt idx="16368">
                  <c:v>15.697798728942871</c:v>
                </c:pt>
                <c:pt idx="16369">
                  <c:v>15.698399543762207</c:v>
                </c:pt>
                <c:pt idx="16370">
                  <c:v>15.699600219726563</c:v>
                </c:pt>
                <c:pt idx="16371">
                  <c:v>15.700798988342285</c:v>
                </c:pt>
                <c:pt idx="16372">
                  <c:v>15.701399803161621</c:v>
                </c:pt>
                <c:pt idx="16373">
                  <c:v>15.70259952545166</c:v>
                </c:pt>
                <c:pt idx="16374">
                  <c:v>15.703800201416016</c:v>
                </c:pt>
                <c:pt idx="16375">
                  <c:v>15.704400062561035</c:v>
                </c:pt>
                <c:pt idx="16376">
                  <c:v>15.705599784851074</c:v>
                </c:pt>
                <c:pt idx="16377">
                  <c:v>15.706199645996094</c:v>
                </c:pt>
                <c:pt idx="16378">
                  <c:v>15.707999229431152</c:v>
                </c:pt>
                <c:pt idx="16379">
                  <c:v>15.708001136779785</c:v>
                </c:pt>
                <c:pt idx="16380">
                  <c:v>15.709198951721191</c:v>
                </c:pt>
                <c:pt idx="16381">
                  <c:v>15.709799766540527</c:v>
                </c:pt>
                <c:pt idx="16382">
                  <c:v>15.710399627685547</c:v>
                </c:pt>
                <c:pt idx="16383">
                  <c:v>15.712199211120605</c:v>
                </c:pt>
                <c:pt idx="16384">
                  <c:v>15.713399887084961</c:v>
                </c:pt>
                <c:pt idx="16385">
                  <c:v>15.714598655700684</c:v>
                </c:pt>
                <c:pt idx="16386">
                  <c:v>15.715799331665039</c:v>
                </c:pt>
                <c:pt idx="16387">
                  <c:v>15.716400146484375</c:v>
                </c:pt>
                <c:pt idx="16388">
                  <c:v>15.718198776245117</c:v>
                </c:pt>
                <c:pt idx="16389">
                  <c:v>15.718799591064453</c:v>
                </c:pt>
                <c:pt idx="16390">
                  <c:v>15.720000267028809</c:v>
                </c:pt>
                <c:pt idx="16391">
                  <c:v>15.720601081848145</c:v>
                </c:pt>
                <c:pt idx="16392">
                  <c:v>15.72239875793457</c:v>
                </c:pt>
                <c:pt idx="16393">
                  <c:v>15.722999572753906</c:v>
                </c:pt>
                <c:pt idx="16394">
                  <c:v>15.724200248718262</c:v>
                </c:pt>
                <c:pt idx="16395">
                  <c:v>15.724800109863281</c:v>
                </c:pt>
                <c:pt idx="16396">
                  <c:v>15.72599983215332</c:v>
                </c:pt>
                <c:pt idx="16397">
                  <c:v>15.72659969329834</c:v>
                </c:pt>
                <c:pt idx="16398">
                  <c:v>15.727800369262695</c:v>
                </c:pt>
                <c:pt idx="16399">
                  <c:v>15.729000091552734</c:v>
                </c:pt>
                <c:pt idx="16400">
                  <c:v>15.729599952697754</c:v>
                </c:pt>
                <c:pt idx="16401">
                  <c:v>15.730199813842773</c:v>
                </c:pt>
                <c:pt idx="16402">
                  <c:v>15.731998443603516</c:v>
                </c:pt>
                <c:pt idx="16403">
                  <c:v>15.733798980712891</c:v>
                </c:pt>
                <c:pt idx="16404">
                  <c:v>15.734399795532227</c:v>
                </c:pt>
                <c:pt idx="16405">
                  <c:v>15.735598564147949</c:v>
                </c:pt>
                <c:pt idx="16406">
                  <c:v>15.736799240112305</c:v>
                </c:pt>
                <c:pt idx="16407">
                  <c:v>15.737998962402344</c:v>
                </c:pt>
                <c:pt idx="16408">
                  <c:v>15.739199638366699</c:v>
                </c:pt>
                <c:pt idx="16409">
                  <c:v>15.739800453186035</c:v>
                </c:pt>
                <c:pt idx="16410">
                  <c:v>15.741000175476074</c:v>
                </c:pt>
                <c:pt idx="16411">
                  <c:v>15.742799758911133</c:v>
                </c:pt>
                <c:pt idx="16412">
                  <c:v>15.743998527526855</c:v>
                </c:pt>
                <c:pt idx="16413">
                  <c:v>15.744600296020508</c:v>
                </c:pt>
                <c:pt idx="16414">
                  <c:v>15.746397972106934</c:v>
                </c:pt>
                <c:pt idx="16415">
                  <c:v>15.746399879455566</c:v>
                </c:pt>
                <c:pt idx="16416">
                  <c:v>15.747599601745605</c:v>
                </c:pt>
                <c:pt idx="16417">
                  <c:v>15.748800277709961</c:v>
                </c:pt>
                <c:pt idx="16418">
                  <c:v>15.74940013885498</c:v>
                </c:pt>
                <c:pt idx="16419">
                  <c:v>15.75059986114502</c:v>
                </c:pt>
                <c:pt idx="16420">
                  <c:v>15.752398490905762</c:v>
                </c:pt>
                <c:pt idx="16421">
                  <c:v>15.752400398254395</c:v>
                </c:pt>
                <c:pt idx="16422">
                  <c:v>15.75300121307373</c:v>
                </c:pt>
                <c:pt idx="16423">
                  <c:v>15.755397796630859</c:v>
                </c:pt>
                <c:pt idx="16424">
                  <c:v>15.755999565124512</c:v>
                </c:pt>
                <c:pt idx="16425">
                  <c:v>15.756600379943848</c:v>
                </c:pt>
                <c:pt idx="16426">
                  <c:v>15.757200241088867</c:v>
                </c:pt>
                <c:pt idx="16427">
                  <c:v>15.758399963378906</c:v>
                </c:pt>
                <c:pt idx="16428">
                  <c:v>15.759599685668945</c:v>
                </c:pt>
                <c:pt idx="16429">
                  <c:v>15.759599685668945</c:v>
                </c:pt>
                <c:pt idx="16430">
                  <c:v>15.760800361633301</c:v>
                </c:pt>
                <c:pt idx="16431">
                  <c:v>15.762599945068359</c:v>
                </c:pt>
                <c:pt idx="16432">
                  <c:v>15.764398574829102</c:v>
                </c:pt>
                <c:pt idx="16433">
                  <c:v>15.764399528503418</c:v>
                </c:pt>
                <c:pt idx="16434">
                  <c:v>15.766200065612793</c:v>
                </c:pt>
                <c:pt idx="16435">
                  <c:v>15.767399787902832</c:v>
                </c:pt>
                <c:pt idx="16436">
                  <c:v>15.769197463989258</c:v>
                </c:pt>
                <c:pt idx="16437">
                  <c:v>15.769203186035156</c:v>
                </c:pt>
                <c:pt idx="16438">
                  <c:v>15.769800186157227</c:v>
                </c:pt>
                <c:pt idx="16439">
                  <c:v>15.770999908447266</c:v>
                </c:pt>
                <c:pt idx="16440">
                  <c:v>15.772199630737305</c:v>
                </c:pt>
                <c:pt idx="16441">
                  <c:v>15.77340030670166</c:v>
                </c:pt>
                <c:pt idx="16442">
                  <c:v>15.774599075317383</c:v>
                </c:pt>
                <c:pt idx="16443">
                  <c:v>15.775799751281738</c:v>
                </c:pt>
                <c:pt idx="16444">
                  <c:v>15.776398658752441</c:v>
                </c:pt>
                <c:pt idx="16445">
                  <c:v>15.776997566223145</c:v>
                </c:pt>
                <c:pt idx="16446">
                  <c:v>15.777600288391113</c:v>
                </c:pt>
                <c:pt idx="16447">
                  <c:v>15.778200149536133</c:v>
                </c:pt>
                <c:pt idx="16448">
                  <c:v>15.778800010681152</c:v>
                </c:pt>
                <c:pt idx="16449">
                  <c:v>15.779999732971191</c:v>
                </c:pt>
                <c:pt idx="16450">
                  <c:v>15.780000686645508</c:v>
                </c:pt>
                <c:pt idx="16451">
                  <c:v>15.781200408935547</c:v>
                </c:pt>
                <c:pt idx="16452">
                  <c:v>15.781201362609863</c:v>
                </c:pt>
                <c:pt idx="16453">
                  <c:v>15.78239917755127</c:v>
                </c:pt>
                <c:pt idx="16454">
                  <c:v>15.781801223754883</c:v>
                </c:pt>
                <c:pt idx="16455">
                  <c:v>15.782999992370605</c:v>
                </c:pt>
                <c:pt idx="16456">
                  <c:v>15.782999992370605</c:v>
                </c:pt>
                <c:pt idx="16457">
                  <c:v>15.782999992370605</c:v>
                </c:pt>
                <c:pt idx="16458">
                  <c:v>15.783599853515625</c:v>
                </c:pt>
                <c:pt idx="16459">
                  <c:v>15.783599853515625</c:v>
                </c:pt>
                <c:pt idx="16460">
                  <c:v>15.784199714660645</c:v>
                </c:pt>
                <c:pt idx="16461">
                  <c:v>15.785397529602051</c:v>
                </c:pt>
                <c:pt idx="16462">
                  <c:v>15.784799575805664</c:v>
                </c:pt>
                <c:pt idx="16463">
                  <c:v>15.785993576049805</c:v>
                </c:pt>
                <c:pt idx="16464">
                  <c:v>15.784799575805664</c:v>
                </c:pt>
                <c:pt idx="16465">
                  <c:v>15.785398483276367</c:v>
                </c:pt>
                <c:pt idx="16466">
                  <c:v>15.785398483276367</c:v>
                </c:pt>
                <c:pt idx="16467">
                  <c:v>15.785398483276367</c:v>
                </c:pt>
                <c:pt idx="16468">
                  <c:v>15.784801483154297</c:v>
                </c:pt>
                <c:pt idx="16469">
                  <c:v>15.785404205322266</c:v>
                </c:pt>
                <c:pt idx="16470">
                  <c:v>15.785400390625</c:v>
                </c:pt>
                <c:pt idx="16471">
                  <c:v>15.786598205566406</c:v>
                </c:pt>
                <c:pt idx="16472">
                  <c:v>15.785995483398438</c:v>
                </c:pt>
                <c:pt idx="16473">
                  <c:v>15.785999298095703</c:v>
                </c:pt>
                <c:pt idx="16474">
                  <c:v>15.785401344299316</c:v>
                </c:pt>
                <c:pt idx="16475">
                  <c:v>15.786599159240723</c:v>
                </c:pt>
                <c:pt idx="16476">
                  <c:v>15.78600025177002</c:v>
                </c:pt>
                <c:pt idx="16477">
                  <c:v>15.786599159240723</c:v>
                </c:pt>
                <c:pt idx="16478">
                  <c:v>15.786600112915039</c:v>
                </c:pt>
                <c:pt idx="16479">
                  <c:v>15.786001205444336</c:v>
                </c:pt>
                <c:pt idx="16480">
                  <c:v>15.786001205444336</c:v>
                </c:pt>
                <c:pt idx="16481">
                  <c:v>15.786001205444336</c:v>
                </c:pt>
                <c:pt idx="16482">
                  <c:v>15.786600112915039</c:v>
                </c:pt>
                <c:pt idx="16483">
                  <c:v>15.786600112915039</c:v>
                </c:pt>
                <c:pt idx="16484">
                  <c:v>15.786001205444336</c:v>
                </c:pt>
                <c:pt idx="16485">
                  <c:v>15.786599159240723</c:v>
                </c:pt>
                <c:pt idx="16486">
                  <c:v>15.786600112915039</c:v>
                </c:pt>
                <c:pt idx="16487">
                  <c:v>15.787199020385742</c:v>
                </c:pt>
                <c:pt idx="16488">
                  <c:v>15.786001205444336</c:v>
                </c:pt>
                <c:pt idx="16489">
                  <c:v>15.786600112915039</c:v>
                </c:pt>
                <c:pt idx="16490">
                  <c:v>15.786001205444336</c:v>
                </c:pt>
                <c:pt idx="16491">
                  <c:v>15.786600112915039</c:v>
                </c:pt>
                <c:pt idx="16492">
                  <c:v>15.786001205444336</c:v>
                </c:pt>
                <c:pt idx="16493">
                  <c:v>15.78600025177002</c:v>
                </c:pt>
                <c:pt idx="16494">
                  <c:v>15.786599159240723</c:v>
                </c:pt>
                <c:pt idx="16495">
                  <c:v>15.787198066711426</c:v>
                </c:pt>
                <c:pt idx="16496">
                  <c:v>15.785405158996582</c:v>
                </c:pt>
                <c:pt idx="16497">
                  <c:v>15.786595344543457</c:v>
                </c:pt>
                <c:pt idx="16498">
                  <c:v>15.78600025177002</c:v>
                </c:pt>
                <c:pt idx="16499">
                  <c:v>15.78600025177002</c:v>
                </c:pt>
                <c:pt idx="16500">
                  <c:v>15.787198066711426</c:v>
                </c:pt>
                <c:pt idx="16501">
                  <c:v>15.785405158996582</c:v>
                </c:pt>
                <c:pt idx="16502">
                  <c:v>15.785405158996582</c:v>
                </c:pt>
                <c:pt idx="16503">
                  <c:v>15.786595344543457</c:v>
                </c:pt>
                <c:pt idx="16504">
                  <c:v>15.786600112915039</c:v>
                </c:pt>
                <c:pt idx="16505">
                  <c:v>15.786001205444336</c:v>
                </c:pt>
                <c:pt idx="16506">
                  <c:v>15.786600112915039</c:v>
                </c:pt>
                <c:pt idx="16507">
                  <c:v>15.787195205688477</c:v>
                </c:pt>
                <c:pt idx="16508">
                  <c:v>15.786600112915039</c:v>
                </c:pt>
                <c:pt idx="16509">
                  <c:v>15.785402297973633</c:v>
                </c:pt>
                <c:pt idx="16510">
                  <c:v>15.786005020141602</c:v>
                </c:pt>
                <c:pt idx="16511">
                  <c:v>15.786600112915039</c:v>
                </c:pt>
                <c:pt idx="16512">
                  <c:v>15.785402297973633</c:v>
                </c:pt>
                <c:pt idx="16513">
                  <c:v>15.786001205444336</c:v>
                </c:pt>
                <c:pt idx="16514">
                  <c:v>15.786600112915039</c:v>
                </c:pt>
                <c:pt idx="16515">
                  <c:v>15.786600112915039</c:v>
                </c:pt>
                <c:pt idx="16516">
                  <c:v>15.785402297973633</c:v>
                </c:pt>
                <c:pt idx="16517">
                  <c:v>15.786602973937988</c:v>
                </c:pt>
                <c:pt idx="16518">
                  <c:v>15.786001205444336</c:v>
                </c:pt>
                <c:pt idx="16519">
                  <c:v>15.786601066589355</c:v>
                </c:pt>
                <c:pt idx="16520">
                  <c:v>15.787199974060059</c:v>
                </c:pt>
                <c:pt idx="16521">
                  <c:v>15.787199974060059</c:v>
                </c:pt>
                <c:pt idx="16522">
                  <c:v>15.787199974060059</c:v>
                </c:pt>
                <c:pt idx="16523">
                  <c:v>15.787200927734375</c:v>
                </c:pt>
                <c:pt idx="16524">
                  <c:v>15.787799835205078</c:v>
                </c:pt>
                <c:pt idx="16525">
                  <c:v>15.787799835205078</c:v>
                </c:pt>
                <c:pt idx="16526">
                  <c:v>15.788399696350098</c:v>
                </c:pt>
                <c:pt idx="16527">
                  <c:v>15.788399696350098</c:v>
                </c:pt>
                <c:pt idx="16528">
                  <c:v>15.788999557495117</c:v>
                </c:pt>
                <c:pt idx="16529">
                  <c:v>15.788999557495117</c:v>
                </c:pt>
                <c:pt idx="16530">
                  <c:v>15.788999557495117</c:v>
                </c:pt>
                <c:pt idx="16531">
                  <c:v>15.78959846496582</c:v>
                </c:pt>
                <c:pt idx="16532">
                  <c:v>15.790199279785156</c:v>
                </c:pt>
                <c:pt idx="16533">
                  <c:v>15.790199279785156</c:v>
                </c:pt>
                <c:pt idx="16534">
                  <c:v>15.790799140930176</c:v>
                </c:pt>
                <c:pt idx="16535">
                  <c:v>15.790800094604492</c:v>
                </c:pt>
                <c:pt idx="16536">
                  <c:v>15.790800094604492</c:v>
                </c:pt>
                <c:pt idx="16537">
                  <c:v>15.790800094604492</c:v>
                </c:pt>
                <c:pt idx="16538">
                  <c:v>15.790800094604492</c:v>
                </c:pt>
                <c:pt idx="16539">
                  <c:v>15.791399002075195</c:v>
                </c:pt>
                <c:pt idx="16540">
                  <c:v>15.791399955749512</c:v>
                </c:pt>
                <c:pt idx="16541">
                  <c:v>15.791399955749512</c:v>
                </c:pt>
                <c:pt idx="16542">
                  <c:v>15.791999816894531</c:v>
                </c:pt>
                <c:pt idx="16543">
                  <c:v>15.792598724365234</c:v>
                </c:pt>
                <c:pt idx="16544">
                  <c:v>15.792599678039551</c:v>
                </c:pt>
                <c:pt idx="16545">
                  <c:v>15.793198585510254</c:v>
                </c:pt>
                <c:pt idx="16546">
                  <c:v>15.79319953918457</c:v>
                </c:pt>
                <c:pt idx="16547">
                  <c:v>15.793800354003906</c:v>
                </c:pt>
                <c:pt idx="16548">
                  <c:v>15.794400215148926</c:v>
                </c:pt>
                <c:pt idx="16549">
                  <c:v>15.794400215148926</c:v>
                </c:pt>
                <c:pt idx="16550">
                  <c:v>15.795599937438965</c:v>
                </c:pt>
                <c:pt idx="16551">
                  <c:v>15.795599937438965</c:v>
                </c:pt>
                <c:pt idx="16552">
                  <c:v>15.796199798583984</c:v>
                </c:pt>
                <c:pt idx="16553">
                  <c:v>15.797398567199707</c:v>
                </c:pt>
                <c:pt idx="16554">
                  <c:v>15.798000335693359</c:v>
                </c:pt>
                <c:pt idx="16555">
                  <c:v>15.798599243164063</c:v>
                </c:pt>
                <c:pt idx="16556">
                  <c:v>15.799200057983398</c:v>
                </c:pt>
                <c:pt idx="16557">
                  <c:v>15.799800872802734</c:v>
                </c:pt>
                <c:pt idx="16558">
                  <c:v>15.800999641418457</c:v>
                </c:pt>
                <c:pt idx="16559">
                  <c:v>15.80159854888916</c:v>
                </c:pt>
                <c:pt idx="16560">
                  <c:v>15.801600456237793</c:v>
                </c:pt>
                <c:pt idx="16561">
                  <c:v>15.802800178527832</c:v>
                </c:pt>
                <c:pt idx="16562">
                  <c:v>15.802800178527832</c:v>
                </c:pt>
                <c:pt idx="16563">
                  <c:v>15.803400039672852</c:v>
                </c:pt>
                <c:pt idx="16564">
                  <c:v>15.803999900817871</c:v>
                </c:pt>
                <c:pt idx="16565">
                  <c:v>15.803999900817871</c:v>
                </c:pt>
                <c:pt idx="16566">
                  <c:v>15.805198669433594</c:v>
                </c:pt>
                <c:pt idx="16567">
                  <c:v>15.805198669433594</c:v>
                </c:pt>
                <c:pt idx="16568">
                  <c:v>15.804599761962891</c:v>
                </c:pt>
                <c:pt idx="16569">
                  <c:v>15.80460262298584</c:v>
                </c:pt>
                <c:pt idx="16570">
                  <c:v>15.805800437927246</c:v>
                </c:pt>
                <c:pt idx="16571">
                  <c:v>15.805800437927246</c:v>
                </c:pt>
                <c:pt idx="16572">
                  <c:v>15.805800437927246</c:v>
                </c:pt>
                <c:pt idx="16573">
                  <c:v>15.806400299072266</c:v>
                </c:pt>
                <c:pt idx="16574">
                  <c:v>15.807000160217285</c:v>
                </c:pt>
                <c:pt idx="16575">
                  <c:v>15.807000160217285</c:v>
                </c:pt>
                <c:pt idx="16576">
                  <c:v>15.807000160217285</c:v>
                </c:pt>
                <c:pt idx="16577">
                  <c:v>15.807000160217285</c:v>
                </c:pt>
                <c:pt idx="16578">
                  <c:v>15.807600021362305</c:v>
                </c:pt>
                <c:pt idx="16579">
                  <c:v>15.807600021362305</c:v>
                </c:pt>
                <c:pt idx="16580">
                  <c:v>15.808199882507324</c:v>
                </c:pt>
                <c:pt idx="16581">
                  <c:v>15.808199882507324</c:v>
                </c:pt>
                <c:pt idx="16582">
                  <c:v>15.808199882507324</c:v>
                </c:pt>
                <c:pt idx="16583">
                  <c:v>15.808798789978027</c:v>
                </c:pt>
                <c:pt idx="16584">
                  <c:v>15.808798789978027</c:v>
                </c:pt>
                <c:pt idx="16585">
                  <c:v>15.808199882507324</c:v>
                </c:pt>
                <c:pt idx="16586">
                  <c:v>15.808799743652344</c:v>
                </c:pt>
                <c:pt idx="16587">
                  <c:v>15.809398651123047</c:v>
                </c:pt>
                <c:pt idx="16588">
                  <c:v>15.809398651123047</c:v>
                </c:pt>
                <c:pt idx="16589">
                  <c:v>15.809399604797363</c:v>
                </c:pt>
                <c:pt idx="16590">
                  <c:v>15.808799743652344</c:v>
                </c:pt>
                <c:pt idx="16591">
                  <c:v>15.809398651123047</c:v>
                </c:pt>
                <c:pt idx="16592">
                  <c:v>15.809399604797363</c:v>
                </c:pt>
                <c:pt idx="16593">
                  <c:v>15.810000419616699</c:v>
                </c:pt>
                <c:pt idx="16594">
                  <c:v>15.810000419616699</c:v>
                </c:pt>
                <c:pt idx="16595">
                  <c:v>15.810000419616699</c:v>
                </c:pt>
                <c:pt idx="16596">
                  <c:v>15.810600280761719</c:v>
                </c:pt>
                <c:pt idx="16597">
                  <c:v>15.811200141906738</c:v>
                </c:pt>
                <c:pt idx="16598">
                  <c:v>15.811800003051758</c:v>
                </c:pt>
                <c:pt idx="16599">
                  <c:v>15.812398910522461</c:v>
                </c:pt>
                <c:pt idx="16600">
                  <c:v>15.812399864196777</c:v>
                </c:pt>
                <c:pt idx="16601">
                  <c:v>15.812999725341797</c:v>
                </c:pt>
                <c:pt idx="16602">
                  <c:v>15.813599586486816</c:v>
                </c:pt>
                <c:pt idx="16603">
                  <c:v>15.813599586486816</c:v>
                </c:pt>
                <c:pt idx="16604">
                  <c:v>15.814200401306152</c:v>
                </c:pt>
                <c:pt idx="16605">
                  <c:v>15.814799308776855</c:v>
                </c:pt>
                <c:pt idx="16606">
                  <c:v>15.814800262451172</c:v>
                </c:pt>
                <c:pt idx="16607">
                  <c:v>15.814801216125488</c:v>
                </c:pt>
                <c:pt idx="16608">
                  <c:v>15.815400123596191</c:v>
                </c:pt>
                <c:pt idx="16609">
                  <c:v>15.815999984741211</c:v>
                </c:pt>
                <c:pt idx="16610">
                  <c:v>15.816000938415527</c:v>
                </c:pt>
                <c:pt idx="16611">
                  <c:v>15.81659984588623</c:v>
                </c:pt>
                <c:pt idx="16612">
                  <c:v>15.81719970703125</c:v>
                </c:pt>
                <c:pt idx="16613">
                  <c:v>15.81719970703125</c:v>
                </c:pt>
                <c:pt idx="16614">
                  <c:v>15.81719970703125</c:v>
                </c:pt>
                <c:pt idx="16615">
                  <c:v>15.818400382995605</c:v>
                </c:pt>
                <c:pt idx="16616">
                  <c:v>15.818400382995605</c:v>
                </c:pt>
                <c:pt idx="16617">
                  <c:v>15.819000244140625</c:v>
                </c:pt>
                <c:pt idx="16618">
                  <c:v>15.819001197814941</c:v>
                </c:pt>
                <c:pt idx="16619">
                  <c:v>15.819000244140625</c:v>
                </c:pt>
                <c:pt idx="16620">
                  <c:v>15.819600105285645</c:v>
                </c:pt>
                <c:pt idx="16621">
                  <c:v>15.820199966430664</c:v>
                </c:pt>
                <c:pt idx="16622">
                  <c:v>15.820199966430664</c:v>
                </c:pt>
                <c:pt idx="16623">
                  <c:v>15.821399688720703</c:v>
                </c:pt>
                <c:pt idx="16624">
                  <c:v>15.821399688720703</c:v>
                </c:pt>
                <c:pt idx="16625">
                  <c:v>15.822598457336426</c:v>
                </c:pt>
                <c:pt idx="16626">
                  <c:v>15.822598457336426</c:v>
                </c:pt>
                <c:pt idx="16627">
                  <c:v>15.823200225830078</c:v>
                </c:pt>
                <c:pt idx="16628">
                  <c:v>15.823800086975098</c:v>
                </c:pt>
                <c:pt idx="16629">
                  <c:v>15.824399948120117</c:v>
                </c:pt>
                <c:pt idx="16630">
                  <c:v>15.824999809265137</c:v>
                </c:pt>
                <c:pt idx="16631">
                  <c:v>15.825599670410156</c:v>
                </c:pt>
                <c:pt idx="16632">
                  <c:v>15.826800346374512</c:v>
                </c:pt>
                <c:pt idx="16633">
                  <c:v>15.827400207519531</c:v>
                </c:pt>
                <c:pt idx="16634">
                  <c:v>15.828000068664551</c:v>
                </c:pt>
                <c:pt idx="16635">
                  <c:v>15.82859992980957</c:v>
                </c:pt>
                <c:pt idx="16636">
                  <c:v>15.82919979095459</c:v>
                </c:pt>
                <c:pt idx="16637">
                  <c:v>15.829799652099609</c:v>
                </c:pt>
                <c:pt idx="16638">
                  <c:v>15.830398559570313</c:v>
                </c:pt>
                <c:pt idx="16639">
                  <c:v>15.831000328063965</c:v>
                </c:pt>
                <c:pt idx="16640">
                  <c:v>15.832199096679688</c:v>
                </c:pt>
                <c:pt idx="16641">
                  <c:v>15.832799911499023</c:v>
                </c:pt>
                <c:pt idx="16642">
                  <c:v>15.83280086517334</c:v>
                </c:pt>
                <c:pt idx="16643">
                  <c:v>15.834600448608398</c:v>
                </c:pt>
                <c:pt idx="16644">
                  <c:v>15.834601402282715</c:v>
                </c:pt>
                <c:pt idx="16645">
                  <c:v>15.835799217224121</c:v>
                </c:pt>
                <c:pt idx="16646">
                  <c:v>15.836400032043457</c:v>
                </c:pt>
                <c:pt idx="16647">
                  <c:v>15.836400985717773</c:v>
                </c:pt>
                <c:pt idx="16648">
                  <c:v>15.837599754333496</c:v>
                </c:pt>
                <c:pt idx="16649">
                  <c:v>15.838199615478516</c:v>
                </c:pt>
                <c:pt idx="16650">
                  <c:v>15.839400291442871</c:v>
                </c:pt>
                <c:pt idx="16651">
                  <c:v>15.840000152587891</c:v>
                </c:pt>
                <c:pt idx="16652">
                  <c:v>15.84060001373291</c:v>
                </c:pt>
                <c:pt idx="16653">
                  <c:v>15.84119987487793</c:v>
                </c:pt>
                <c:pt idx="16654">
                  <c:v>15.841799736022949</c:v>
                </c:pt>
                <c:pt idx="16655">
                  <c:v>15.842399597167969</c:v>
                </c:pt>
                <c:pt idx="16656">
                  <c:v>15.843600273132324</c:v>
                </c:pt>
                <c:pt idx="16657">
                  <c:v>15.844199180603027</c:v>
                </c:pt>
                <c:pt idx="16658">
                  <c:v>15.844799995422363</c:v>
                </c:pt>
                <c:pt idx="16659">
                  <c:v>15.845399856567383</c:v>
                </c:pt>
                <c:pt idx="16660">
                  <c:v>15.845999717712402</c:v>
                </c:pt>
                <c:pt idx="16661">
                  <c:v>15.846599578857422</c:v>
                </c:pt>
                <c:pt idx="16662">
                  <c:v>15.847200393676758</c:v>
                </c:pt>
                <c:pt idx="16663">
                  <c:v>15.847800254821777</c:v>
                </c:pt>
                <c:pt idx="16664">
                  <c:v>15.8489990234375</c:v>
                </c:pt>
                <c:pt idx="16665">
                  <c:v>15.850198745727539</c:v>
                </c:pt>
                <c:pt idx="16666">
                  <c:v>15.850798606872559</c:v>
                </c:pt>
                <c:pt idx="16667">
                  <c:v>15.851400375366211</c:v>
                </c:pt>
                <c:pt idx="16668">
                  <c:v>15.85200023651123</c:v>
                </c:pt>
                <c:pt idx="16669">
                  <c:v>15.85260009765625</c:v>
                </c:pt>
                <c:pt idx="16670">
                  <c:v>15.85319995880127</c:v>
                </c:pt>
                <c:pt idx="16671">
                  <c:v>15.853799819946289</c:v>
                </c:pt>
                <c:pt idx="16672">
                  <c:v>15.854998588562012</c:v>
                </c:pt>
                <c:pt idx="16673">
                  <c:v>15.855598449707031</c:v>
                </c:pt>
                <c:pt idx="16674">
                  <c:v>15.856200218200684</c:v>
                </c:pt>
                <c:pt idx="16675">
                  <c:v>15.857399940490723</c:v>
                </c:pt>
                <c:pt idx="16676">
                  <c:v>15.857399940490723</c:v>
                </c:pt>
                <c:pt idx="16677">
                  <c:v>15.857999801635742</c:v>
                </c:pt>
                <c:pt idx="16678">
                  <c:v>15.859199523925781</c:v>
                </c:pt>
                <c:pt idx="16679">
                  <c:v>15.859800338745117</c:v>
                </c:pt>
                <c:pt idx="16680">
                  <c:v>15.86039924621582</c:v>
                </c:pt>
                <c:pt idx="16681">
                  <c:v>15.861000061035156</c:v>
                </c:pt>
                <c:pt idx="16682">
                  <c:v>15.861599922180176</c:v>
                </c:pt>
                <c:pt idx="16683">
                  <c:v>15.862798690795898</c:v>
                </c:pt>
                <c:pt idx="16684">
                  <c:v>15.863404273986816</c:v>
                </c:pt>
                <c:pt idx="16685">
                  <c:v>15.86460018157959</c:v>
                </c:pt>
                <c:pt idx="16686">
                  <c:v>15.865200042724609</c:v>
                </c:pt>
                <c:pt idx="16687">
                  <c:v>15.865799903869629</c:v>
                </c:pt>
                <c:pt idx="16688">
                  <c:v>15.866399765014648</c:v>
                </c:pt>
                <c:pt idx="16689">
                  <c:v>15.866999626159668</c:v>
                </c:pt>
                <c:pt idx="16690">
                  <c:v>15.868200302124023</c:v>
                </c:pt>
                <c:pt idx="16691">
                  <c:v>15.868800163269043</c:v>
                </c:pt>
                <c:pt idx="16692">
                  <c:v>15.869998931884766</c:v>
                </c:pt>
                <c:pt idx="16693">
                  <c:v>15.870599746704102</c:v>
                </c:pt>
                <c:pt idx="16694">
                  <c:v>15.871199607849121</c:v>
                </c:pt>
                <c:pt idx="16695">
                  <c:v>15.872400283813477</c:v>
                </c:pt>
                <c:pt idx="16696">
                  <c:v>15.873599052429199</c:v>
                </c:pt>
                <c:pt idx="16697">
                  <c:v>15.874199867248535</c:v>
                </c:pt>
                <c:pt idx="16698">
                  <c:v>15.874800682067871</c:v>
                </c:pt>
                <c:pt idx="16699">
                  <c:v>15.875998497009277</c:v>
                </c:pt>
                <c:pt idx="16700">
                  <c:v>15.87660026550293</c:v>
                </c:pt>
                <c:pt idx="16701">
                  <c:v>15.877799034118652</c:v>
                </c:pt>
                <c:pt idx="16702">
                  <c:v>15.878399848937988</c:v>
                </c:pt>
                <c:pt idx="16703">
                  <c:v>15.879599571228027</c:v>
                </c:pt>
                <c:pt idx="16704">
                  <c:v>15.87960147857666</c:v>
                </c:pt>
                <c:pt idx="16705">
                  <c:v>15.880800247192383</c:v>
                </c:pt>
                <c:pt idx="16706">
                  <c:v>15.881402969360352</c:v>
                </c:pt>
                <c:pt idx="16707">
                  <c:v>15.882001876831055</c:v>
                </c:pt>
                <c:pt idx="16708">
                  <c:v>15.883199691772461</c:v>
                </c:pt>
                <c:pt idx="16709">
                  <c:v>15.88499927520752</c:v>
                </c:pt>
                <c:pt idx="16710">
                  <c:v>15.885602951049805</c:v>
                </c:pt>
                <c:pt idx="16711">
                  <c:v>15.886799812316895</c:v>
                </c:pt>
                <c:pt idx="16712">
                  <c:v>15.887999534606934</c:v>
                </c:pt>
                <c:pt idx="16713">
                  <c:v>15.889200210571289</c:v>
                </c:pt>
                <c:pt idx="16714">
                  <c:v>15.889800071716309</c:v>
                </c:pt>
                <c:pt idx="16715">
                  <c:v>15.890999794006348</c:v>
                </c:pt>
                <c:pt idx="16716">
                  <c:v>15.891599655151367</c:v>
                </c:pt>
                <c:pt idx="16717">
                  <c:v>15.892200469970703</c:v>
                </c:pt>
                <c:pt idx="16718">
                  <c:v>15.893400192260742</c:v>
                </c:pt>
                <c:pt idx="16719">
                  <c:v>15.894599914550781</c:v>
                </c:pt>
                <c:pt idx="16720">
                  <c:v>15.895798683166504</c:v>
                </c:pt>
                <c:pt idx="16721">
                  <c:v>15.896999359130859</c:v>
                </c:pt>
                <c:pt idx="16722">
                  <c:v>15.898198127746582</c:v>
                </c:pt>
                <c:pt idx="16723">
                  <c:v>15.898200035095215</c:v>
                </c:pt>
                <c:pt idx="16724">
                  <c:v>15.898799896240234</c:v>
                </c:pt>
                <c:pt idx="16725">
                  <c:v>15.899999618530273</c:v>
                </c:pt>
                <c:pt idx="16726">
                  <c:v>15.901200294494629</c:v>
                </c:pt>
                <c:pt idx="16727">
                  <c:v>15.902400016784668</c:v>
                </c:pt>
                <c:pt idx="16728">
                  <c:v>15.903599739074707</c:v>
                </c:pt>
                <c:pt idx="16729">
                  <c:v>15.904800415039063</c:v>
                </c:pt>
                <c:pt idx="16730">
                  <c:v>15.906599044799805</c:v>
                </c:pt>
                <c:pt idx="16731">
                  <c:v>15.907199859619141</c:v>
                </c:pt>
                <c:pt idx="16732">
                  <c:v>15.90839958190918</c:v>
                </c:pt>
                <c:pt idx="16733">
                  <c:v>15.909600257873535</c:v>
                </c:pt>
                <c:pt idx="16734">
                  <c:v>15.910799980163574</c:v>
                </c:pt>
                <c:pt idx="16735">
                  <c:v>15.911999702453613</c:v>
                </c:pt>
                <c:pt idx="16736">
                  <c:v>15.913200378417969</c:v>
                </c:pt>
                <c:pt idx="16737">
                  <c:v>15.914999961853027</c:v>
                </c:pt>
                <c:pt idx="16738">
                  <c:v>15.915599822998047</c:v>
                </c:pt>
                <c:pt idx="16739">
                  <c:v>15.916799545288086</c:v>
                </c:pt>
                <c:pt idx="16740">
                  <c:v>15.918000221252441</c:v>
                </c:pt>
                <c:pt idx="16741">
                  <c:v>15.919797897338867</c:v>
                </c:pt>
                <c:pt idx="16742">
                  <c:v>15.92039966583252</c:v>
                </c:pt>
                <c:pt idx="16743">
                  <c:v>15.922200202941895</c:v>
                </c:pt>
                <c:pt idx="16744">
                  <c:v>15.922800064086914</c:v>
                </c:pt>
                <c:pt idx="16745">
                  <c:v>15.923999786376953</c:v>
                </c:pt>
                <c:pt idx="16746">
                  <c:v>15.925200462341309</c:v>
                </c:pt>
                <c:pt idx="16747">
                  <c:v>15.926399230957031</c:v>
                </c:pt>
                <c:pt idx="16748">
                  <c:v>15.92759895324707</c:v>
                </c:pt>
                <c:pt idx="16749">
                  <c:v>15.928798675537109</c:v>
                </c:pt>
                <c:pt idx="16750">
                  <c:v>15.929999351501465</c:v>
                </c:pt>
                <c:pt idx="16751">
                  <c:v>15.930600166320801</c:v>
                </c:pt>
                <c:pt idx="16752">
                  <c:v>15.93179988861084</c:v>
                </c:pt>
                <c:pt idx="16753">
                  <c:v>15.932998657226563</c:v>
                </c:pt>
                <c:pt idx="16754">
                  <c:v>15.933600425720215</c:v>
                </c:pt>
                <c:pt idx="16755">
                  <c:v>15.934800148010254</c:v>
                </c:pt>
                <c:pt idx="16756">
                  <c:v>15.935999870300293</c:v>
                </c:pt>
                <c:pt idx="16757">
                  <c:v>15.937199592590332</c:v>
                </c:pt>
                <c:pt idx="16758">
                  <c:v>15.938999176025391</c:v>
                </c:pt>
                <c:pt idx="16759">
                  <c:v>15.940199851989746</c:v>
                </c:pt>
                <c:pt idx="16760">
                  <c:v>15.941399574279785</c:v>
                </c:pt>
                <c:pt idx="16761">
                  <c:v>15.942600250244141</c:v>
                </c:pt>
                <c:pt idx="16762">
                  <c:v>15.94379997253418</c:v>
                </c:pt>
                <c:pt idx="16763">
                  <c:v>15.945598602294922</c:v>
                </c:pt>
                <c:pt idx="16764">
                  <c:v>15.946200370788574</c:v>
                </c:pt>
                <c:pt idx="16765">
                  <c:v>15.947400093078613</c:v>
                </c:pt>
                <c:pt idx="16766">
                  <c:v>15.948599815368652</c:v>
                </c:pt>
                <c:pt idx="16767">
                  <c:v>15.950400352478027</c:v>
                </c:pt>
                <c:pt idx="16768">
                  <c:v>15.95159912109375</c:v>
                </c:pt>
                <c:pt idx="16769">
                  <c:v>15.952799797058105</c:v>
                </c:pt>
                <c:pt idx="16770">
                  <c:v>15.953998565673828</c:v>
                </c:pt>
                <c:pt idx="16771">
                  <c:v>15.955199241638184</c:v>
                </c:pt>
                <c:pt idx="16772">
                  <c:v>15.95580005645752</c:v>
                </c:pt>
                <c:pt idx="16773">
                  <c:v>15.956999778747559</c:v>
                </c:pt>
                <c:pt idx="16774">
                  <c:v>15.958200454711914</c:v>
                </c:pt>
                <c:pt idx="16775">
                  <c:v>15.959399223327637</c:v>
                </c:pt>
                <c:pt idx="16776">
                  <c:v>15.960000038146973</c:v>
                </c:pt>
                <c:pt idx="16777">
                  <c:v>15.961798667907715</c:v>
                </c:pt>
                <c:pt idx="16778">
                  <c:v>15.962400436401367</c:v>
                </c:pt>
                <c:pt idx="16779">
                  <c:v>15.963600158691406</c:v>
                </c:pt>
                <c:pt idx="16780">
                  <c:v>15.964798927307129</c:v>
                </c:pt>
                <c:pt idx="16781">
                  <c:v>15.965399742126465</c:v>
                </c:pt>
                <c:pt idx="16782">
                  <c:v>15.96660041809082</c:v>
                </c:pt>
                <c:pt idx="16783">
                  <c:v>15.968399047851563</c:v>
                </c:pt>
                <c:pt idx="16784">
                  <c:v>15.968999862670898</c:v>
                </c:pt>
                <c:pt idx="16785">
                  <c:v>15.970199584960938</c:v>
                </c:pt>
                <c:pt idx="16786">
                  <c:v>15.972000122070313</c:v>
                </c:pt>
                <c:pt idx="16787">
                  <c:v>15.973199844360352</c:v>
                </c:pt>
                <c:pt idx="16788">
                  <c:v>15.974399566650391</c:v>
                </c:pt>
                <c:pt idx="16789">
                  <c:v>15.975600242614746</c:v>
                </c:pt>
                <c:pt idx="16790">
                  <c:v>15.976799964904785</c:v>
                </c:pt>
                <c:pt idx="16791">
                  <c:v>15.978599548339844</c:v>
                </c:pt>
                <c:pt idx="16792">
                  <c:v>15.979800224304199</c:v>
                </c:pt>
                <c:pt idx="16793">
                  <c:v>15.981598854064941</c:v>
                </c:pt>
                <c:pt idx="16794">
                  <c:v>15.982799530029297</c:v>
                </c:pt>
                <c:pt idx="16795">
                  <c:v>15.984000205993652</c:v>
                </c:pt>
                <c:pt idx="16796">
                  <c:v>15.985199928283691</c:v>
                </c:pt>
                <c:pt idx="16797">
                  <c:v>15.98639965057373</c:v>
                </c:pt>
                <c:pt idx="16798">
                  <c:v>15.987600326538086</c:v>
                </c:pt>
                <c:pt idx="16799">
                  <c:v>15.989398956298828</c:v>
                </c:pt>
                <c:pt idx="16800">
                  <c:v>15.990599632263184</c:v>
                </c:pt>
                <c:pt idx="16801">
                  <c:v>15.99120044708252</c:v>
                </c:pt>
                <c:pt idx="16802">
                  <c:v>15.993000030517578</c:v>
                </c:pt>
                <c:pt idx="16803">
                  <c:v>15.994199752807617</c:v>
                </c:pt>
                <c:pt idx="16804">
                  <c:v>15.995400428771973</c:v>
                </c:pt>
                <c:pt idx="16805">
                  <c:v>15.996600151062012</c:v>
                </c:pt>
                <c:pt idx="16806">
                  <c:v>15.998998641967773</c:v>
                </c:pt>
                <c:pt idx="16807">
                  <c:v>16.000198364257813</c:v>
                </c:pt>
                <c:pt idx="16808">
                  <c:v>16.000799179077148</c:v>
                </c:pt>
                <c:pt idx="16809">
                  <c:v>16.002599716186523</c:v>
                </c:pt>
                <c:pt idx="16810">
                  <c:v>16.003799438476563</c:v>
                </c:pt>
                <c:pt idx="16811">
                  <c:v>16.005598068237305</c:v>
                </c:pt>
                <c:pt idx="16812">
                  <c:v>16.006799697875977</c:v>
                </c:pt>
                <c:pt idx="16813">
                  <c:v>16.007999420166016</c:v>
                </c:pt>
                <c:pt idx="16814">
                  <c:v>16.009799957275391</c:v>
                </c:pt>
                <c:pt idx="16815">
                  <c:v>16.01099967956543</c:v>
                </c:pt>
                <c:pt idx="16816">
                  <c:v>16.012800216674805</c:v>
                </c:pt>
                <c:pt idx="16817">
                  <c:v>16.013999938964844</c:v>
                </c:pt>
                <c:pt idx="16818">
                  <c:v>16.015199661254883</c:v>
                </c:pt>
                <c:pt idx="16819">
                  <c:v>16.016399383544922</c:v>
                </c:pt>
                <c:pt idx="16820">
                  <c:v>16.017599105834961</c:v>
                </c:pt>
                <c:pt idx="16821">
                  <c:v>16.019399642944336</c:v>
                </c:pt>
                <c:pt idx="16822">
                  <c:v>16.020599365234375</c:v>
                </c:pt>
                <c:pt idx="16823">
                  <c:v>16.022397994995117</c:v>
                </c:pt>
                <c:pt idx="16824">
                  <c:v>16.023599624633789</c:v>
                </c:pt>
                <c:pt idx="16825">
                  <c:v>16.025400161743164</c:v>
                </c:pt>
                <c:pt idx="16826">
                  <c:v>16.026599884033203</c:v>
                </c:pt>
                <c:pt idx="16827">
                  <c:v>16.028400421142578</c:v>
                </c:pt>
                <c:pt idx="16828">
                  <c:v>16.029600143432617</c:v>
                </c:pt>
                <c:pt idx="16829">
                  <c:v>16.030799865722656</c:v>
                </c:pt>
                <c:pt idx="16830">
                  <c:v>16.032598495483398</c:v>
                </c:pt>
                <c:pt idx="16831">
                  <c:v>16.033798217773438</c:v>
                </c:pt>
                <c:pt idx="16832">
                  <c:v>16.034999847412109</c:v>
                </c:pt>
                <c:pt idx="16833">
                  <c:v>16.036199569702148</c:v>
                </c:pt>
                <c:pt idx="16834">
                  <c:v>16.038000106811523</c:v>
                </c:pt>
                <c:pt idx="16835">
                  <c:v>16.039199829101563</c:v>
                </c:pt>
                <c:pt idx="16836">
                  <c:v>16.040998458862305</c:v>
                </c:pt>
                <c:pt idx="16837">
                  <c:v>16.04279899597168</c:v>
                </c:pt>
                <c:pt idx="16838">
                  <c:v>16.044597625732422</c:v>
                </c:pt>
                <c:pt idx="16839">
                  <c:v>16.045799255371094</c:v>
                </c:pt>
                <c:pt idx="16840">
                  <c:v>16.047599792480469</c:v>
                </c:pt>
                <c:pt idx="16841">
                  <c:v>16.049400329589844</c:v>
                </c:pt>
                <c:pt idx="16842">
                  <c:v>16.050600051879883</c:v>
                </c:pt>
                <c:pt idx="16843">
                  <c:v>16.052400588989258</c:v>
                </c:pt>
                <c:pt idx="16844">
                  <c:v>16.053600311279297</c:v>
                </c:pt>
                <c:pt idx="16845">
                  <c:v>16.055398941040039</c:v>
                </c:pt>
                <c:pt idx="16846">
                  <c:v>16.056600570678711</c:v>
                </c:pt>
                <c:pt idx="16847">
                  <c:v>16.05780029296875</c:v>
                </c:pt>
                <c:pt idx="16848">
                  <c:v>16.059000015258789</c:v>
                </c:pt>
                <c:pt idx="16849">
                  <c:v>16.060800552368164</c:v>
                </c:pt>
                <c:pt idx="16850">
                  <c:v>16.062000274658203</c:v>
                </c:pt>
                <c:pt idx="16851">
                  <c:v>16.064399719238281</c:v>
                </c:pt>
                <c:pt idx="16852">
                  <c:v>16.06559944152832</c:v>
                </c:pt>
                <c:pt idx="16853">
                  <c:v>16.067398071289063</c:v>
                </c:pt>
                <c:pt idx="16854">
                  <c:v>16.068599700927734</c:v>
                </c:pt>
                <c:pt idx="16855">
                  <c:v>16.070400238037109</c:v>
                </c:pt>
                <c:pt idx="16856">
                  <c:v>16.072198867797852</c:v>
                </c:pt>
                <c:pt idx="16857">
                  <c:v>16.072799682617188</c:v>
                </c:pt>
                <c:pt idx="16858">
                  <c:v>16.074600219726563</c:v>
                </c:pt>
                <c:pt idx="16859">
                  <c:v>16.075799942016602</c:v>
                </c:pt>
                <c:pt idx="16860">
                  <c:v>16.077598571777344</c:v>
                </c:pt>
                <c:pt idx="16861">
                  <c:v>16.078800201416016</c:v>
                </c:pt>
                <c:pt idx="16862">
                  <c:v>16.079999923706055</c:v>
                </c:pt>
                <c:pt idx="16863">
                  <c:v>16.08180046081543</c:v>
                </c:pt>
                <c:pt idx="16864">
                  <c:v>16.083599090576172</c:v>
                </c:pt>
                <c:pt idx="16865">
                  <c:v>16.084800720214844</c:v>
                </c:pt>
                <c:pt idx="16866">
                  <c:v>16.086000442504883</c:v>
                </c:pt>
                <c:pt idx="16867">
                  <c:v>16.087799072265625</c:v>
                </c:pt>
                <c:pt idx="16868">
                  <c:v>16.089000701904297</c:v>
                </c:pt>
                <c:pt idx="16869">
                  <c:v>16.090799331665039</c:v>
                </c:pt>
                <c:pt idx="16870">
                  <c:v>16.092597961425781</c:v>
                </c:pt>
                <c:pt idx="16871">
                  <c:v>16.093803405761719</c:v>
                </c:pt>
                <c:pt idx="16872">
                  <c:v>16.095598220825195</c:v>
                </c:pt>
                <c:pt idx="16873">
                  <c:v>16.097400665283203</c:v>
                </c:pt>
                <c:pt idx="16874">
                  <c:v>16.099199295043945</c:v>
                </c:pt>
                <c:pt idx="16875">
                  <c:v>16.099802017211914</c:v>
                </c:pt>
                <c:pt idx="16876">
                  <c:v>16.101600646972656</c:v>
                </c:pt>
                <c:pt idx="16877">
                  <c:v>16.103399276733398</c:v>
                </c:pt>
                <c:pt idx="16878">
                  <c:v>16.10460090637207</c:v>
                </c:pt>
                <c:pt idx="16879">
                  <c:v>16.105800628662109</c:v>
                </c:pt>
                <c:pt idx="16880">
                  <c:v>16.107599258422852</c:v>
                </c:pt>
                <c:pt idx="16881">
                  <c:v>16.109399795532227</c:v>
                </c:pt>
                <c:pt idx="16882">
                  <c:v>16.111200332641602</c:v>
                </c:pt>
                <c:pt idx="16883">
                  <c:v>16.112400054931641</c:v>
                </c:pt>
                <c:pt idx="16884">
                  <c:v>16.114198684692383</c:v>
                </c:pt>
                <c:pt idx="16885">
                  <c:v>16.115400314331055</c:v>
                </c:pt>
                <c:pt idx="16886">
                  <c:v>16.11720085144043</c:v>
                </c:pt>
                <c:pt idx="16887">
                  <c:v>16.118400573730469</c:v>
                </c:pt>
                <c:pt idx="16888">
                  <c:v>16.120199203491211</c:v>
                </c:pt>
                <c:pt idx="16889">
                  <c:v>16.121400833129883</c:v>
                </c:pt>
                <c:pt idx="16890">
                  <c:v>16.123199462890625</c:v>
                </c:pt>
                <c:pt idx="16891">
                  <c:v>16.124399185180664</c:v>
                </c:pt>
                <c:pt idx="16892">
                  <c:v>16.126798629760742</c:v>
                </c:pt>
                <c:pt idx="16893">
                  <c:v>16.127399444580078</c:v>
                </c:pt>
                <c:pt idx="16894">
                  <c:v>16.128599166870117</c:v>
                </c:pt>
                <c:pt idx="16895">
                  <c:v>16.130399703979492</c:v>
                </c:pt>
                <c:pt idx="16896">
                  <c:v>16.132200241088867</c:v>
                </c:pt>
                <c:pt idx="16897">
                  <c:v>16.133399963378906</c:v>
                </c:pt>
                <c:pt idx="16898">
                  <c:v>16.135198593139648</c:v>
                </c:pt>
                <c:pt idx="16899">
                  <c:v>16.136398315429688</c:v>
                </c:pt>
                <c:pt idx="16900">
                  <c:v>16.137599945068359</c:v>
                </c:pt>
                <c:pt idx="16901">
                  <c:v>16.139398574829102</c:v>
                </c:pt>
                <c:pt idx="16902">
                  <c:v>16.140600204467773</c:v>
                </c:pt>
                <c:pt idx="16903">
                  <c:v>16.141799926757813</c:v>
                </c:pt>
                <c:pt idx="16904">
                  <c:v>16.144199371337891</c:v>
                </c:pt>
                <c:pt idx="16905">
                  <c:v>16.14539909362793</c:v>
                </c:pt>
                <c:pt idx="16906">
                  <c:v>16.147199630737305</c:v>
                </c:pt>
                <c:pt idx="16907">
                  <c:v>16.148998260498047</c:v>
                </c:pt>
                <c:pt idx="16908">
                  <c:v>16.150197982788086</c:v>
                </c:pt>
                <c:pt idx="16909">
                  <c:v>16.152000427246094</c:v>
                </c:pt>
                <c:pt idx="16910">
                  <c:v>16.1531982421875</c:v>
                </c:pt>
                <c:pt idx="16911">
                  <c:v>16.154998779296875</c:v>
                </c:pt>
                <c:pt idx="16912">
                  <c:v>16.156797409057617</c:v>
                </c:pt>
                <c:pt idx="16913">
                  <c:v>16.158000946044922</c:v>
                </c:pt>
                <c:pt idx="16914">
                  <c:v>16.159204483032227</c:v>
                </c:pt>
                <c:pt idx="16915">
                  <c:v>16.161598205566406</c:v>
                </c:pt>
                <c:pt idx="16916">
                  <c:v>16.162799835205078</c:v>
                </c:pt>
                <c:pt idx="16917">
                  <c:v>16.163999557495117</c:v>
                </c:pt>
                <c:pt idx="16918">
                  <c:v>16.165800094604492</c:v>
                </c:pt>
                <c:pt idx="16919">
                  <c:v>16.167598724365234</c:v>
                </c:pt>
                <c:pt idx="16920">
                  <c:v>16.169399261474609</c:v>
                </c:pt>
                <c:pt idx="16921">
                  <c:v>16.170598983764648</c:v>
                </c:pt>
                <c:pt idx="16922">
                  <c:v>16.17180061340332</c:v>
                </c:pt>
                <c:pt idx="16923">
                  <c:v>16.173599243164063</c:v>
                </c:pt>
                <c:pt idx="16924">
                  <c:v>16.174800872802734</c:v>
                </c:pt>
                <c:pt idx="16925">
                  <c:v>16.176000595092773</c:v>
                </c:pt>
                <c:pt idx="16926">
                  <c:v>16.177200317382813</c:v>
                </c:pt>
                <c:pt idx="16927">
                  <c:v>16.178998947143555</c:v>
                </c:pt>
                <c:pt idx="16928">
                  <c:v>16.18079948425293</c:v>
                </c:pt>
                <c:pt idx="16929">
                  <c:v>16.182598114013672</c:v>
                </c:pt>
                <c:pt idx="16930">
                  <c:v>16.183799743652344</c:v>
                </c:pt>
                <c:pt idx="16931">
                  <c:v>16.184999465942383</c:v>
                </c:pt>
                <c:pt idx="16932">
                  <c:v>16.186800003051758</c:v>
                </c:pt>
                <c:pt idx="16933">
                  <c:v>16.188003540039063</c:v>
                </c:pt>
                <c:pt idx="16934">
                  <c:v>16.189800262451172</c:v>
                </c:pt>
                <c:pt idx="16935">
                  <c:v>16.190999984741211</c:v>
                </c:pt>
                <c:pt idx="16936">
                  <c:v>16.19219970703125</c:v>
                </c:pt>
                <c:pt idx="16937">
                  <c:v>16.194000244140625</c:v>
                </c:pt>
                <c:pt idx="16938">
                  <c:v>16.195798873901367</c:v>
                </c:pt>
                <c:pt idx="16939">
                  <c:v>16.196998596191406</c:v>
                </c:pt>
                <c:pt idx="16940">
                  <c:v>16.198799133300781</c:v>
                </c:pt>
                <c:pt idx="16941">
                  <c:v>16.199399948120117</c:v>
                </c:pt>
                <c:pt idx="16942">
                  <c:v>16.201200485229492</c:v>
                </c:pt>
                <c:pt idx="16943">
                  <c:v>16.202999114990234</c:v>
                </c:pt>
                <c:pt idx="16944">
                  <c:v>16.204200744628906</c:v>
                </c:pt>
                <c:pt idx="16945">
                  <c:v>16.205400466918945</c:v>
                </c:pt>
                <c:pt idx="16946">
                  <c:v>16.207199096679688</c:v>
                </c:pt>
                <c:pt idx="16947">
                  <c:v>16.208400726318359</c:v>
                </c:pt>
                <c:pt idx="16948">
                  <c:v>16.210798263549805</c:v>
                </c:pt>
                <c:pt idx="16949">
                  <c:v>16.211997985839844</c:v>
                </c:pt>
                <c:pt idx="16950">
                  <c:v>16.213199615478516</c:v>
                </c:pt>
                <c:pt idx="16951">
                  <c:v>16.214998245239258</c:v>
                </c:pt>
                <c:pt idx="16952">
                  <c:v>16.21619987487793</c:v>
                </c:pt>
                <c:pt idx="16953">
                  <c:v>16.218000411987305</c:v>
                </c:pt>
                <c:pt idx="16954">
                  <c:v>16.219799041748047</c:v>
                </c:pt>
                <c:pt idx="16955">
                  <c:v>16.221000671386719</c:v>
                </c:pt>
                <c:pt idx="16956">
                  <c:v>16.222799301147461</c:v>
                </c:pt>
                <c:pt idx="16957">
                  <c:v>16.224599838256836</c:v>
                </c:pt>
                <c:pt idx="16958">
                  <c:v>16.226398468017578</c:v>
                </c:pt>
                <c:pt idx="16959">
                  <c:v>16.228199005126953</c:v>
                </c:pt>
                <c:pt idx="16960">
                  <c:v>16.229999542236328</c:v>
                </c:pt>
                <c:pt idx="16961">
                  <c:v>16.23179817199707</c:v>
                </c:pt>
                <c:pt idx="16962">
                  <c:v>16.232999801635742</c:v>
                </c:pt>
                <c:pt idx="16963">
                  <c:v>16.234800338745117</c:v>
                </c:pt>
                <c:pt idx="16964">
                  <c:v>16.236600875854492</c:v>
                </c:pt>
                <c:pt idx="16965">
                  <c:v>16.238399505615234</c:v>
                </c:pt>
                <c:pt idx="16966">
                  <c:v>16.239599227905273</c:v>
                </c:pt>
                <c:pt idx="16967">
                  <c:v>16.240800857543945</c:v>
                </c:pt>
                <c:pt idx="16968">
                  <c:v>16.243198394775391</c:v>
                </c:pt>
                <c:pt idx="16969">
                  <c:v>16.244400024414063</c:v>
                </c:pt>
                <c:pt idx="16970">
                  <c:v>16.246793746948242</c:v>
                </c:pt>
                <c:pt idx="16971">
                  <c:v>16.248598098754883</c:v>
                </c:pt>
                <c:pt idx="16972">
                  <c:v>16.249799728393555</c:v>
                </c:pt>
                <c:pt idx="16973">
                  <c:v>16.25160026550293</c:v>
                </c:pt>
                <c:pt idx="16974">
                  <c:v>16.253400802612305</c:v>
                </c:pt>
                <c:pt idx="16975">
                  <c:v>16.254600524902344</c:v>
                </c:pt>
                <c:pt idx="16976">
                  <c:v>16.255800247192383</c:v>
                </c:pt>
                <c:pt idx="16977">
                  <c:v>16.257600784301758</c:v>
                </c:pt>
                <c:pt idx="16978">
                  <c:v>16.258800506591797</c:v>
                </c:pt>
                <c:pt idx="16979">
                  <c:v>16.260599136352539</c:v>
                </c:pt>
                <c:pt idx="16980">
                  <c:v>16.262399673461914</c:v>
                </c:pt>
                <c:pt idx="16981">
                  <c:v>16.264198303222656</c:v>
                </c:pt>
                <c:pt idx="16982">
                  <c:v>16.265399932861328</c:v>
                </c:pt>
                <c:pt idx="16983">
                  <c:v>16.267200469970703</c:v>
                </c:pt>
                <c:pt idx="16984">
                  <c:v>16.268999099731445</c:v>
                </c:pt>
                <c:pt idx="16985">
                  <c:v>16.270200729370117</c:v>
                </c:pt>
                <c:pt idx="16986">
                  <c:v>16.271400451660156</c:v>
                </c:pt>
                <c:pt idx="16987">
                  <c:v>16.272600173950195</c:v>
                </c:pt>
                <c:pt idx="16988">
                  <c:v>16.27440071105957</c:v>
                </c:pt>
                <c:pt idx="16989">
                  <c:v>16.276199340820313</c:v>
                </c:pt>
                <c:pt idx="16990">
                  <c:v>16.277399063110352</c:v>
                </c:pt>
                <c:pt idx="16991">
                  <c:v>16.278598785400391</c:v>
                </c:pt>
                <c:pt idx="16992">
                  <c:v>16.280399322509766</c:v>
                </c:pt>
                <c:pt idx="16993">
                  <c:v>16.281599044799805</c:v>
                </c:pt>
                <c:pt idx="16994">
                  <c:v>16.282800674438477</c:v>
                </c:pt>
                <c:pt idx="16995">
                  <c:v>16.285198211669922</c:v>
                </c:pt>
                <c:pt idx="16996">
                  <c:v>16.286399841308594</c:v>
                </c:pt>
                <c:pt idx="16997">
                  <c:v>16.287599563598633</c:v>
                </c:pt>
                <c:pt idx="16998">
                  <c:v>16.289400100708008</c:v>
                </c:pt>
                <c:pt idx="16999">
                  <c:v>16.291202545166016</c:v>
                </c:pt>
                <c:pt idx="17000">
                  <c:v>16.292999267578125</c:v>
                </c:pt>
                <c:pt idx="17001">
                  <c:v>16.2947998046875</c:v>
                </c:pt>
                <c:pt idx="17002">
                  <c:v>16.295999526977539</c:v>
                </c:pt>
                <c:pt idx="17003">
                  <c:v>16.297199249267578</c:v>
                </c:pt>
                <c:pt idx="17004">
                  <c:v>16.299003601074219</c:v>
                </c:pt>
                <c:pt idx="17005">
                  <c:v>16.300802230834961</c:v>
                </c:pt>
                <c:pt idx="17006">
                  <c:v>16.302600860595703</c:v>
                </c:pt>
                <c:pt idx="17007">
                  <c:v>16.303800582885742</c:v>
                </c:pt>
                <c:pt idx="17008">
                  <c:v>16.305599212646484</c:v>
                </c:pt>
                <c:pt idx="17009">
                  <c:v>16.307399749755859</c:v>
                </c:pt>
                <c:pt idx="17010">
                  <c:v>16.309192657470703</c:v>
                </c:pt>
                <c:pt idx="17011">
                  <c:v>16.310998916625977</c:v>
                </c:pt>
                <c:pt idx="17012">
                  <c:v>16.312797546386719</c:v>
                </c:pt>
                <c:pt idx="17013">
                  <c:v>16.313999176025391</c:v>
                </c:pt>
                <c:pt idx="17014">
                  <c:v>16.315799713134766</c:v>
                </c:pt>
                <c:pt idx="17015">
                  <c:v>16.317602157592773</c:v>
                </c:pt>
                <c:pt idx="17016">
                  <c:v>16.318199157714844</c:v>
                </c:pt>
                <c:pt idx="17017">
                  <c:v>16.320003509521484</c:v>
                </c:pt>
                <c:pt idx="17018">
                  <c:v>16.321800231933594</c:v>
                </c:pt>
                <c:pt idx="17019">
                  <c:v>16.323600769042969</c:v>
                </c:pt>
                <c:pt idx="17020">
                  <c:v>16.325399398803711</c:v>
                </c:pt>
                <c:pt idx="17021">
                  <c:v>16.32659912109375</c:v>
                </c:pt>
                <c:pt idx="17022">
                  <c:v>16.328399658203125</c:v>
                </c:pt>
                <c:pt idx="17023">
                  <c:v>16.330198287963867</c:v>
                </c:pt>
                <c:pt idx="17024">
                  <c:v>16.331399917602539</c:v>
                </c:pt>
                <c:pt idx="17025">
                  <c:v>16.333200454711914</c:v>
                </c:pt>
                <c:pt idx="17026">
                  <c:v>16.334999084472656</c:v>
                </c:pt>
                <c:pt idx="17027">
                  <c:v>16.336200714111328</c:v>
                </c:pt>
                <c:pt idx="17028">
                  <c:v>16.33799934387207</c:v>
                </c:pt>
                <c:pt idx="17029">
                  <c:v>16.339199066162109</c:v>
                </c:pt>
                <c:pt idx="17030">
                  <c:v>16.341594696044922</c:v>
                </c:pt>
                <c:pt idx="17031">
                  <c:v>16.342798233032227</c:v>
                </c:pt>
                <c:pt idx="17032">
                  <c:v>16.343400955200195</c:v>
                </c:pt>
                <c:pt idx="17033">
                  <c:v>16.345199584960938</c:v>
                </c:pt>
                <c:pt idx="17034">
                  <c:v>16.347002029418945</c:v>
                </c:pt>
                <c:pt idx="17035">
                  <c:v>16.347602844238281</c:v>
                </c:pt>
                <c:pt idx="17036">
                  <c:v>16.349998474121094</c:v>
                </c:pt>
                <c:pt idx="17037">
                  <c:v>16.351797103881836</c:v>
                </c:pt>
                <c:pt idx="17038">
                  <c:v>16.352401733398438</c:v>
                </c:pt>
                <c:pt idx="17039">
                  <c:v>16.353601455688477</c:v>
                </c:pt>
                <c:pt idx="17040">
                  <c:v>16.355998992919922</c:v>
                </c:pt>
                <c:pt idx="17041">
                  <c:v>16.358394622802734</c:v>
                </c:pt>
                <c:pt idx="17042">
                  <c:v>16.359598159790039</c:v>
                </c:pt>
                <c:pt idx="17043">
                  <c:v>16.360200881958008</c:v>
                </c:pt>
                <c:pt idx="17044">
                  <c:v>16.362600326538086</c:v>
                </c:pt>
                <c:pt idx="17045">
                  <c:v>16.363800048828125</c:v>
                </c:pt>
                <c:pt idx="17046">
                  <c:v>16.365001678466797</c:v>
                </c:pt>
                <c:pt idx="17047">
                  <c:v>16.366800308227539</c:v>
                </c:pt>
                <c:pt idx="17048">
                  <c:v>16.368600845336914</c:v>
                </c:pt>
                <c:pt idx="17049">
                  <c:v>16.370399475097656</c:v>
                </c:pt>
                <c:pt idx="17050">
                  <c:v>16.371599197387695</c:v>
                </c:pt>
                <c:pt idx="17051">
                  <c:v>16.37339973449707</c:v>
                </c:pt>
                <c:pt idx="17052">
                  <c:v>16.375198364257813</c:v>
                </c:pt>
                <c:pt idx="17053">
                  <c:v>16.37700080871582</c:v>
                </c:pt>
                <c:pt idx="17054">
                  <c:v>16.37879753112793</c:v>
                </c:pt>
                <c:pt idx="17055">
                  <c:v>16.380002975463867</c:v>
                </c:pt>
                <c:pt idx="17056">
                  <c:v>16.381799697875977</c:v>
                </c:pt>
                <c:pt idx="17057">
                  <c:v>16.383598327636719</c:v>
                </c:pt>
                <c:pt idx="17058">
                  <c:v>16.384799957275391</c:v>
                </c:pt>
                <c:pt idx="17059">
                  <c:v>16.386600494384766</c:v>
                </c:pt>
                <c:pt idx="17060">
                  <c:v>16.388399124145508</c:v>
                </c:pt>
                <c:pt idx="17061">
                  <c:v>16.38960075378418</c:v>
                </c:pt>
                <c:pt idx="17062">
                  <c:v>16.391399383544922</c:v>
                </c:pt>
                <c:pt idx="17063">
                  <c:v>16.393199920654297</c:v>
                </c:pt>
                <c:pt idx="17064">
                  <c:v>16.395000457763672</c:v>
                </c:pt>
                <c:pt idx="17065">
                  <c:v>16.396200180053711</c:v>
                </c:pt>
                <c:pt idx="17066">
                  <c:v>16.398599624633789</c:v>
                </c:pt>
                <c:pt idx="17067">
                  <c:v>16.399799346923828</c:v>
                </c:pt>
                <c:pt idx="17068">
                  <c:v>16.400999069213867</c:v>
                </c:pt>
                <c:pt idx="17069">
                  <c:v>16.402799606323242</c:v>
                </c:pt>
                <c:pt idx="17070">
                  <c:v>16.404600143432617</c:v>
                </c:pt>
                <c:pt idx="17071">
                  <c:v>16.406398773193359</c:v>
                </c:pt>
                <c:pt idx="17072">
                  <c:v>16.408199310302734</c:v>
                </c:pt>
                <c:pt idx="17073">
                  <c:v>16.409400939941406</c:v>
                </c:pt>
                <c:pt idx="17074">
                  <c:v>16.411199569702148</c:v>
                </c:pt>
                <c:pt idx="17075">
                  <c:v>16.412399291992188</c:v>
                </c:pt>
                <c:pt idx="17076">
                  <c:v>16.414199829101563</c:v>
                </c:pt>
                <c:pt idx="17077">
                  <c:v>16.415399551391602</c:v>
                </c:pt>
                <c:pt idx="17078">
                  <c:v>16.41779899597168</c:v>
                </c:pt>
                <c:pt idx="17079">
                  <c:v>16.419599533081055</c:v>
                </c:pt>
                <c:pt idx="17080">
                  <c:v>16.420799255371094</c:v>
                </c:pt>
                <c:pt idx="17081">
                  <c:v>16.422000885009766</c:v>
                </c:pt>
                <c:pt idx="17082">
                  <c:v>16.423799514770508</c:v>
                </c:pt>
                <c:pt idx="17083">
                  <c:v>16.424999237060547</c:v>
                </c:pt>
                <c:pt idx="17084">
                  <c:v>16.426799774169922</c:v>
                </c:pt>
                <c:pt idx="17085">
                  <c:v>16.428598403930664</c:v>
                </c:pt>
                <c:pt idx="17086">
                  <c:v>16.430400848388672</c:v>
                </c:pt>
                <c:pt idx="17087">
                  <c:v>16.432199478149414</c:v>
                </c:pt>
                <c:pt idx="17088">
                  <c:v>16.433998107910156</c:v>
                </c:pt>
                <c:pt idx="17089">
                  <c:v>16.435199737548828</c:v>
                </c:pt>
                <c:pt idx="17090">
                  <c:v>16.436397552490234</c:v>
                </c:pt>
                <c:pt idx="17091">
                  <c:v>16.438199996948242</c:v>
                </c:pt>
                <c:pt idx="17092">
                  <c:v>16.439399719238281</c:v>
                </c:pt>
                <c:pt idx="17093">
                  <c:v>16.441198348999023</c:v>
                </c:pt>
                <c:pt idx="17094">
                  <c:v>16.442401885986328</c:v>
                </c:pt>
                <c:pt idx="17095">
                  <c:v>16.444204330444336</c:v>
                </c:pt>
                <c:pt idx="17096">
                  <c:v>16.448387145996094</c:v>
                </c:pt>
                <c:pt idx="17097">
                  <c:v>16.447193145751953</c:v>
                </c:pt>
                <c:pt idx="17098">
                  <c:v>16.447202682495117</c:v>
                </c:pt>
                <c:pt idx="17099">
                  <c:v>16.44959831237793</c:v>
                </c:pt>
                <c:pt idx="17100">
                  <c:v>16.451993942260742</c:v>
                </c:pt>
                <c:pt idx="17101">
                  <c:v>16.454992294311523</c:v>
                </c:pt>
                <c:pt idx="17102">
                  <c:v>16.455598831176758</c:v>
                </c:pt>
                <c:pt idx="17103">
                  <c:v>16.455001831054688</c:v>
                </c:pt>
                <c:pt idx="17104">
                  <c:v>16.456802368164063</c:v>
                </c:pt>
                <c:pt idx="17105">
                  <c:v>16.459800720214844</c:v>
                </c:pt>
                <c:pt idx="17106">
                  <c:v>16.461000442504883</c:v>
                </c:pt>
                <c:pt idx="17107">
                  <c:v>16.462200164794922</c:v>
                </c:pt>
                <c:pt idx="17108">
                  <c:v>16.465198516845703</c:v>
                </c:pt>
                <c:pt idx="17109">
                  <c:v>16.465799331665039</c:v>
                </c:pt>
                <c:pt idx="17110">
                  <c:v>16.467597961425781</c:v>
                </c:pt>
                <c:pt idx="17111">
                  <c:v>16.470592498779297</c:v>
                </c:pt>
                <c:pt idx="17112">
                  <c:v>16.471799850463867</c:v>
                </c:pt>
                <c:pt idx="17113">
                  <c:v>16.472400665283203</c:v>
                </c:pt>
                <c:pt idx="17114">
                  <c:v>16.474199295043945</c:v>
                </c:pt>
                <c:pt idx="17115">
                  <c:v>16.475997924804688</c:v>
                </c:pt>
                <c:pt idx="17116">
                  <c:v>16.477798461914063</c:v>
                </c:pt>
                <c:pt idx="17117">
                  <c:v>16.47840690612793</c:v>
                </c:pt>
                <c:pt idx="17118">
                  <c:v>16.47960090637207</c:v>
                </c:pt>
                <c:pt idx="17119">
                  <c:v>16.481399536132813</c:v>
                </c:pt>
                <c:pt idx="17120">
                  <c:v>16.483798980712891</c:v>
                </c:pt>
                <c:pt idx="17121">
                  <c:v>16.485000610351563</c:v>
                </c:pt>
                <c:pt idx="17122">
                  <c:v>16.486799240112305</c:v>
                </c:pt>
                <c:pt idx="17123">
                  <c:v>16.48859977722168</c:v>
                </c:pt>
                <c:pt idx="17124">
                  <c:v>16.489799499511719</c:v>
                </c:pt>
                <c:pt idx="17125">
                  <c:v>16.491600036621094</c:v>
                </c:pt>
                <c:pt idx="17126">
                  <c:v>16.493997573852539</c:v>
                </c:pt>
                <c:pt idx="17127">
                  <c:v>16.495199203491211</c:v>
                </c:pt>
                <c:pt idx="17128">
                  <c:v>16.496404647827148</c:v>
                </c:pt>
                <c:pt idx="17129">
                  <c:v>16.498207092285156</c:v>
                </c:pt>
                <c:pt idx="17130">
                  <c:v>16.49940299987793</c:v>
                </c:pt>
                <c:pt idx="17131">
                  <c:v>16.501199722290039</c:v>
                </c:pt>
                <c:pt idx="17132">
                  <c:v>16.503597259521484</c:v>
                </c:pt>
                <c:pt idx="17133">
                  <c:v>16.504199981689453</c:v>
                </c:pt>
                <c:pt idx="17134">
                  <c:v>16.507196426391602</c:v>
                </c:pt>
                <c:pt idx="17135">
                  <c:v>16.514987945556641</c:v>
                </c:pt>
                <c:pt idx="17136">
                  <c:v>16.499423980712891</c:v>
                </c:pt>
                <c:pt idx="17137">
                  <c:v>16.514987945556641</c:v>
                </c:pt>
                <c:pt idx="17138">
                  <c:v>16.504245758056641</c:v>
                </c:pt>
                <c:pt idx="17139">
                  <c:v>16.515569686889648</c:v>
                </c:pt>
                <c:pt idx="17140">
                  <c:v>16.504217147827148</c:v>
                </c:pt>
                <c:pt idx="17141">
                  <c:v>16.514944076538086</c:v>
                </c:pt>
                <c:pt idx="17142">
                  <c:v>16.51140022277832</c:v>
                </c:pt>
                <c:pt idx="17143">
                  <c:v>16.510808944702148</c:v>
                </c:pt>
                <c:pt idx="17144">
                  <c:v>16.513799667358398</c:v>
                </c:pt>
                <c:pt idx="17145">
                  <c:v>16.516206741333008</c:v>
                </c:pt>
                <c:pt idx="17146">
                  <c:v>16.519197463989258</c:v>
                </c:pt>
                <c:pt idx="17147">
                  <c:v>16.522188186645508</c:v>
                </c:pt>
                <c:pt idx="17148">
                  <c:v>16.521600723266602</c:v>
                </c:pt>
                <c:pt idx="17149">
                  <c:v>16.522800445556641</c:v>
                </c:pt>
                <c:pt idx="17150">
                  <c:v>16.524599075317383</c:v>
                </c:pt>
                <c:pt idx="17151">
                  <c:v>16.525800704956055</c:v>
                </c:pt>
                <c:pt idx="17152">
                  <c:v>16.5281982421875</c:v>
                </c:pt>
                <c:pt idx="17153">
                  <c:v>16.529998779296875</c:v>
                </c:pt>
                <c:pt idx="17154">
                  <c:v>16.53179931640625</c:v>
                </c:pt>
                <c:pt idx="17155">
                  <c:v>16.533000946044922</c:v>
                </c:pt>
                <c:pt idx="17156">
                  <c:v>16.534799575805664</c:v>
                </c:pt>
                <c:pt idx="17157">
                  <c:v>16.536600112915039</c:v>
                </c:pt>
                <c:pt idx="17158">
                  <c:v>16.537803649902344</c:v>
                </c:pt>
                <c:pt idx="17159">
                  <c:v>16.539600372314453</c:v>
                </c:pt>
                <c:pt idx="17160">
                  <c:v>16.541400909423828</c:v>
                </c:pt>
                <c:pt idx="17161">
                  <c:v>16.542600631713867</c:v>
                </c:pt>
                <c:pt idx="17162">
                  <c:v>16.544399261474609</c:v>
                </c:pt>
                <c:pt idx="17163">
                  <c:v>16.545600891113281</c:v>
                </c:pt>
                <c:pt idx="17164">
                  <c:v>16.548000335693359</c:v>
                </c:pt>
                <c:pt idx="17165">
                  <c:v>16.549200057983398</c:v>
                </c:pt>
                <c:pt idx="17166">
                  <c:v>16.550399780273438</c:v>
                </c:pt>
                <c:pt idx="17167">
                  <c:v>16.552799224853516</c:v>
                </c:pt>
                <c:pt idx="17168">
                  <c:v>16.554000854492188</c:v>
                </c:pt>
                <c:pt idx="17169">
                  <c:v>16.55579948425293</c:v>
                </c:pt>
                <c:pt idx="17170">
                  <c:v>16.557600021362305</c:v>
                </c:pt>
                <c:pt idx="17171">
                  <c:v>16.55940055847168</c:v>
                </c:pt>
                <c:pt idx="17172">
                  <c:v>16.561199188232422</c:v>
                </c:pt>
                <c:pt idx="17173">
                  <c:v>16.562400817871094</c:v>
                </c:pt>
                <c:pt idx="17174">
                  <c:v>16.564199447631836</c:v>
                </c:pt>
                <c:pt idx="17175">
                  <c:v>16.565399169921875</c:v>
                </c:pt>
                <c:pt idx="17176">
                  <c:v>16.566600799560547</c:v>
                </c:pt>
                <c:pt idx="17177">
                  <c:v>16.568399429321289</c:v>
                </c:pt>
                <c:pt idx="17178">
                  <c:v>16.570199966430664</c:v>
                </c:pt>
                <c:pt idx="17179">
                  <c:v>16.571399688720703</c:v>
                </c:pt>
                <c:pt idx="17180">
                  <c:v>16.573198318481445</c:v>
                </c:pt>
                <c:pt idx="17181">
                  <c:v>16.574399948120117</c:v>
                </c:pt>
                <c:pt idx="17182">
                  <c:v>16.576200485229492</c:v>
                </c:pt>
                <c:pt idx="17183">
                  <c:v>16.577999114990234</c:v>
                </c:pt>
                <c:pt idx="17184">
                  <c:v>16.579200744628906</c:v>
                </c:pt>
                <c:pt idx="17185">
                  <c:v>16.580999374389648</c:v>
                </c:pt>
                <c:pt idx="17186">
                  <c:v>16.582799911499023</c:v>
                </c:pt>
                <c:pt idx="17187">
                  <c:v>16.583999633789063</c:v>
                </c:pt>
                <c:pt idx="17188">
                  <c:v>16.585800170898438</c:v>
                </c:pt>
                <c:pt idx="17189">
                  <c:v>16.587600708007813</c:v>
                </c:pt>
                <c:pt idx="17190">
                  <c:v>16.589399337768555</c:v>
                </c:pt>
                <c:pt idx="17191">
                  <c:v>16.59119987487793</c:v>
                </c:pt>
                <c:pt idx="17192">
                  <c:v>16.592998504638672</c:v>
                </c:pt>
                <c:pt idx="17193">
                  <c:v>16.594799041748047</c:v>
                </c:pt>
                <c:pt idx="17194">
                  <c:v>16.596000671386719</c:v>
                </c:pt>
                <c:pt idx="17195">
                  <c:v>16.597797393798828</c:v>
                </c:pt>
                <c:pt idx="17196">
                  <c:v>16.599000930786133</c:v>
                </c:pt>
                <c:pt idx="17197">
                  <c:v>16.600799560546875</c:v>
                </c:pt>
                <c:pt idx="17198">
                  <c:v>16.60260009765625</c:v>
                </c:pt>
                <c:pt idx="17199">
                  <c:v>16.604400634765625</c:v>
                </c:pt>
                <c:pt idx="17200">
                  <c:v>16.605598449707031</c:v>
                </c:pt>
                <c:pt idx="17201">
                  <c:v>16.607398986816406</c:v>
                </c:pt>
                <c:pt idx="17202">
                  <c:v>16.608600616455078</c:v>
                </c:pt>
                <c:pt idx="17203">
                  <c:v>16.609800338745117</c:v>
                </c:pt>
                <c:pt idx="17204">
                  <c:v>16.611600875854492</c:v>
                </c:pt>
                <c:pt idx="17205">
                  <c:v>16.613998413085938</c:v>
                </c:pt>
                <c:pt idx="17206">
                  <c:v>16.615200042724609</c:v>
                </c:pt>
                <c:pt idx="17207">
                  <c:v>16.617000579833984</c:v>
                </c:pt>
                <c:pt idx="17208">
                  <c:v>16.618799209594727</c:v>
                </c:pt>
                <c:pt idx="17209">
                  <c:v>16.620002746582031</c:v>
                </c:pt>
                <c:pt idx="17210">
                  <c:v>16.621200561523438</c:v>
                </c:pt>
                <c:pt idx="17211">
                  <c:v>16.62299919128418</c:v>
                </c:pt>
                <c:pt idx="17212">
                  <c:v>16.624799728393555</c:v>
                </c:pt>
                <c:pt idx="17213">
                  <c:v>16.62660026550293</c:v>
                </c:pt>
                <c:pt idx="17214">
                  <c:v>16.628398895263672</c:v>
                </c:pt>
                <c:pt idx="17215">
                  <c:v>16.629600524902344</c:v>
                </c:pt>
                <c:pt idx="17216">
                  <c:v>16.631998062133789</c:v>
                </c:pt>
                <c:pt idx="17217">
                  <c:v>16.633199691772461</c:v>
                </c:pt>
                <c:pt idx="17218">
                  <c:v>16.635000228881836</c:v>
                </c:pt>
                <c:pt idx="17219">
                  <c:v>16.636802673339844</c:v>
                </c:pt>
                <c:pt idx="17220">
                  <c:v>16.638599395751953</c:v>
                </c:pt>
                <c:pt idx="17221">
                  <c:v>16.640399932861328</c:v>
                </c:pt>
                <c:pt idx="17222">
                  <c:v>16.641599655151367</c:v>
                </c:pt>
                <c:pt idx="17223">
                  <c:v>16.642799377441406</c:v>
                </c:pt>
                <c:pt idx="17224">
                  <c:v>16.644598007202148</c:v>
                </c:pt>
                <c:pt idx="17225">
                  <c:v>16.646398544311523</c:v>
                </c:pt>
                <c:pt idx="17226">
                  <c:v>16.648197174072266</c:v>
                </c:pt>
                <c:pt idx="17227">
                  <c:v>16.649398803710938</c:v>
                </c:pt>
                <c:pt idx="17228">
                  <c:v>16.651199340820313</c:v>
                </c:pt>
                <c:pt idx="17229">
                  <c:v>16.651800155639648</c:v>
                </c:pt>
                <c:pt idx="17230">
                  <c:v>16.653600692749023</c:v>
                </c:pt>
                <c:pt idx="17231">
                  <c:v>16.655399322509766</c:v>
                </c:pt>
                <c:pt idx="17232">
                  <c:v>16.657199859619141</c:v>
                </c:pt>
                <c:pt idx="17233">
                  <c:v>16.659000396728516</c:v>
                </c:pt>
                <c:pt idx="17234">
                  <c:v>16.660799026489258</c:v>
                </c:pt>
                <c:pt idx="17235">
                  <c:v>16.662599563598633</c:v>
                </c:pt>
                <c:pt idx="17236">
                  <c:v>16.663799285888672</c:v>
                </c:pt>
                <c:pt idx="17237">
                  <c:v>16.665599822998047</c:v>
                </c:pt>
                <c:pt idx="17238">
                  <c:v>16.666799545288086</c:v>
                </c:pt>
                <c:pt idx="17239">
                  <c:v>16.668600082397461</c:v>
                </c:pt>
                <c:pt idx="17240">
                  <c:v>16.670398712158203</c:v>
                </c:pt>
                <c:pt idx="17241">
                  <c:v>16.672199249267578</c:v>
                </c:pt>
                <c:pt idx="17242">
                  <c:v>16.673999786376953</c:v>
                </c:pt>
                <c:pt idx="17243">
                  <c:v>16.675199508666992</c:v>
                </c:pt>
                <c:pt idx="17244">
                  <c:v>16.677000045776367</c:v>
                </c:pt>
                <c:pt idx="17245">
                  <c:v>16.678798675537109</c:v>
                </c:pt>
                <c:pt idx="17246">
                  <c:v>16.680000305175781</c:v>
                </c:pt>
                <c:pt idx="17247">
                  <c:v>16.682399749755859</c:v>
                </c:pt>
                <c:pt idx="17248">
                  <c:v>16.683599472045898</c:v>
                </c:pt>
                <c:pt idx="17249">
                  <c:v>16.685400009155273</c:v>
                </c:pt>
                <c:pt idx="17250">
                  <c:v>16.686599731445313</c:v>
                </c:pt>
                <c:pt idx="17251">
                  <c:v>16.688400268554688</c:v>
                </c:pt>
                <c:pt idx="17252">
                  <c:v>16.690200805664063</c:v>
                </c:pt>
                <c:pt idx="17253">
                  <c:v>16.691999435424805</c:v>
                </c:pt>
                <c:pt idx="17254">
                  <c:v>16.69379997253418</c:v>
                </c:pt>
                <c:pt idx="17255">
                  <c:v>16.695598602294922</c:v>
                </c:pt>
                <c:pt idx="17256">
                  <c:v>16.697399139404297</c:v>
                </c:pt>
                <c:pt idx="17257">
                  <c:v>16.699199676513672</c:v>
                </c:pt>
                <c:pt idx="17258">
                  <c:v>16.700998306274414</c:v>
                </c:pt>
                <c:pt idx="17259">
                  <c:v>16.702199935913086</c:v>
                </c:pt>
                <c:pt idx="17260">
                  <c:v>16.704000473022461</c:v>
                </c:pt>
                <c:pt idx="17261">
                  <c:v>16.705802917480469</c:v>
                </c:pt>
                <c:pt idx="17262">
                  <c:v>16.707599639892578</c:v>
                </c:pt>
                <c:pt idx="17263">
                  <c:v>16.709400177001953</c:v>
                </c:pt>
                <c:pt idx="17264">
                  <c:v>16.711200714111328</c:v>
                </c:pt>
                <c:pt idx="17265">
                  <c:v>16.71299934387207</c:v>
                </c:pt>
                <c:pt idx="17266">
                  <c:v>16.714199066162109</c:v>
                </c:pt>
                <c:pt idx="17267">
                  <c:v>16.715999603271484</c:v>
                </c:pt>
                <c:pt idx="17268">
                  <c:v>16.717798233032227</c:v>
                </c:pt>
                <c:pt idx="17269">
                  <c:v>16.719598770141602</c:v>
                </c:pt>
                <c:pt idx="17270">
                  <c:v>16.721399307250977</c:v>
                </c:pt>
                <c:pt idx="17271">
                  <c:v>16.723201751708984</c:v>
                </c:pt>
                <c:pt idx="17272">
                  <c:v>16.724399566650391</c:v>
                </c:pt>
                <c:pt idx="17273">
                  <c:v>16.727396011352539</c:v>
                </c:pt>
                <c:pt idx="17274">
                  <c:v>16.728002548217773</c:v>
                </c:pt>
                <c:pt idx="17275">
                  <c:v>16.72920036315918</c:v>
                </c:pt>
                <c:pt idx="17276">
                  <c:v>16.731000900268555</c:v>
                </c:pt>
                <c:pt idx="17277">
                  <c:v>16.7333984375</c:v>
                </c:pt>
                <c:pt idx="17278">
                  <c:v>16.735198974609375</c:v>
                </c:pt>
                <c:pt idx="17279">
                  <c:v>16.73640251159668</c:v>
                </c:pt>
                <c:pt idx="17280">
                  <c:v>16.738199234008789</c:v>
                </c:pt>
                <c:pt idx="17281">
                  <c:v>16.739400863647461</c:v>
                </c:pt>
                <c:pt idx="17282">
                  <c:v>16.741199493408203</c:v>
                </c:pt>
                <c:pt idx="17283">
                  <c:v>16.743595123291016</c:v>
                </c:pt>
                <c:pt idx="17284">
                  <c:v>16.744199752807617</c:v>
                </c:pt>
                <c:pt idx="17285">
                  <c:v>16.745998382568359</c:v>
                </c:pt>
                <c:pt idx="17286">
                  <c:v>16.747198104858398</c:v>
                </c:pt>
                <c:pt idx="17287">
                  <c:v>16.749597549438477</c:v>
                </c:pt>
                <c:pt idx="17288">
                  <c:v>16.750799179077148</c:v>
                </c:pt>
                <c:pt idx="17289">
                  <c:v>16.752597808837891</c:v>
                </c:pt>
                <c:pt idx="17290">
                  <c:v>16.753202438354492</c:v>
                </c:pt>
                <c:pt idx="17291">
                  <c:v>16.753807067871094</c:v>
                </c:pt>
                <c:pt idx="17292">
                  <c:v>16.756206512451172</c:v>
                </c:pt>
                <c:pt idx="17293">
                  <c:v>16.758598327636719</c:v>
                </c:pt>
                <c:pt idx="17294">
                  <c:v>16.759801864624023</c:v>
                </c:pt>
                <c:pt idx="17295">
                  <c:v>16.761598587036133</c:v>
                </c:pt>
                <c:pt idx="17296">
                  <c:v>16.763999938964844</c:v>
                </c:pt>
                <c:pt idx="17297">
                  <c:v>16.76519775390625</c:v>
                </c:pt>
                <c:pt idx="17298">
                  <c:v>16.766998291015625</c:v>
                </c:pt>
                <c:pt idx="17299">
                  <c:v>16.767002105712891</c:v>
                </c:pt>
                <c:pt idx="17300">
                  <c:v>16.770000457763672</c:v>
                </c:pt>
                <c:pt idx="17301">
                  <c:v>16.771200180053711</c:v>
                </c:pt>
                <c:pt idx="17302">
                  <c:v>16.77239990234375</c:v>
                </c:pt>
                <c:pt idx="17303">
                  <c:v>16.774799346923828</c:v>
                </c:pt>
                <c:pt idx="17304">
                  <c:v>16.777795791625977</c:v>
                </c:pt>
                <c:pt idx="17305">
                  <c:v>16.777799606323242</c:v>
                </c:pt>
                <c:pt idx="17306">
                  <c:v>16.778400421142578</c:v>
                </c:pt>
                <c:pt idx="17307">
                  <c:v>16.781396865844727</c:v>
                </c:pt>
                <c:pt idx="17308">
                  <c:v>16.781999588012695</c:v>
                </c:pt>
                <c:pt idx="17309">
                  <c:v>16.783798217773438</c:v>
                </c:pt>
                <c:pt idx="17310">
                  <c:v>16.785600662231445</c:v>
                </c:pt>
                <c:pt idx="17311">
                  <c:v>16.788000106811523</c:v>
                </c:pt>
                <c:pt idx="17312">
                  <c:v>16.788600921630859</c:v>
                </c:pt>
                <c:pt idx="17313">
                  <c:v>16.791599273681641</c:v>
                </c:pt>
                <c:pt idx="17314">
                  <c:v>16.791004180908203</c:v>
                </c:pt>
                <c:pt idx="17315">
                  <c:v>16.792800903320313</c:v>
                </c:pt>
                <c:pt idx="17316">
                  <c:v>16.795200347900391</c:v>
                </c:pt>
                <c:pt idx="17317">
                  <c:v>16.795202255249023</c:v>
                </c:pt>
                <c:pt idx="17318">
                  <c:v>16.797603607177734</c:v>
                </c:pt>
                <c:pt idx="17319">
                  <c:v>16.800003051757813</c:v>
                </c:pt>
                <c:pt idx="17320">
                  <c:v>16.802398681640625</c:v>
                </c:pt>
                <c:pt idx="17321">
                  <c:v>16.80360221862793</c:v>
                </c:pt>
                <c:pt idx="17322">
                  <c:v>16.805400848388672</c:v>
                </c:pt>
                <c:pt idx="17323">
                  <c:v>16.807197570800781</c:v>
                </c:pt>
                <c:pt idx="17324">
                  <c:v>16.809597015380859</c:v>
                </c:pt>
                <c:pt idx="17325">
                  <c:v>16.810199737548828</c:v>
                </c:pt>
                <c:pt idx="17326">
                  <c:v>16.810806274414063</c:v>
                </c:pt>
                <c:pt idx="17327">
                  <c:v>16.813199996948242</c:v>
                </c:pt>
                <c:pt idx="17328">
                  <c:v>16.814998626708984</c:v>
                </c:pt>
                <c:pt idx="17329">
                  <c:v>16.816795349121094</c:v>
                </c:pt>
                <c:pt idx="17330">
                  <c:v>16.81920051574707</c:v>
                </c:pt>
                <c:pt idx="17331">
                  <c:v>16.820398330688477</c:v>
                </c:pt>
                <c:pt idx="17332">
                  <c:v>16.822196960449219</c:v>
                </c:pt>
                <c:pt idx="17333">
                  <c:v>16.823400497436523</c:v>
                </c:pt>
                <c:pt idx="17334">
                  <c:v>16.825798034667969</c:v>
                </c:pt>
                <c:pt idx="17335">
                  <c:v>16.827600479125977</c:v>
                </c:pt>
                <c:pt idx="17336">
                  <c:v>16.827602386474609</c:v>
                </c:pt>
                <c:pt idx="17337">
                  <c:v>16.830593109130859</c:v>
                </c:pt>
                <c:pt idx="17338">
                  <c:v>16.833595275878906</c:v>
                </c:pt>
                <c:pt idx="17339">
                  <c:v>16.835391998291016</c:v>
                </c:pt>
                <c:pt idx="17340">
                  <c:v>16.835399627685547</c:v>
                </c:pt>
                <c:pt idx="17341">
                  <c:v>16.837200164794922</c:v>
                </c:pt>
                <c:pt idx="17342">
                  <c:v>16.839000701904297</c:v>
                </c:pt>
                <c:pt idx="17343">
                  <c:v>16.84080696105957</c:v>
                </c:pt>
                <c:pt idx="17344">
                  <c:v>16.842601776123047</c:v>
                </c:pt>
                <c:pt idx="17345">
                  <c:v>16.843807220458984</c:v>
                </c:pt>
                <c:pt idx="17346">
                  <c:v>16.845600128173828</c:v>
                </c:pt>
                <c:pt idx="17347">
                  <c:v>16.847400665283203</c:v>
                </c:pt>
                <c:pt idx="17348">
                  <c:v>16.850399017333984</c:v>
                </c:pt>
                <c:pt idx="17349">
                  <c:v>16.851598739624023</c:v>
                </c:pt>
                <c:pt idx="17350">
                  <c:v>16.851606369018555</c:v>
                </c:pt>
                <c:pt idx="17351">
                  <c:v>16.852802276611328</c:v>
                </c:pt>
                <c:pt idx="17352">
                  <c:v>16.85460090637207</c:v>
                </c:pt>
                <c:pt idx="17353">
                  <c:v>16.857000350952148</c:v>
                </c:pt>
                <c:pt idx="17354">
                  <c:v>16.858802795410156</c:v>
                </c:pt>
                <c:pt idx="17355">
                  <c:v>16.860004425048828</c:v>
                </c:pt>
                <c:pt idx="17356">
                  <c:v>16.861795425415039</c:v>
                </c:pt>
                <c:pt idx="17357">
                  <c:v>16.863595962524414</c:v>
                </c:pt>
                <c:pt idx="17358">
                  <c:v>16.865400314331055</c:v>
                </c:pt>
                <c:pt idx="17359">
                  <c:v>16.866003036499023</c:v>
                </c:pt>
                <c:pt idx="17360">
                  <c:v>16.867801666259766</c:v>
                </c:pt>
                <c:pt idx="17361">
                  <c:v>16.870197296142578</c:v>
                </c:pt>
                <c:pt idx="17362">
                  <c:v>16.872003555297852</c:v>
                </c:pt>
                <c:pt idx="17363">
                  <c:v>16.871999740600586</c:v>
                </c:pt>
                <c:pt idx="17364">
                  <c:v>16.874998092651367</c:v>
                </c:pt>
                <c:pt idx="17365">
                  <c:v>16.876800537109375</c:v>
                </c:pt>
                <c:pt idx="17366">
                  <c:v>16.877399444580078</c:v>
                </c:pt>
                <c:pt idx="17367">
                  <c:v>16.880386352539063</c:v>
                </c:pt>
                <c:pt idx="17368">
                  <c:v>16.881599426269531</c:v>
                </c:pt>
                <c:pt idx="17369">
                  <c:v>16.881603240966797</c:v>
                </c:pt>
                <c:pt idx="17370">
                  <c:v>16.885196685791016</c:v>
                </c:pt>
                <c:pt idx="17371">
                  <c:v>16.885204315185547</c:v>
                </c:pt>
                <c:pt idx="17372">
                  <c:v>16.886999130249023</c:v>
                </c:pt>
                <c:pt idx="17373">
                  <c:v>16.888803482055664</c:v>
                </c:pt>
                <c:pt idx="17374">
                  <c:v>16.889999389648438</c:v>
                </c:pt>
                <c:pt idx="17375">
                  <c:v>16.893598556518555</c:v>
                </c:pt>
                <c:pt idx="17376">
                  <c:v>16.894199371337891</c:v>
                </c:pt>
                <c:pt idx="17377">
                  <c:v>16.89539909362793</c:v>
                </c:pt>
                <c:pt idx="17378">
                  <c:v>16.896001815795898</c:v>
                </c:pt>
                <c:pt idx="17379">
                  <c:v>16.897800445556641</c:v>
                </c:pt>
                <c:pt idx="17380">
                  <c:v>16.899599075317383</c:v>
                </c:pt>
                <c:pt idx="17381">
                  <c:v>16.900800704956055</c:v>
                </c:pt>
                <c:pt idx="17382">
                  <c:v>16.903797149658203</c:v>
                </c:pt>
                <c:pt idx="17383">
                  <c:v>16.904401779174805</c:v>
                </c:pt>
                <c:pt idx="17384">
                  <c:v>16.905000686645508</c:v>
                </c:pt>
                <c:pt idx="17385">
                  <c:v>16.907999038696289</c:v>
                </c:pt>
                <c:pt idx="17386">
                  <c:v>16.908000946044922</c:v>
                </c:pt>
                <c:pt idx="17387">
                  <c:v>16.909797668457031</c:v>
                </c:pt>
                <c:pt idx="17388">
                  <c:v>16.910999298095703</c:v>
                </c:pt>
                <c:pt idx="17389">
                  <c:v>16.912199020385742</c:v>
                </c:pt>
                <c:pt idx="17390">
                  <c:v>16.913400650024414</c:v>
                </c:pt>
                <c:pt idx="17391">
                  <c:v>16.915199279785156</c:v>
                </c:pt>
                <c:pt idx="17392">
                  <c:v>16.916999816894531</c:v>
                </c:pt>
                <c:pt idx="17393">
                  <c:v>16.91819953918457</c:v>
                </c:pt>
                <c:pt idx="17394">
                  <c:v>16.919998168945313</c:v>
                </c:pt>
                <c:pt idx="17395">
                  <c:v>16.921199798583984</c:v>
                </c:pt>
                <c:pt idx="17396">
                  <c:v>16.922399520874023</c:v>
                </c:pt>
                <c:pt idx="17397">
                  <c:v>16.923000335693359</c:v>
                </c:pt>
                <c:pt idx="17398">
                  <c:v>16.924800872802734</c:v>
                </c:pt>
                <c:pt idx="17399">
                  <c:v>16.926603317260742</c:v>
                </c:pt>
                <c:pt idx="17400">
                  <c:v>16.927797317504883</c:v>
                </c:pt>
                <c:pt idx="17401">
                  <c:v>16.928401947021484</c:v>
                </c:pt>
                <c:pt idx="17402">
                  <c:v>16.930797576904297</c:v>
                </c:pt>
                <c:pt idx="17403">
                  <c:v>16.931398391723633</c:v>
                </c:pt>
                <c:pt idx="17404">
                  <c:v>16.931999206542969</c:v>
                </c:pt>
                <c:pt idx="17405">
                  <c:v>16.933799743652344</c:v>
                </c:pt>
                <c:pt idx="17406">
                  <c:v>16.93440055847168</c:v>
                </c:pt>
                <c:pt idx="17407">
                  <c:v>16.936199188232422</c:v>
                </c:pt>
                <c:pt idx="17408">
                  <c:v>16.937999725341797</c:v>
                </c:pt>
                <c:pt idx="17409">
                  <c:v>16.939199447631836</c:v>
                </c:pt>
                <c:pt idx="17410">
                  <c:v>16.940999984741211</c:v>
                </c:pt>
                <c:pt idx="17411">
                  <c:v>16.94219970703125</c:v>
                </c:pt>
                <c:pt idx="17412">
                  <c:v>16.942800521850586</c:v>
                </c:pt>
                <c:pt idx="17413">
                  <c:v>16.944599151611328</c:v>
                </c:pt>
                <c:pt idx="17414">
                  <c:v>16.945798873901367</c:v>
                </c:pt>
                <c:pt idx="17415">
                  <c:v>16.946399688720703</c:v>
                </c:pt>
                <c:pt idx="17416">
                  <c:v>16.948200225830078</c:v>
                </c:pt>
                <c:pt idx="17417">
                  <c:v>16.94999885559082</c:v>
                </c:pt>
                <c:pt idx="17418">
                  <c:v>16.951198577880859</c:v>
                </c:pt>
                <c:pt idx="17419">
                  <c:v>16.951799392700195</c:v>
                </c:pt>
                <c:pt idx="17420">
                  <c:v>16.952999114990234</c:v>
                </c:pt>
                <c:pt idx="17421">
                  <c:v>16.954200744628906</c:v>
                </c:pt>
                <c:pt idx="17422">
                  <c:v>16.955400466918945</c:v>
                </c:pt>
                <c:pt idx="17423">
                  <c:v>16.956598281860352</c:v>
                </c:pt>
                <c:pt idx="17424">
                  <c:v>16.957199096679688</c:v>
                </c:pt>
                <c:pt idx="17425">
                  <c:v>16.957799911499023</c:v>
                </c:pt>
                <c:pt idx="17426">
                  <c:v>16.958999633789063</c:v>
                </c:pt>
                <c:pt idx="17427">
                  <c:v>16.96080207824707</c:v>
                </c:pt>
                <c:pt idx="17428">
                  <c:v>16.961399078369141</c:v>
                </c:pt>
                <c:pt idx="17429">
                  <c:v>16.961999893188477</c:v>
                </c:pt>
                <c:pt idx="17430">
                  <c:v>16.963199615478516</c:v>
                </c:pt>
                <c:pt idx="17431">
                  <c:v>16.964998245239258</c:v>
                </c:pt>
                <c:pt idx="17432">
                  <c:v>16.965599060058594</c:v>
                </c:pt>
                <c:pt idx="17433">
                  <c:v>16.966197967529297</c:v>
                </c:pt>
                <c:pt idx="17434">
                  <c:v>16.967399597167969</c:v>
                </c:pt>
                <c:pt idx="17435">
                  <c:v>16.968599319458008</c:v>
                </c:pt>
                <c:pt idx="17436">
                  <c:v>16.969200134277344</c:v>
                </c:pt>
                <c:pt idx="17437">
                  <c:v>16.970399856567383</c:v>
                </c:pt>
                <c:pt idx="17438">
                  <c:v>16.970399856567383</c:v>
                </c:pt>
                <c:pt idx="17439">
                  <c:v>16.971000671386719</c:v>
                </c:pt>
                <c:pt idx="17440">
                  <c:v>16.971599578857422</c:v>
                </c:pt>
                <c:pt idx="17441">
                  <c:v>16.972799301147461</c:v>
                </c:pt>
                <c:pt idx="17442">
                  <c:v>16.973400115966797</c:v>
                </c:pt>
                <c:pt idx="17443">
                  <c:v>16.974599838256836</c:v>
                </c:pt>
                <c:pt idx="17444">
                  <c:v>16.974599838256836</c:v>
                </c:pt>
                <c:pt idx="17445">
                  <c:v>16.975799560546875</c:v>
                </c:pt>
                <c:pt idx="17446">
                  <c:v>16.976993560791016</c:v>
                </c:pt>
                <c:pt idx="17447">
                  <c:v>16.977596282958984</c:v>
                </c:pt>
                <c:pt idx="17448">
                  <c:v>16.978199005126953</c:v>
                </c:pt>
                <c:pt idx="17449">
                  <c:v>16.978200912475586</c:v>
                </c:pt>
                <c:pt idx="17450">
                  <c:v>16.979400634765625</c:v>
                </c:pt>
                <c:pt idx="17451">
                  <c:v>16.979999542236328</c:v>
                </c:pt>
                <c:pt idx="17452">
                  <c:v>16.979999542236328</c:v>
                </c:pt>
                <c:pt idx="17453">
                  <c:v>16.980600357055664</c:v>
                </c:pt>
                <c:pt idx="17454">
                  <c:v>16.98179817199707</c:v>
                </c:pt>
                <c:pt idx="17455">
                  <c:v>16.982400894165039</c:v>
                </c:pt>
                <c:pt idx="17456">
                  <c:v>16.982999801635742</c:v>
                </c:pt>
                <c:pt idx="17457">
                  <c:v>16.983600616455078</c:v>
                </c:pt>
                <c:pt idx="17458">
                  <c:v>16.984203338623047</c:v>
                </c:pt>
                <c:pt idx="17459">
                  <c:v>16.98539924621582</c:v>
                </c:pt>
                <c:pt idx="17460">
                  <c:v>16.98539924621582</c:v>
                </c:pt>
                <c:pt idx="17461">
                  <c:v>16.98539924621582</c:v>
                </c:pt>
                <c:pt idx="17462">
                  <c:v>16.986600875854492</c:v>
                </c:pt>
                <c:pt idx="17463">
                  <c:v>16.987798690795898</c:v>
                </c:pt>
                <c:pt idx="17464">
                  <c:v>16.988399505615234</c:v>
                </c:pt>
                <c:pt idx="17465">
                  <c:v>16.98900032043457</c:v>
                </c:pt>
                <c:pt idx="17466">
                  <c:v>16.989599227905273</c:v>
                </c:pt>
                <c:pt idx="17467">
                  <c:v>16.990200042724609</c:v>
                </c:pt>
                <c:pt idx="17468">
                  <c:v>16.991399765014648</c:v>
                </c:pt>
                <c:pt idx="17469">
                  <c:v>16.991399765014648</c:v>
                </c:pt>
                <c:pt idx="17470">
                  <c:v>16.992599487304688</c:v>
                </c:pt>
                <c:pt idx="17471">
                  <c:v>16.993799209594727</c:v>
                </c:pt>
                <c:pt idx="17472">
                  <c:v>16.994400024414063</c:v>
                </c:pt>
                <c:pt idx="17473">
                  <c:v>16.995000839233398</c:v>
                </c:pt>
                <c:pt idx="17474">
                  <c:v>16.995599746704102</c:v>
                </c:pt>
                <c:pt idx="17475">
                  <c:v>16.996198654174805</c:v>
                </c:pt>
                <c:pt idx="17476">
                  <c:v>16.996200561523438</c:v>
                </c:pt>
                <c:pt idx="17477">
                  <c:v>16.996799468994141</c:v>
                </c:pt>
                <c:pt idx="17478">
                  <c:v>16.997400283813477</c:v>
                </c:pt>
                <c:pt idx="17479">
                  <c:v>16.99799919128418</c:v>
                </c:pt>
                <c:pt idx="17480">
                  <c:v>16.998598098754883</c:v>
                </c:pt>
                <c:pt idx="17481">
                  <c:v>16.998601913452148</c:v>
                </c:pt>
                <c:pt idx="17482">
                  <c:v>16.999200820922852</c:v>
                </c:pt>
                <c:pt idx="17483">
                  <c:v>16.999799728393555</c:v>
                </c:pt>
                <c:pt idx="17484">
                  <c:v>17.000400543212891</c:v>
                </c:pt>
                <c:pt idx="17485">
                  <c:v>17.000999450683594</c:v>
                </c:pt>
                <c:pt idx="17486">
                  <c:v>17.000999450683594</c:v>
                </c:pt>
                <c:pt idx="17487">
                  <c:v>17.00160026550293</c:v>
                </c:pt>
                <c:pt idx="17488">
                  <c:v>17.00160026550293</c:v>
                </c:pt>
                <c:pt idx="17489">
                  <c:v>17.002199172973633</c:v>
                </c:pt>
                <c:pt idx="17490">
                  <c:v>17.002799987792969</c:v>
                </c:pt>
                <c:pt idx="17491">
                  <c:v>17.003400802612305</c:v>
                </c:pt>
                <c:pt idx="17492">
                  <c:v>17.003400802612305</c:v>
                </c:pt>
                <c:pt idx="17493">
                  <c:v>17.003999710083008</c:v>
                </c:pt>
                <c:pt idx="17494">
                  <c:v>17.004600524902344</c:v>
                </c:pt>
                <c:pt idx="17495">
                  <c:v>17.004600524902344</c:v>
                </c:pt>
                <c:pt idx="17496">
                  <c:v>17.005199432373047</c:v>
                </c:pt>
                <c:pt idx="17497">
                  <c:v>17.00579833984375</c:v>
                </c:pt>
                <c:pt idx="17498">
                  <c:v>17.005800247192383</c:v>
                </c:pt>
                <c:pt idx="17499">
                  <c:v>17.006399154663086</c:v>
                </c:pt>
                <c:pt idx="17500">
                  <c:v>17.006399154663086</c:v>
                </c:pt>
                <c:pt idx="17501">
                  <c:v>17.006998062133789</c:v>
                </c:pt>
                <c:pt idx="17502">
                  <c:v>17.007598876953125</c:v>
                </c:pt>
                <c:pt idx="17503">
                  <c:v>17.007600784301758</c:v>
                </c:pt>
                <c:pt idx="17504">
                  <c:v>17.007600784301758</c:v>
                </c:pt>
                <c:pt idx="17505">
                  <c:v>17.008199691772461</c:v>
                </c:pt>
                <c:pt idx="17506">
                  <c:v>17.008199691772461</c:v>
                </c:pt>
                <c:pt idx="17507">
                  <c:v>17.008199691772461</c:v>
                </c:pt>
                <c:pt idx="17508">
                  <c:v>17.008798599243164</c:v>
                </c:pt>
                <c:pt idx="17509">
                  <c:v>17.008800506591797</c:v>
                </c:pt>
                <c:pt idx="17510">
                  <c:v>17.0093994140625</c:v>
                </c:pt>
                <c:pt idx="17511">
                  <c:v>17.0093994140625</c:v>
                </c:pt>
                <c:pt idx="17512">
                  <c:v>17.0093994140625</c:v>
                </c:pt>
                <c:pt idx="17513">
                  <c:v>17.009998321533203</c:v>
                </c:pt>
                <c:pt idx="17514">
                  <c:v>17.010000228881836</c:v>
                </c:pt>
                <c:pt idx="17515">
                  <c:v>17.010000228881836</c:v>
                </c:pt>
                <c:pt idx="17516">
                  <c:v>17.010000228881836</c:v>
                </c:pt>
                <c:pt idx="17517">
                  <c:v>17.010599136352539</c:v>
                </c:pt>
                <c:pt idx="17518">
                  <c:v>17.010599136352539</c:v>
                </c:pt>
                <c:pt idx="17519">
                  <c:v>17.011198043823242</c:v>
                </c:pt>
                <c:pt idx="17520">
                  <c:v>17.011199951171875</c:v>
                </c:pt>
                <c:pt idx="17521">
                  <c:v>17.011199951171875</c:v>
                </c:pt>
                <c:pt idx="17522">
                  <c:v>17.011798858642578</c:v>
                </c:pt>
                <c:pt idx="17523">
                  <c:v>17.011800765991211</c:v>
                </c:pt>
                <c:pt idx="17524">
                  <c:v>17.011800765991211</c:v>
                </c:pt>
                <c:pt idx="17525">
                  <c:v>17.012399673461914</c:v>
                </c:pt>
                <c:pt idx="17526">
                  <c:v>17.012399673461914</c:v>
                </c:pt>
                <c:pt idx="17527">
                  <c:v>17.01359748840332</c:v>
                </c:pt>
                <c:pt idx="17528">
                  <c:v>17.013002395629883</c:v>
                </c:pt>
                <c:pt idx="17529">
                  <c:v>17.01359748840332</c:v>
                </c:pt>
                <c:pt idx="17530">
                  <c:v>17.013599395751953</c:v>
                </c:pt>
                <c:pt idx="17531">
                  <c:v>17.013599395751953</c:v>
                </c:pt>
                <c:pt idx="17532">
                  <c:v>17.014198303222656</c:v>
                </c:pt>
                <c:pt idx="17533">
                  <c:v>17.014200210571289</c:v>
                </c:pt>
                <c:pt idx="17534">
                  <c:v>17.014200210571289</c:v>
                </c:pt>
                <c:pt idx="17535">
                  <c:v>17.014200210571289</c:v>
                </c:pt>
                <c:pt idx="17536">
                  <c:v>17.014799118041992</c:v>
                </c:pt>
                <c:pt idx="17537">
                  <c:v>17.015398025512695</c:v>
                </c:pt>
                <c:pt idx="17538">
                  <c:v>17.015399932861328</c:v>
                </c:pt>
                <c:pt idx="17539">
                  <c:v>17.015998840332031</c:v>
                </c:pt>
                <c:pt idx="17540">
                  <c:v>17.016000747680664</c:v>
                </c:pt>
                <c:pt idx="17541">
                  <c:v>17.016599655151367</c:v>
                </c:pt>
                <c:pt idx="17542">
                  <c:v>17.016599655151367</c:v>
                </c:pt>
                <c:pt idx="17543">
                  <c:v>17.01719856262207</c:v>
                </c:pt>
                <c:pt idx="17544">
                  <c:v>17.017200469970703</c:v>
                </c:pt>
                <c:pt idx="17545">
                  <c:v>17.017200469970703</c:v>
                </c:pt>
                <c:pt idx="17546">
                  <c:v>17.017799377441406</c:v>
                </c:pt>
                <c:pt idx="17547">
                  <c:v>17.017799377441406</c:v>
                </c:pt>
                <c:pt idx="17548">
                  <c:v>17.017799377441406</c:v>
                </c:pt>
                <c:pt idx="17549">
                  <c:v>17.018997192382813</c:v>
                </c:pt>
                <c:pt idx="17550">
                  <c:v>17.018999099731445</c:v>
                </c:pt>
                <c:pt idx="17551">
                  <c:v>17.019598007202148</c:v>
                </c:pt>
                <c:pt idx="17552">
                  <c:v>17.019599914550781</c:v>
                </c:pt>
                <c:pt idx="17553">
                  <c:v>17.019599914550781</c:v>
                </c:pt>
                <c:pt idx="17554">
                  <c:v>17.020198822021484</c:v>
                </c:pt>
                <c:pt idx="17555">
                  <c:v>17.020797729492188</c:v>
                </c:pt>
                <c:pt idx="17556">
                  <c:v>17.02079963684082</c:v>
                </c:pt>
                <c:pt idx="17557">
                  <c:v>17.021398544311523</c:v>
                </c:pt>
                <c:pt idx="17558">
                  <c:v>17.021400451660156</c:v>
                </c:pt>
                <c:pt idx="17559">
                  <c:v>17.021999359130859</c:v>
                </c:pt>
                <c:pt idx="17560">
                  <c:v>17.022598266601563</c:v>
                </c:pt>
                <c:pt idx="17561">
                  <c:v>17.022600173950195</c:v>
                </c:pt>
                <c:pt idx="17562">
                  <c:v>17.023199081420898</c:v>
                </c:pt>
              </c:numCache>
            </c:numRef>
          </c:xVal>
          <c:yVal>
            <c:numRef>
              <c:f>'Values Specimen 4'!$B$4:$B$17566</c:f>
              <c:numCache>
                <c:formatCode>General</c:formatCode>
                <c:ptCount val="17563"/>
                <c:pt idx="0">
                  <c:v>33.805671691894531</c:v>
                </c:pt>
                <c:pt idx="1">
                  <c:v>34.059761047363281</c:v>
                </c:pt>
                <c:pt idx="2">
                  <c:v>34.562080383300781</c:v>
                </c:pt>
                <c:pt idx="3">
                  <c:v>34.598701477050781</c:v>
                </c:pt>
                <c:pt idx="4">
                  <c:v>34.690666198730469</c:v>
                </c:pt>
                <c:pt idx="5">
                  <c:v>34.599357604980469</c:v>
                </c:pt>
                <c:pt idx="6">
                  <c:v>35.117240905761719</c:v>
                </c:pt>
                <c:pt idx="7">
                  <c:v>35.444877624511719</c:v>
                </c:pt>
                <c:pt idx="8">
                  <c:v>35.717948913574219</c:v>
                </c:pt>
                <c:pt idx="9">
                  <c:v>36.527519226074219</c:v>
                </c:pt>
                <c:pt idx="10">
                  <c:v>37.731986999511719</c:v>
                </c:pt>
                <c:pt idx="11">
                  <c:v>38.818901062011719</c:v>
                </c:pt>
                <c:pt idx="12">
                  <c:v>39.926322937011719</c:v>
                </c:pt>
                <c:pt idx="13">
                  <c:v>41.106010437011719</c:v>
                </c:pt>
                <c:pt idx="14">
                  <c:v>42.450736999511719</c:v>
                </c:pt>
                <c:pt idx="15">
                  <c:v>43.528861999511719</c:v>
                </c:pt>
                <c:pt idx="16">
                  <c:v>45.034721374511719</c:v>
                </c:pt>
                <c:pt idx="17">
                  <c:v>46.362846374511719</c:v>
                </c:pt>
                <c:pt idx="18">
                  <c:v>47.675346374511719</c:v>
                </c:pt>
                <c:pt idx="19">
                  <c:v>48.999565124511719</c:v>
                </c:pt>
                <c:pt idx="20">
                  <c:v>50.362846374511719</c:v>
                </c:pt>
                <c:pt idx="21">
                  <c:v>51.362846374511719</c:v>
                </c:pt>
                <c:pt idx="22">
                  <c:v>52.733940124511719</c:v>
                </c:pt>
                <c:pt idx="23">
                  <c:v>54.491752624511719</c:v>
                </c:pt>
                <c:pt idx="24">
                  <c:v>55.515190124511719</c:v>
                </c:pt>
                <c:pt idx="25">
                  <c:v>57.440971374511719</c:v>
                </c:pt>
                <c:pt idx="26">
                  <c:v>59.296440124511719</c:v>
                </c:pt>
                <c:pt idx="27">
                  <c:v>61.030815124511719</c:v>
                </c:pt>
                <c:pt idx="28">
                  <c:v>62.124565124511719</c:v>
                </c:pt>
                <c:pt idx="29">
                  <c:v>63.241752624511719</c:v>
                </c:pt>
                <c:pt idx="30">
                  <c:v>65.105033874511719</c:v>
                </c:pt>
                <c:pt idx="31">
                  <c:v>66.175346374511719</c:v>
                </c:pt>
                <c:pt idx="32">
                  <c:v>67.401908874511719</c:v>
                </c:pt>
                <c:pt idx="33">
                  <c:v>68.636283874511719</c:v>
                </c:pt>
                <c:pt idx="34">
                  <c:v>69.878471374511719</c:v>
                </c:pt>
                <c:pt idx="35">
                  <c:v>71.245658874511719</c:v>
                </c:pt>
                <c:pt idx="36">
                  <c:v>72.589408874511719</c:v>
                </c:pt>
                <c:pt idx="37">
                  <c:v>73.909721374511719</c:v>
                </c:pt>
                <c:pt idx="38">
                  <c:v>75.230033874511719</c:v>
                </c:pt>
                <c:pt idx="39">
                  <c:v>76.589408874511719</c:v>
                </c:pt>
                <c:pt idx="40">
                  <c:v>78.097221374511719</c:v>
                </c:pt>
                <c:pt idx="41">
                  <c:v>79.448783874511719</c:v>
                </c:pt>
                <c:pt idx="42">
                  <c:v>80.839408874511719</c:v>
                </c:pt>
                <c:pt idx="43">
                  <c:v>82.339408874511719</c:v>
                </c:pt>
                <c:pt idx="44">
                  <c:v>83.839408874511719</c:v>
                </c:pt>
                <c:pt idx="45">
                  <c:v>85.214408874511719</c:v>
                </c:pt>
                <c:pt idx="46">
                  <c:v>86.683158874511719</c:v>
                </c:pt>
                <c:pt idx="47">
                  <c:v>88.206596374511719</c:v>
                </c:pt>
                <c:pt idx="48">
                  <c:v>89.784721374511719</c:v>
                </c:pt>
                <c:pt idx="49">
                  <c:v>91.159721374511719</c:v>
                </c:pt>
                <c:pt idx="50">
                  <c:v>92.503471374511719</c:v>
                </c:pt>
                <c:pt idx="51">
                  <c:v>94.105033874511719</c:v>
                </c:pt>
                <c:pt idx="52">
                  <c:v>95.722221374511719</c:v>
                </c:pt>
                <c:pt idx="53">
                  <c:v>97.151908874511719</c:v>
                </c:pt>
                <c:pt idx="54">
                  <c:v>98.651908874511719</c:v>
                </c:pt>
                <c:pt idx="55">
                  <c:v>100.21440887451172</c:v>
                </c:pt>
                <c:pt idx="56">
                  <c:v>101.94878387451172</c:v>
                </c:pt>
                <c:pt idx="57">
                  <c:v>103.53472137451172</c:v>
                </c:pt>
                <c:pt idx="58">
                  <c:v>104.94878387451172</c:v>
                </c:pt>
                <c:pt idx="59">
                  <c:v>106.64409637451172</c:v>
                </c:pt>
                <c:pt idx="60">
                  <c:v>108.44878387451172</c:v>
                </c:pt>
                <c:pt idx="61">
                  <c:v>110.20659637451172</c:v>
                </c:pt>
                <c:pt idx="62">
                  <c:v>111.87065887451172</c:v>
                </c:pt>
                <c:pt idx="63">
                  <c:v>113.65972137451172</c:v>
                </c:pt>
                <c:pt idx="64">
                  <c:v>115.47222137451172</c:v>
                </c:pt>
                <c:pt idx="65">
                  <c:v>117.21440887451172</c:v>
                </c:pt>
                <c:pt idx="66">
                  <c:v>118.73784637451172</c:v>
                </c:pt>
                <c:pt idx="67">
                  <c:v>120.40972137451172</c:v>
                </c:pt>
                <c:pt idx="68">
                  <c:v>122.24565887451172</c:v>
                </c:pt>
                <c:pt idx="69">
                  <c:v>124.07378387451172</c:v>
                </c:pt>
                <c:pt idx="70">
                  <c:v>125.59722137451172</c:v>
                </c:pt>
                <c:pt idx="71">
                  <c:v>127.21440887451172</c:v>
                </c:pt>
                <c:pt idx="72">
                  <c:v>128.90972900390625</c:v>
                </c:pt>
                <c:pt idx="73">
                  <c:v>130.65972900390625</c:v>
                </c:pt>
                <c:pt idx="74">
                  <c:v>132.31597900390625</c:v>
                </c:pt>
                <c:pt idx="75">
                  <c:v>133.95660400390625</c:v>
                </c:pt>
                <c:pt idx="76">
                  <c:v>135.71441650390625</c:v>
                </c:pt>
                <c:pt idx="77">
                  <c:v>137.47222900390625</c:v>
                </c:pt>
                <c:pt idx="78">
                  <c:v>139.15972900390625</c:v>
                </c:pt>
                <c:pt idx="79">
                  <c:v>140.90191650390625</c:v>
                </c:pt>
                <c:pt idx="80">
                  <c:v>142.73004150390625</c:v>
                </c:pt>
                <c:pt idx="81">
                  <c:v>144.54254150390625</c:v>
                </c:pt>
                <c:pt idx="82">
                  <c:v>146.26910400390625</c:v>
                </c:pt>
                <c:pt idx="83">
                  <c:v>147.94097900390625</c:v>
                </c:pt>
                <c:pt idx="84">
                  <c:v>149.67535400390625</c:v>
                </c:pt>
                <c:pt idx="85">
                  <c:v>151.66754150390625</c:v>
                </c:pt>
                <c:pt idx="86">
                  <c:v>153.45660400390625</c:v>
                </c:pt>
                <c:pt idx="87">
                  <c:v>155.13629150390625</c:v>
                </c:pt>
                <c:pt idx="88">
                  <c:v>156.97222900390625</c:v>
                </c:pt>
                <c:pt idx="89">
                  <c:v>158.77691650390625</c:v>
                </c:pt>
                <c:pt idx="90">
                  <c:v>160.57379150390625</c:v>
                </c:pt>
                <c:pt idx="91">
                  <c:v>162.30816650390625</c:v>
                </c:pt>
                <c:pt idx="92">
                  <c:v>164.06597900390625</c:v>
                </c:pt>
                <c:pt idx="93">
                  <c:v>165.94097900390625</c:v>
                </c:pt>
                <c:pt idx="94">
                  <c:v>167.74566650390625</c:v>
                </c:pt>
                <c:pt idx="95">
                  <c:v>169.46441650390625</c:v>
                </c:pt>
                <c:pt idx="96">
                  <c:v>171.14410400390625</c:v>
                </c:pt>
                <c:pt idx="97">
                  <c:v>173.01910400390625</c:v>
                </c:pt>
                <c:pt idx="98">
                  <c:v>174.75347900390625</c:v>
                </c:pt>
                <c:pt idx="99">
                  <c:v>176.43316650390625</c:v>
                </c:pt>
                <c:pt idx="100">
                  <c:v>178.15972900390625</c:v>
                </c:pt>
                <c:pt idx="101">
                  <c:v>179.90191650390625</c:v>
                </c:pt>
                <c:pt idx="102">
                  <c:v>181.61285400390625</c:v>
                </c:pt>
                <c:pt idx="103">
                  <c:v>183.29254150390625</c:v>
                </c:pt>
                <c:pt idx="104">
                  <c:v>184.98004150390625</c:v>
                </c:pt>
                <c:pt idx="105">
                  <c:v>186.63629150390625</c:v>
                </c:pt>
                <c:pt idx="106">
                  <c:v>188.52691650390625</c:v>
                </c:pt>
                <c:pt idx="107">
                  <c:v>190.26129150390625</c:v>
                </c:pt>
                <c:pt idx="108">
                  <c:v>192.06597900390625</c:v>
                </c:pt>
                <c:pt idx="109">
                  <c:v>194.01910400390625</c:v>
                </c:pt>
                <c:pt idx="110">
                  <c:v>196.05035400390625</c:v>
                </c:pt>
                <c:pt idx="111">
                  <c:v>197.88629150390625</c:v>
                </c:pt>
                <c:pt idx="112">
                  <c:v>199.82379150390625</c:v>
                </c:pt>
                <c:pt idx="113">
                  <c:v>201.82379150390625</c:v>
                </c:pt>
                <c:pt idx="114">
                  <c:v>203.76129150390625</c:v>
                </c:pt>
                <c:pt idx="115">
                  <c:v>205.71441650390625</c:v>
                </c:pt>
                <c:pt idx="116">
                  <c:v>207.64410400390625</c:v>
                </c:pt>
                <c:pt idx="117">
                  <c:v>209.70660400390625</c:v>
                </c:pt>
                <c:pt idx="118">
                  <c:v>211.66754150390625</c:v>
                </c:pt>
                <c:pt idx="119">
                  <c:v>213.44879150390625</c:v>
                </c:pt>
                <c:pt idx="120">
                  <c:v>215.17535400390625</c:v>
                </c:pt>
                <c:pt idx="121">
                  <c:v>216.95660400390625</c:v>
                </c:pt>
                <c:pt idx="122">
                  <c:v>218.81597900390625</c:v>
                </c:pt>
                <c:pt idx="123">
                  <c:v>220.60504150390625</c:v>
                </c:pt>
                <c:pt idx="124">
                  <c:v>222.57379150390625</c:v>
                </c:pt>
                <c:pt idx="125">
                  <c:v>224.42535400390625</c:v>
                </c:pt>
                <c:pt idx="126">
                  <c:v>226.30035400390625</c:v>
                </c:pt>
                <c:pt idx="127">
                  <c:v>228.05035400390625</c:v>
                </c:pt>
                <c:pt idx="128">
                  <c:v>229.73785400390625</c:v>
                </c:pt>
                <c:pt idx="129">
                  <c:v>231.64410400390625</c:v>
                </c:pt>
                <c:pt idx="130">
                  <c:v>233.73785400390625</c:v>
                </c:pt>
                <c:pt idx="131">
                  <c:v>235.83160400390625</c:v>
                </c:pt>
                <c:pt idx="132">
                  <c:v>237.84722900390625</c:v>
                </c:pt>
                <c:pt idx="133">
                  <c:v>239.87847900390625</c:v>
                </c:pt>
                <c:pt idx="134">
                  <c:v>241.98785400390625</c:v>
                </c:pt>
                <c:pt idx="135">
                  <c:v>244.09722900390625</c:v>
                </c:pt>
                <c:pt idx="136">
                  <c:v>246.02691650390625</c:v>
                </c:pt>
                <c:pt idx="137">
                  <c:v>248.12066650390625</c:v>
                </c:pt>
                <c:pt idx="138">
                  <c:v>250.35504150390625</c:v>
                </c:pt>
                <c:pt idx="139">
                  <c:v>252.41754150390625</c:v>
                </c:pt>
                <c:pt idx="140">
                  <c:v>254.26910400390625</c:v>
                </c:pt>
                <c:pt idx="141">
                  <c:v>256.06597900390625</c:v>
                </c:pt>
                <c:pt idx="142">
                  <c:v>257.93316650390625</c:v>
                </c:pt>
                <c:pt idx="143">
                  <c:v>259.80816650390625</c:v>
                </c:pt>
                <c:pt idx="144">
                  <c:v>261.49566650390625</c:v>
                </c:pt>
                <c:pt idx="145">
                  <c:v>263.07379150390625</c:v>
                </c:pt>
                <c:pt idx="146">
                  <c:v>264.99566650390625</c:v>
                </c:pt>
                <c:pt idx="147">
                  <c:v>266.82379150390625</c:v>
                </c:pt>
                <c:pt idx="148">
                  <c:v>268.59722900390625</c:v>
                </c:pt>
                <c:pt idx="149">
                  <c:v>270.37847900390625</c:v>
                </c:pt>
                <c:pt idx="150">
                  <c:v>272.20660400390625</c:v>
                </c:pt>
                <c:pt idx="151">
                  <c:v>274.10504150390625</c:v>
                </c:pt>
                <c:pt idx="152">
                  <c:v>275.93316650390625</c:v>
                </c:pt>
                <c:pt idx="153">
                  <c:v>277.68316650390625</c:v>
                </c:pt>
                <c:pt idx="154">
                  <c:v>279.60504150390625</c:v>
                </c:pt>
                <c:pt idx="155">
                  <c:v>281.73004150390625</c:v>
                </c:pt>
                <c:pt idx="156">
                  <c:v>283.68316650390625</c:v>
                </c:pt>
                <c:pt idx="157">
                  <c:v>285.42535400390625</c:v>
                </c:pt>
                <c:pt idx="158">
                  <c:v>287.23785400390625</c:v>
                </c:pt>
                <c:pt idx="159">
                  <c:v>289.22222900390625</c:v>
                </c:pt>
                <c:pt idx="160">
                  <c:v>291.12066650390625</c:v>
                </c:pt>
                <c:pt idx="161">
                  <c:v>293.13629150390625</c:v>
                </c:pt>
                <c:pt idx="162">
                  <c:v>295.03472900390625</c:v>
                </c:pt>
                <c:pt idx="163">
                  <c:v>297.03472900390625</c:v>
                </c:pt>
                <c:pt idx="164">
                  <c:v>299.02691650390625</c:v>
                </c:pt>
                <c:pt idx="165">
                  <c:v>300.97222900390625</c:v>
                </c:pt>
                <c:pt idx="166">
                  <c:v>302.82379150390625</c:v>
                </c:pt>
                <c:pt idx="167">
                  <c:v>304.80816650390625</c:v>
                </c:pt>
                <c:pt idx="168">
                  <c:v>306.83941650390625</c:v>
                </c:pt>
                <c:pt idx="169">
                  <c:v>308.74566650390625</c:v>
                </c:pt>
                <c:pt idx="170">
                  <c:v>310.74566650390625</c:v>
                </c:pt>
                <c:pt idx="171">
                  <c:v>312.69879150390625</c:v>
                </c:pt>
                <c:pt idx="172">
                  <c:v>314.87066650390625</c:v>
                </c:pt>
                <c:pt idx="173">
                  <c:v>316.88629150390625</c:v>
                </c:pt>
                <c:pt idx="174">
                  <c:v>318.85504150390625</c:v>
                </c:pt>
                <c:pt idx="175">
                  <c:v>320.76129150390625</c:v>
                </c:pt>
                <c:pt idx="176">
                  <c:v>322.79254150390625</c:v>
                </c:pt>
                <c:pt idx="177">
                  <c:v>324.73785400390625</c:v>
                </c:pt>
                <c:pt idx="178">
                  <c:v>326.64410400390625</c:v>
                </c:pt>
                <c:pt idx="179">
                  <c:v>328.54254150390625</c:v>
                </c:pt>
                <c:pt idx="180">
                  <c:v>330.62066650390625</c:v>
                </c:pt>
                <c:pt idx="181">
                  <c:v>332.52691650390625</c:v>
                </c:pt>
                <c:pt idx="182">
                  <c:v>334.44097900390625</c:v>
                </c:pt>
                <c:pt idx="183">
                  <c:v>336.41754150390625</c:v>
                </c:pt>
                <c:pt idx="184">
                  <c:v>338.41754150390625</c:v>
                </c:pt>
                <c:pt idx="185">
                  <c:v>340.66754150390625</c:v>
                </c:pt>
                <c:pt idx="186">
                  <c:v>342.83941650390625</c:v>
                </c:pt>
                <c:pt idx="187">
                  <c:v>345.05816650390625</c:v>
                </c:pt>
                <c:pt idx="188">
                  <c:v>347.13629150390625</c:v>
                </c:pt>
                <c:pt idx="189">
                  <c:v>349.41754150390625</c:v>
                </c:pt>
                <c:pt idx="190">
                  <c:v>351.44879150390625</c:v>
                </c:pt>
                <c:pt idx="191">
                  <c:v>353.48004150390625</c:v>
                </c:pt>
                <c:pt idx="192">
                  <c:v>355.52691650390625</c:v>
                </c:pt>
                <c:pt idx="193">
                  <c:v>357.52691650390625</c:v>
                </c:pt>
                <c:pt idx="194">
                  <c:v>359.42535400390625</c:v>
                </c:pt>
                <c:pt idx="195">
                  <c:v>361.33941650390625</c:v>
                </c:pt>
                <c:pt idx="196">
                  <c:v>363.26910400390625</c:v>
                </c:pt>
                <c:pt idx="197">
                  <c:v>365.23785400390625</c:v>
                </c:pt>
                <c:pt idx="198">
                  <c:v>367.23004150390625</c:v>
                </c:pt>
                <c:pt idx="199">
                  <c:v>369.12847900390625</c:v>
                </c:pt>
                <c:pt idx="200">
                  <c:v>371.33160400390625</c:v>
                </c:pt>
                <c:pt idx="201">
                  <c:v>373.48785400390625</c:v>
                </c:pt>
                <c:pt idx="202">
                  <c:v>375.42535400390625</c:v>
                </c:pt>
                <c:pt idx="203">
                  <c:v>377.59722900390625</c:v>
                </c:pt>
                <c:pt idx="204">
                  <c:v>379.81597900390625</c:v>
                </c:pt>
                <c:pt idx="205">
                  <c:v>381.83160400390625</c:v>
                </c:pt>
                <c:pt idx="206">
                  <c:v>383.73004150390625</c:v>
                </c:pt>
                <c:pt idx="207">
                  <c:v>385.69879150390625</c:v>
                </c:pt>
                <c:pt idx="208">
                  <c:v>387.91754150390625</c:v>
                </c:pt>
                <c:pt idx="209">
                  <c:v>389.96441650390625</c:v>
                </c:pt>
                <c:pt idx="210">
                  <c:v>391.78472900390625</c:v>
                </c:pt>
                <c:pt idx="211">
                  <c:v>393.66754150390625</c:v>
                </c:pt>
                <c:pt idx="212">
                  <c:v>395.83941650390625</c:v>
                </c:pt>
                <c:pt idx="213">
                  <c:v>397.83941650390625</c:v>
                </c:pt>
                <c:pt idx="214">
                  <c:v>399.75347900390625</c:v>
                </c:pt>
                <c:pt idx="215">
                  <c:v>401.74566650390625</c:v>
                </c:pt>
                <c:pt idx="216">
                  <c:v>403.85504150390625</c:v>
                </c:pt>
                <c:pt idx="217">
                  <c:v>406.02691650390625</c:v>
                </c:pt>
                <c:pt idx="218">
                  <c:v>408.04254150390625</c:v>
                </c:pt>
                <c:pt idx="219">
                  <c:v>409.98785400390625</c:v>
                </c:pt>
                <c:pt idx="220">
                  <c:v>412.01910400390625</c:v>
                </c:pt>
                <c:pt idx="221">
                  <c:v>414.15972900390625</c:v>
                </c:pt>
                <c:pt idx="222">
                  <c:v>416.11285400390625</c:v>
                </c:pt>
                <c:pt idx="223">
                  <c:v>418.09722900390625</c:v>
                </c:pt>
                <c:pt idx="224">
                  <c:v>420.26910400390625</c:v>
                </c:pt>
                <c:pt idx="225">
                  <c:v>422.26910400390625</c:v>
                </c:pt>
                <c:pt idx="226">
                  <c:v>424.19879150390625</c:v>
                </c:pt>
                <c:pt idx="227">
                  <c:v>426.19097900390625</c:v>
                </c:pt>
                <c:pt idx="228">
                  <c:v>428.19097900390625</c:v>
                </c:pt>
                <c:pt idx="229">
                  <c:v>430.42535400390625</c:v>
                </c:pt>
                <c:pt idx="230">
                  <c:v>432.64410400390625</c:v>
                </c:pt>
                <c:pt idx="231">
                  <c:v>434.83160400390625</c:v>
                </c:pt>
                <c:pt idx="232">
                  <c:v>436.90972900390625</c:v>
                </c:pt>
                <c:pt idx="233">
                  <c:v>439.17535400390625</c:v>
                </c:pt>
                <c:pt idx="234">
                  <c:v>441.31597900390625</c:v>
                </c:pt>
                <c:pt idx="235">
                  <c:v>443.44097900390625</c:v>
                </c:pt>
                <c:pt idx="236">
                  <c:v>445.76910400390625</c:v>
                </c:pt>
                <c:pt idx="237">
                  <c:v>447.92535400390625</c:v>
                </c:pt>
                <c:pt idx="238">
                  <c:v>450.00347900390625</c:v>
                </c:pt>
                <c:pt idx="239">
                  <c:v>452.01910400390625</c:v>
                </c:pt>
                <c:pt idx="240">
                  <c:v>454.17535400390625</c:v>
                </c:pt>
                <c:pt idx="241">
                  <c:v>456.30035400390625</c:v>
                </c:pt>
                <c:pt idx="242">
                  <c:v>458.58160400390625</c:v>
                </c:pt>
                <c:pt idx="243">
                  <c:v>460.50347900390625</c:v>
                </c:pt>
                <c:pt idx="244">
                  <c:v>462.67535400390625</c:v>
                </c:pt>
                <c:pt idx="245">
                  <c:v>464.92535400390625</c:v>
                </c:pt>
                <c:pt idx="246">
                  <c:v>466.95660400390625</c:v>
                </c:pt>
                <c:pt idx="247">
                  <c:v>468.97222900390625</c:v>
                </c:pt>
                <c:pt idx="248">
                  <c:v>471.08160400390625</c:v>
                </c:pt>
                <c:pt idx="249">
                  <c:v>473.22222900390625</c:v>
                </c:pt>
                <c:pt idx="250">
                  <c:v>475.21441650390625</c:v>
                </c:pt>
                <c:pt idx="251">
                  <c:v>477.26129150390625</c:v>
                </c:pt>
                <c:pt idx="252">
                  <c:v>479.20660400390625</c:v>
                </c:pt>
                <c:pt idx="253">
                  <c:v>481.36285400390625</c:v>
                </c:pt>
                <c:pt idx="254">
                  <c:v>483.34722900390625</c:v>
                </c:pt>
                <c:pt idx="255">
                  <c:v>485.32379150390625</c:v>
                </c:pt>
                <c:pt idx="256">
                  <c:v>487.3529052734375</c:v>
                </c:pt>
                <c:pt idx="257">
                  <c:v>489.4622802734375</c:v>
                </c:pt>
                <c:pt idx="258">
                  <c:v>491.5404052734375</c:v>
                </c:pt>
                <c:pt idx="259">
                  <c:v>493.5716552734375</c:v>
                </c:pt>
                <c:pt idx="260">
                  <c:v>495.6029052734375</c:v>
                </c:pt>
                <c:pt idx="261">
                  <c:v>497.7435302734375</c:v>
                </c:pt>
                <c:pt idx="262">
                  <c:v>499.8841552734375</c:v>
                </c:pt>
                <c:pt idx="263">
                  <c:v>501.9466552734375</c:v>
                </c:pt>
                <c:pt idx="264">
                  <c:v>503.9779052734375</c:v>
                </c:pt>
                <c:pt idx="265">
                  <c:v>506.0560302734375</c:v>
                </c:pt>
                <c:pt idx="266">
                  <c:v>508.2904052734375</c:v>
                </c:pt>
                <c:pt idx="267">
                  <c:v>510.5247802734375</c:v>
                </c:pt>
                <c:pt idx="268">
                  <c:v>512.5716552734375</c:v>
                </c:pt>
                <c:pt idx="269">
                  <c:v>514.7747802734375</c:v>
                </c:pt>
                <c:pt idx="270">
                  <c:v>517.0404052734375</c:v>
                </c:pt>
                <c:pt idx="271">
                  <c:v>519.0872802734375</c:v>
                </c:pt>
                <c:pt idx="272">
                  <c:v>521.0638427734375</c:v>
                </c:pt>
                <c:pt idx="273">
                  <c:v>523.0950927734375</c:v>
                </c:pt>
                <c:pt idx="274">
                  <c:v>525.2669677734375</c:v>
                </c:pt>
                <c:pt idx="275">
                  <c:v>527.4075927734375</c:v>
                </c:pt>
                <c:pt idx="276">
                  <c:v>529.3997802734375</c:v>
                </c:pt>
                <c:pt idx="277">
                  <c:v>531.2904052734375</c:v>
                </c:pt>
                <c:pt idx="278">
                  <c:v>533.5404052734375</c:v>
                </c:pt>
                <c:pt idx="279">
                  <c:v>535.7747802734375</c:v>
                </c:pt>
                <c:pt idx="280">
                  <c:v>537.7200927734375</c:v>
                </c:pt>
                <c:pt idx="281">
                  <c:v>539.8607177734375</c:v>
                </c:pt>
                <c:pt idx="282">
                  <c:v>542.1732177734375</c:v>
                </c:pt>
                <c:pt idx="283">
                  <c:v>544.4232177734375</c:v>
                </c:pt>
                <c:pt idx="284">
                  <c:v>546.7200927734375</c:v>
                </c:pt>
                <c:pt idx="285">
                  <c:v>548.9388427734375</c:v>
                </c:pt>
                <c:pt idx="286">
                  <c:v>551.0950927734375</c:v>
                </c:pt>
                <c:pt idx="287">
                  <c:v>553.5013427734375</c:v>
                </c:pt>
                <c:pt idx="288">
                  <c:v>555.7982177734375</c:v>
                </c:pt>
                <c:pt idx="289">
                  <c:v>557.8763427734375</c:v>
                </c:pt>
                <c:pt idx="290">
                  <c:v>560.1575927734375</c:v>
                </c:pt>
                <c:pt idx="291">
                  <c:v>562.3450927734375</c:v>
                </c:pt>
                <c:pt idx="292">
                  <c:v>564.6263427734375</c:v>
                </c:pt>
                <c:pt idx="293">
                  <c:v>566.9075927734375</c:v>
                </c:pt>
                <c:pt idx="294">
                  <c:v>569.0013427734375</c:v>
                </c:pt>
                <c:pt idx="295">
                  <c:v>571.2200927734375</c:v>
                </c:pt>
                <c:pt idx="296">
                  <c:v>573.5013427734375</c:v>
                </c:pt>
                <c:pt idx="297">
                  <c:v>575.6107177734375</c:v>
                </c:pt>
                <c:pt idx="298">
                  <c:v>577.5091552734375</c:v>
                </c:pt>
                <c:pt idx="299">
                  <c:v>579.6341552734375</c:v>
                </c:pt>
                <c:pt idx="300">
                  <c:v>581.7435302734375</c:v>
                </c:pt>
                <c:pt idx="301">
                  <c:v>583.7747802734375</c:v>
                </c:pt>
                <c:pt idx="302">
                  <c:v>585.6497802734375</c:v>
                </c:pt>
                <c:pt idx="303">
                  <c:v>587.6497802734375</c:v>
                </c:pt>
                <c:pt idx="304">
                  <c:v>589.7747802734375</c:v>
                </c:pt>
                <c:pt idx="305">
                  <c:v>591.8060302734375</c:v>
                </c:pt>
                <c:pt idx="306">
                  <c:v>593.8372802734375</c:v>
                </c:pt>
                <c:pt idx="307">
                  <c:v>596.0247802734375</c:v>
                </c:pt>
                <c:pt idx="308">
                  <c:v>598.3685302734375</c:v>
                </c:pt>
                <c:pt idx="309">
                  <c:v>600.5404052734375</c:v>
                </c:pt>
                <c:pt idx="310">
                  <c:v>602.7122802734375</c:v>
                </c:pt>
                <c:pt idx="311">
                  <c:v>605.1029052734375</c:v>
                </c:pt>
                <c:pt idx="312">
                  <c:v>607.4935302734375</c:v>
                </c:pt>
                <c:pt idx="313">
                  <c:v>609.7904052734375</c:v>
                </c:pt>
                <c:pt idx="314">
                  <c:v>611.8841552734375</c:v>
                </c:pt>
                <c:pt idx="315">
                  <c:v>614.1810302734375</c:v>
                </c:pt>
                <c:pt idx="316">
                  <c:v>616.4779052734375</c:v>
                </c:pt>
                <c:pt idx="317">
                  <c:v>618.7122802734375</c:v>
                </c:pt>
                <c:pt idx="318">
                  <c:v>620.8529052734375</c:v>
                </c:pt>
                <c:pt idx="319">
                  <c:v>622.9935302734375</c:v>
                </c:pt>
                <c:pt idx="320">
                  <c:v>625.2591552734375</c:v>
                </c:pt>
                <c:pt idx="321">
                  <c:v>627.3372802734375</c:v>
                </c:pt>
                <c:pt idx="322">
                  <c:v>629.5091552734375</c:v>
                </c:pt>
                <c:pt idx="323">
                  <c:v>631.7435302734375</c:v>
                </c:pt>
                <c:pt idx="324">
                  <c:v>634.0560302734375</c:v>
                </c:pt>
                <c:pt idx="325">
                  <c:v>636.1966552734375</c:v>
                </c:pt>
                <c:pt idx="326">
                  <c:v>638.3997802734375</c:v>
                </c:pt>
                <c:pt idx="327">
                  <c:v>640.5872802734375</c:v>
                </c:pt>
                <c:pt idx="328">
                  <c:v>643.0404052734375</c:v>
                </c:pt>
                <c:pt idx="329">
                  <c:v>645.3529052734375</c:v>
                </c:pt>
                <c:pt idx="330">
                  <c:v>647.6497802734375</c:v>
                </c:pt>
                <c:pt idx="331">
                  <c:v>649.9779052734375</c:v>
                </c:pt>
                <c:pt idx="332">
                  <c:v>652.2904052734375</c:v>
                </c:pt>
                <c:pt idx="333">
                  <c:v>654.5716552734375</c:v>
                </c:pt>
                <c:pt idx="334">
                  <c:v>656.7747802734375</c:v>
                </c:pt>
                <c:pt idx="335">
                  <c:v>658.9779052734375</c:v>
                </c:pt>
                <c:pt idx="336">
                  <c:v>661.2904052734375</c:v>
                </c:pt>
                <c:pt idx="337">
                  <c:v>663.5560302734375</c:v>
                </c:pt>
                <c:pt idx="338">
                  <c:v>665.5325927734375</c:v>
                </c:pt>
                <c:pt idx="339">
                  <c:v>667.5325927734375</c:v>
                </c:pt>
                <c:pt idx="340">
                  <c:v>669.6575927734375</c:v>
                </c:pt>
                <c:pt idx="341">
                  <c:v>671.7982177734375</c:v>
                </c:pt>
                <c:pt idx="342">
                  <c:v>673.8763427734375</c:v>
                </c:pt>
                <c:pt idx="343">
                  <c:v>675.9075927734375</c:v>
                </c:pt>
                <c:pt idx="344">
                  <c:v>678.1419677734375</c:v>
                </c:pt>
                <c:pt idx="345">
                  <c:v>680.3919677734375</c:v>
                </c:pt>
                <c:pt idx="346">
                  <c:v>682.5794677734375</c:v>
                </c:pt>
                <c:pt idx="347">
                  <c:v>684.6419677734375</c:v>
                </c:pt>
                <c:pt idx="348">
                  <c:v>686.8607177734375</c:v>
                </c:pt>
                <c:pt idx="349">
                  <c:v>689.1888427734375</c:v>
                </c:pt>
                <c:pt idx="350">
                  <c:v>691.3919677734375</c:v>
                </c:pt>
                <c:pt idx="351">
                  <c:v>693.5169677734375</c:v>
                </c:pt>
                <c:pt idx="352">
                  <c:v>695.7513427734375</c:v>
                </c:pt>
                <c:pt idx="353">
                  <c:v>698.0950927734375</c:v>
                </c:pt>
                <c:pt idx="354">
                  <c:v>700.2200927734375</c:v>
                </c:pt>
                <c:pt idx="355">
                  <c:v>702.2669677734375</c:v>
                </c:pt>
                <c:pt idx="356">
                  <c:v>704.4388427734375</c:v>
                </c:pt>
                <c:pt idx="357">
                  <c:v>706.7044677734375</c:v>
                </c:pt>
                <c:pt idx="358">
                  <c:v>708.9075927734375</c:v>
                </c:pt>
                <c:pt idx="359">
                  <c:v>711.1263427734375</c:v>
                </c:pt>
                <c:pt idx="360">
                  <c:v>713.2982177734375</c:v>
                </c:pt>
                <c:pt idx="361">
                  <c:v>715.5794677734375</c:v>
                </c:pt>
                <c:pt idx="362">
                  <c:v>717.8607177734375</c:v>
                </c:pt>
                <c:pt idx="363">
                  <c:v>719.9544677734375</c:v>
                </c:pt>
                <c:pt idx="364">
                  <c:v>722.2669677734375</c:v>
                </c:pt>
                <c:pt idx="365">
                  <c:v>724.6419677734375</c:v>
                </c:pt>
                <c:pt idx="366">
                  <c:v>726.7513427734375</c:v>
                </c:pt>
                <c:pt idx="367">
                  <c:v>728.9075927734375</c:v>
                </c:pt>
                <c:pt idx="368">
                  <c:v>731.1732177734375</c:v>
                </c:pt>
                <c:pt idx="369">
                  <c:v>733.4075927734375</c:v>
                </c:pt>
                <c:pt idx="370">
                  <c:v>735.6263427734375</c:v>
                </c:pt>
                <c:pt idx="371">
                  <c:v>738.0169677734375</c:v>
                </c:pt>
                <c:pt idx="372">
                  <c:v>740.2044677734375</c:v>
                </c:pt>
                <c:pt idx="373">
                  <c:v>742.4700927734375</c:v>
                </c:pt>
                <c:pt idx="374">
                  <c:v>744.5794677734375</c:v>
                </c:pt>
                <c:pt idx="375">
                  <c:v>746.9700927734375</c:v>
                </c:pt>
                <c:pt idx="376">
                  <c:v>749.3294677734375</c:v>
                </c:pt>
                <c:pt idx="377">
                  <c:v>751.6263427734375</c:v>
                </c:pt>
                <c:pt idx="378">
                  <c:v>754.0325927734375</c:v>
                </c:pt>
                <c:pt idx="379">
                  <c:v>756.3607177734375</c:v>
                </c:pt>
                <c:pt idx="380">
                  <c:v>758.5482177734375</c:v>
                </c:pt>
                <c:pt idx="381">
                  <c:v>760.6732177734375</c:v>
                </c:pt>
                <c:pt idx="382">
                  <c:v>762.8607177734375</c:v>
                </c:pt>
                <c:pt idx="383">
                  <c:v>764.9857177734375</c:v>
                </c:pt>
                <c:pt idx="384">
                  <c:v>767.4232177734375</c:v>
                </c:pt>
                <c:pt idx="385">
                  <c:v>769.5638427734375</c:v>
                </c:pt>
                <c:pt idx="386">
                  <c:v>771.8607177734375</c:v>
                </c:pt>
                <c:pt idx="387">
                  <c:v>774.0794677734375</c:v>
                </c:pt>
                <c:pt idx="388">
                  <c:v>776.1732177734375</c:v>
                </c:pt>
                <c:pt idx="389">
                  <c:v>778.3607177734375</c:v>
                </c:pt>
                <c:pt idx="390">
                  <c:v>780.5794677734375</c:v>
                </c:pt>
                <c:pt idx="391">
                  <c:v>782.7982177734375</c:v>
                </c:pt>
                <c:pt idx="392">
                  <c:v>785.0482177734375</c:v>
                </c:pt>
                <c:pt idx="393">
                  <c:v>787.3763427734375</c:v>
                </c:pt>
                <c:pt idx="394">
                  <c:v>789.5482177734375</c:v>
                </c:pt>
                <c:pt idx="395">
                  <c:v>791.6419677734375</c:v>
                </c:pt>
                <c:pt idx="396">
                  <c:v>793.7825927734375</c:v>
                </c:pt>
                <c:pt idx="397">
                  <c:v>796.0794677734375</c:v>
                </c:pt>
                <c:pt idx="398">
                  <c:v>798.1888427734375</c:v>
                </c:pt>
                <c:pt idx="399">
                  <c:v>800.3138427734375</c:v>
                </c:pt>
                <c:pt idx="400">
                  <c:v>802.5638427734375</c:v>
                </c:pt>
                <c:pt idx="401">
                  <c:v>804.7825927734375</c:v>
                </c:pt>
                <c:pt idx="402">
                  <c:v>806.9388427734375</c:v>
                </c:pt>
                <c:pt idx="403">
                  <c:v>809.1419677734375</c:v>
                </c:pt>
                <c:pt idx="404">
                  <c:v>811.2513427734375</c:v>
                </c:pt>
                <c:pt idx="405">
                  <c:v>813.5325927734375</c:v>
                </c:pt>
                <c:pt idx="406">
                  <c:v>815.7669677734375</c:v>
                </c:pt>
                <c:pt idx="407">
                  <c:v>817.8763427734375</c:v>
                </c:pt>
                <c:pt idx="408">
                  <c:v>820.2044677734375</c:v>
                </c:pt>
                <c:pt idx="409">
                  <c:v>822.4075927734375</c:v>
                </c:pt>
                <c:pt idx="410">
                  <c:v>824.6888427734375</c:v>
                </c:pt>
                <c:pt idx="411">
                  <c:v>826.8763427734375</c:v>
                </c:pt>
                <c:pt idx="412">
                  <c:v>829.0794677734375</c:v>
                </c:pt>
                <c:pt idx="413">
                  <c:v>831.2200927734375</c:v>
                </c:pt>
                <c:pt idx="414">
                  <c:v>833.6107177734375</c:v>
                </c:pt>
                <c:pt idx="415">
                  <c:v>836.0169677734375</c:v>
                </c:pt>
                <c:pt idx="416">
                  <c:v>838.2200927734375</c:v>
                </c:pt>
                <c:pt idx="417">
                  <c:v>840.5325927734375</c:v>
                </c:pt>
                <c:pt idx="418">
                  <c:v>842.8294677734375</c:v>
                </c:pt>
                <c:pt idx="419">
                  <c:v>845.2982177734375</c:v>
                </c:pt>
                <c:pt idx="420">
                  <c:v>847.7044677734375</c:v>
                </c:pt>
                <c:pt idx="421">
                  <c:v>850.0950927734375</c:v>
                </c:pt>
                <c:pt idx="422">
                  <c:v>852.5950927734375</c:v>
                </c:pt>
                <c:pt idx="423">
                  <c:v>855.0482177734375</c:v>
                </c:pt>
                <c:pt idx="424">
                  <c:v>857.3294677734375</c:v>
                </c:pt>
                <c:pt idx="425">
                  <c:v>859.4700927734375</c:v>
                </c:pt>
                <c:pt idx="426">
                  <c:v>861.8763427734375</c:v>
                </c:pt>
                <c:pt idx="427">
                  <c:v>864.3138427734375</c:v>
                </c:pt>
                <c:pt idx="428">
                  <c:v>866.4857177734375</c:v>
                </c:pt>
                <c:pt idx="429">
                  <c:v>868.6419677734375</c:v>
                </c:pt>
                <c:pt idx="430">
                  <c:v>870.7982177734375</c:v>
                </c:pt>
                <c:pt idx="431">
                  <c:v>873.0638427734375</c:v>
                </c:pt>
                <c:pt idx="432">
                  <c:v>875.1107177734375</c:v>
                </c:pt>
                <c:pt idx="433">
                  <c:v>877.2982177734375</c:v>
                </c:pt>
                <c:pt idx="434">
                  <c:v>879.4075927734375</c:v>
                </c:pt>
                <c:pt idx="435">
                  <c:v>881.5325927734375</c:v>
                </c:pt>
                <c:pt idx="436">
                  <c:v>883.5638427734375</c:v>
                </c:pt>
                <c:pt idx="437">
                  <c:v>885.6107177734375</c:v>
                </c:pt>
                <c:pt idx="438">
                  <c:v>887.8763427734375</c:v>
                </c:pt>
                <c:pt idx="439">
                  <c:v>890.2200927734375</c:v>
                </c:pt>
                <c:pt idx="440">
                  <c:v>892.3294677734375</c:v>
                </c:pt>
                <c:pt idx="441">
                  <c:v>894.3450927734375</c:v>
                </c:pt>
                <c:pt idx="442">
                  <c:v>896.7669677734375</c:v>
                </c:pt>
                <c:pt idx="443">
                  <c:v>899.0169677734375</c:v>
                </c:pt>
                <c:pt idx="444">
                  <c:v>901.2825927734375</c:v>
                </c:pt>
                <c:pt idx="445">
                  <c:v>903.4857177734375</c:v>
                </c:pt>
                <c:pt idx="446">
                  <c:v>905.9857177734375</c:v>
                </c:pt>
                <c:pt idx="447">
                  <c:v>908.2982177734375</c:v>
                </c:pt>
                <c:pt idx="448">
                  <c:v>910.6575927734375</c:v>
                </c:pt>
                <c:pt idx="449">
                  <c:v>912.8138427734375</c:v>
                </c:pt>
                <c:pt idx="450">
                  <c:v>915.1107177734375</c:v>
                </c:pt>
                <c:pt idx="451">
                  <c:v>917.5950927734375</c:v>
                </c:pt>
                <c:pt idx="452">
                  <c:v>919.6888427734375</c:v>
                </c:pt>
                <c:pt idx="453">
                  <c:v>921.9544677734375</c:v>
                </c:pt>
                <c:pt idx="454">
                  <c:v>924.1107177734375</c:v>
                </c:pt>
                <c:pt idx="455">
                  <c:v>926.5482177734375</c:v>
                </c:pt>
                <c:pt idx="456">
                  <c:v>928.6419677734375</c:v>
                </c:pt>
                <c:pt idx="457">
                  <c:v>930.8294677734375</c:v>
                </c:pt>
                <c:pt idx="458">
                  <c:v>933.0482177734375</c:v>
                </c:pt>
                <c:pt idx="459">
                  <c:v>935.2825927734375</c:v>
                </c:pt>
                <c:pt idx="460">
                  <c:v>937.6107177734375</c:v>
                </c:pt>
                <c:pt idx="461">
                  <c:v>939.6888427734375</c:v>
                </c:pt>
                <c:pt idx="462">
                  <c:v>941.9232177734375</c:v>
                </c:pt>
                <c:pt idx="463">
                  <c:v>944.1419677734375</c:v>
                </c:pt>
                <c:pt idx="464">
                  <c:v>946.7357177734375</c:v>
                </c:pt>
                <c:pt idx="465">
                  <c:v>948.9388427734375</c:v>
                </c:pt>
                <c:pt idx="466">
                  <c:v>951.1732177734375</c:v>
                </c:pt>
                <c:pt idx="467">
                  <c:v>953.4857177734375</c:v>
                </c:pt>
                <c:pt idx="468">
                  <c:v>955.7669677734375</c:v>
                </c:pt>
                <c:pt idx="469">
                  <c:v>958.2825927734375</c:v>
                </c:pt>
                <c:pt idx="470">
                  <c:v>960.6419677734375</c:v>
                </c:pt>
                <c:pt idx="471">
                  <c:v>963.1107177734375</c:v>
                </c:pt>
                <c:pt idx="472">
                  <c:v>965.4700927734375</c:v>
                </c:pt>
                <c:pt idx="473">
                  <c:v>967.7200927734375</c:v>
                </c:pt>
                <c:pt idx="474">
                  <c:v>969.7513427734375</c:v>
                </c:pt>
                <c:pt idx="475">
                  <c:v>972.0169677734375</c:v>
                </c:pt>
                <c:pt idx="476">
                  <c:v>974.3294677734375</c:v>
                </c:pt>
                <c:pt idx="477">
                  <c:v>976.4700927734375</c:v>
                </c:pt>
                <c:pt idx="478">
                  <c:v>978.5794677734375</c:v>
                </c:pt>
                <c:pt idx="479">
                  <c:v>980.5247802734375</c:v>
                </c:pt>
                <c:pt idx="480">
                  <c:v>982.7279052734375</c:v>
                </c:pt>
                <c:pt idx="481">
                  <c:v>984.9310302734375</c:v>
                </c:pt>
                <c:pt idx="482">
                  <c:v>987.0404052734375</c:v>
                </c:pt>
                <c:pt idx="483">
                  <c:v>989.2747802734375</c:v>
                </c:pt>
                <c:pt idx="484">
                  <c:v>991.6497802734375</c:v>
                </c:pt>
                <c:pt idx="485">
                  <c:v>993.9779052734375</c:v>
                </c:pt>
                <c:pt idx="486">
                  <c:v>996.3216552734375</c:v>
                </c:pt>
                <c:pt idx="487">
                  <c:v>998.8060302734375</c:v>
                </c:pt>
                <c:pt idx="488">
                  <c:v>1001.1966552734375</c:v>
                </c:pt>
                <c:pt idx="489">
                  <c:v>1003.7747802734375</c:v>
                </c:pt>
                <c:pt idx="490">
                  <c:v>1006.0560302734375</c:v>
                </c:pt>
                <c:pt idx="491">
                  <c:v>1008.3841552734375</c:v>
                </c:pt>
                <c:pt idx="492">
                  <c:v>1010.9779052734375</c:v>
                </c:pt>
                <c:pt idx="493">
                  <c:v>1013.4154052734375</c:v>
                </c:pt>
                <c:pt idx="494">
                  <c:v>1015.7279052734375</c:v>
                </c:pt>
                <c:pt idx="495">
                  <c:v>1018.0091552734375</c:v>
                </c:pt>
                <c:pt idx="496">
                  <c:v>1020.2591552734375</c:v>
                </c:pt>
                <c:pt idx="497">
                  <c:v>1022.5404052734375</c:v>
                </c:pt>
                <c:pt idx="498">
                  <c:v>1024.8060302734375</c:v>
                </c:pt>
                <c:pt idx="499">
                  <c:v>1026.8372802734375</c:v>
                </c:pt>
                <c:pt idx="500">
                  <c:v>1029.1029052734375</c:v>
                </c:pt>
                <c:pt idx="501">
                  <c:v>1031.4154052734375</c:v>
                </c:pt>
                <c:pt idx="502">
                  <c:v>1033.6185302734375</c:v>
                </c:pt>
                <c:pt idx="503">
                  <c:v>1035.7279052734375</c:v>
                </c:pt>
                <c:pt idx="504">
                  <c:v>1038.0404052734375</c:v>
                </c:pt>
                <c:pt idx="505">
                  <c:v>1040.5247802734375</c:v>
                </c:pt>
                <c:pt idx="506">
                  <c:v>1042.8997802734375</c:v>
                </c:pt>
                <c:pt idx="507">
                  <c:v>1045.2435302734375</c:v>
                </c:pt>
                <c:pt idx="508">
                  <c:v>1047.7279052734375</c:v>
                </c:pt>
                <c:pt idx="509">
                  <c:v>1050.2122802734375</c:v>
                </c:pt>
                <c:pt idx="510">
                  <c:v>1052.6185302734375</c:v>
                </c:pt>
                <c:pt idx="511">
                  <c:v>1054.9154052734375</c:v>
                </c:pt>
                <c:pt idx="512">
                  <c:v>1057.2279052734375</c:v>
                </c:pt>
                <c:pt idx="513">
                  <c:v>1059.6966552734375</c:v>
                </c:pt>
                <c:pt idx="514">
                  <c:v>1062.0404052734375</c:v>
                </c:pt>
                <c:pt idx="515">
                  <c:v>1064.2122802734375</c:v>
                </c:pt>
                <c:pt idx="516">
                  <c:v>1066.4935302734375</c:v>
                </c:pt>
                <c:pt idx="517">
                  <c:v>1068.7747802734375</c:v>
                </c:pt>
                <c:pt idx="518">
                  <c:v>1070.7904052734375</c:v>
                </c:pt>
                <c:pt idx="519">
                  <c:v>1072.9779052734375</c:v>
                </c:pt>
                <c:pt idx="520">
                  <c:v>1075.1341552734375</c:v>
                </c:pt>
                <c:pt idx="521">
                  <c:v>1077.4779052734375</c:v>
                </c:pt>
                <c:pt idx="522">
                  <c:v>1079.6654052734375</c:v>
                </c:pt>
                <c:pt idx="523">
                  <c:v>1081.7435302734375</c:v>
                </c:pt>
                <c:pt idx="524">
                  <c:v>1083.8841552734375</c:v>
                </c:pt>
                <c:pt idx="525">
                  <c:v>1086.1185302734375</c:v>
                </c:pt>
                <c:pt idx="526">
                  <c:v>1088.3060302734375</c:v>
                </c:pt>
                <c:pt idx="527">
                  <c:v>1090.4622802734375</c:v>
                </c:pt>
                <c:pt idx="528">
                  <c:v>1092.8685302734375</c:v>
                </c:pt>
                <c:pt idx="529">
                  <c:v>1095.1654052734375</c:v>
                </c:pt>
                <c:pt idx="530">
                  <c:v>1097.4466552734375</c:v>
                </c:pt>
                <c:pt idx="531">
                  <c:v>1099.6341552734375</c:v>
                </c:pt>
                <c:pt idx="532">
                  <c:v>1101.9466552734375</c:v>
                </c:pt>
                <c:pt idx="533">
                  <c:v>1104.3372802734375</c:v>
                </c:pt>
                <c:pt idx="534">
                  <c:v>1106.7122802734375</c:v>
                </c:pt>
                <c:pt idx="535">
                  <c:v>1109.0247802734375</c:v>
                </c:pt>
                <c:pt idx="536">
                  <c:v>1111.4154052734375</c:v>
                </c:pt>
                <c:pt idx="537">
                  <c:v>1113.7747802734375</c:v>
                </c:pt>
                <c:pt idx="538">
                  <c:v>1116.1029052734375</c:v>
                </c:pt>
                <c:pt idx="539">
                  <c:v>1118.3685302734375</c:v>
                </c:pt>
                <c:pt idx="540">
                  <c:v>1120.7747802734375</c:v>
                </c:pt>
                <c:pt idx="541">
                  <c:v>1123.0716552734375</c:v>
                </c:pt>
                <c:pt idx="542">
                  <c:v>1125.3841552734375</c:v>
                </c:pt>
                <c:pt idx="543">
                  <c:v>1127.6185302734375</c:v>
                </c:pt>
                <c:pt idx="544">
                  <c:v>1129.8060302734375</c:v>
                </c:pt>
                <c:pt idx="545">
                  <c:v>1132.0247802734375</c:v>
                </c:pt>
                <c:pt idx="546">
                  <c:v>1134.3060302734375</c:v>
                </c:pt>
                <c:pt idx="547">
                  <c:v>1136.5872802734375</c:v>
                </c:pt>
                <c:pt idx="548">
                  <c:v>1138.8997802734375</c:v>
                </c:pt>
                <c:pt idx="549">
                  <c:v>1141.0872802734375</c:v>
                </c:pt>
                <c:pt idx="550">
                  <c:v>1143.4466552734375</c:v>
                </c:pt>
                <c:pt idx="551">
                  <c:v>1145.8372802734375</c:v>
                </c:pt>
                <c:pt idx="552">
                  <c:v>1148.1810302734375</c:v>
                </c:pt>
                <c:pt idx="553">
                  <c:v>1150.5404052734375</c:v>
                </c:pt>
                <c:pt idx="554">
                  <c:v>1152.8529052734375</c:v>
                </c:pt>
                <c:pt idx="555">
                  <c:v>1155.2747802734375</c:v>
                </c:pt>
                <c:pt idx="556">
                  <c:v>1157.6497802734375</c:v>
                </c:pt>
                <c:pt idx="557">
                  <c:v>1159.9935302734375</c:v>
                </c:pt>
                <c:pt idx="558">
                  <c:v>1162.2435302734375</c:v>
                </c:pt>
                <c:pt idx="559">
                  <c:v>1164.8060302734375</c:v>
                </c:pt>
                <c:pt idx="560">
                  <c:v>1167.0091552734375</c:v>
                </c:pt>
                <c:pt idx="561">
                  <c:v>1169.2904052734375</c:v>
                </c:pt>
                <c:pt idx="562">
                  <c:v>1171.6810302734375</c:v>
                </c:pt>
                <c:pt idx="563">
                  <c:v>1174.0716552734375</c:v>
                </c:pt>
                <c:pt idx="564">
                  <c:v>1176.5716552734375</c:v>
                </c:pt>
                <c:pt idx="565">
                  <c:v>1178.8841552734375</c:v>
                </c:pt>
                <c:pt idx="566">
                  <c:v>1181.1185302734375</c:v>
                </c:pt>
                <c:pt idx="567">
                  <c:v>1183.3685302734375</c:v>
                </c:pt>
                <c:pt idx="568">
                  <c:v>1185.5872802734375</c:v>
                </c:pt>
                <c:pt idx="569">
                  <c:v>1187.8216552734375</c:v>
                </c:pt>
                <c:pt idx="570">
                  <c:v>1190.1810302734375</c:v>
                </c:pt>
                <c:pt idx="571">
                  <c:v>1192.5091552734375</c:v>
                </c:pt>
                <c:pt idx="572">
                  <c:v>1194.6654052734375</c:v>
                </c:pt>
                <c:pt idx="573">
                  <c:v>1196.8841552734375</c:v>
                </c:pt>
                <c:pt idx="574">
                  <c:v>1199.1341552734375</c:v>
                </c:pt>
                <c:pt idx="575">
                  <c:v>1201.4935302734375</c:v>
                </c:pt>
                <c:pt idx="576">
                  <c:v>1203.7279052734375</c:v>
                </c:pt>
                <c:pt idx="577">
                  <c:v>1206.1029052734375</c:v>
                </c:pt>
                <c:pt idx="578">
                  <c:v>1208.5872802734375</c:v>
                </c:pt>
                <c:pt idx="579">
                  <c:v>1210.9935302734375</c:v>
                </c:pt>
                <c:pt idx="580">
                  <c:v>1213.4154052734375</c:v>
                </c:pt>
                <c:pt idx="581">
                  <c:v>1215.8060302734375</c:v>
                </c:pt>
                <c:pt idx="582">
                  <c:v>1218.2591552734375</c:v>
                </c:pt>
                <c:pt idx="583">
                  <c:v>1220.6654052734375</c:v>
                </c:pt>
                <c:pt idx="584">
                  <c:v>1223.0091552734375</c:v>
                </c:pt>
                <c:pt idx="585">
                  <c:v>1225.3372802734375</c:v>
                </c:pt>
                <c:pt idx="586">
                  <c:v>1227.7747802734375</c:v>
                </c:pt>
                <c:pt idx="587">
                  <c:v>1230.1966552734375</c:v>
                </c:pt>
                <c:pt idx="588">
                  <c:v>1232.4154052734375</c:v>
                </c:pt>
                <c:pt idx="589">
                  <c:v>1234.5091552734375</c:v>
                </c:pt>
                <c:pt idx="590">
                  <c:v>1236.8841552734375</c:v>
                </c:pt>
                <c:pt idx="591">
                  <c:v>1239.1654052734375</c:v>
                </c:pt>
                <c:pt idx="592">
                  <c:v>1241.4779052734375</c:v>
                </c:pt>
                <c:pt idx="593">
                  <c:v>1243.7904052734375</c:v>
                </c:pt>
                <c:pt idx="594">
                  <c:v>1246.0404052734375</c:v>
                </c:pt>
                <c:pt idx="595">
                  <c:v>1248.3997802734375</c:v>
                </c:pt>
                <c:pt idx="596">
                  <c:v>1250.7435302734375</c:v>
                </c:pt>
                <c:pt idx="597">
                  <c:v>1252.9622802734375</c:v>
                </c:pt>
                <c:pt idx="598">
                  <c:v>1255.4154052734375</c:v>
                </c:pt>
                <c:pt idx="599">
                  <c:v>1257.8841552734375</c:v>
                </c:pt>
                <c:pt idx="600">
                  <c:v>1260.0091552734375</c:v>
                </c:pt>
                <c:pt idx="601">
                  <c:v>1262.2904052734375</c:v>
                </c:pt>
                <c:pt idx="602">
                  <c:v>1264.6966552734375</c:v>
                </c:pt>
                <c:pt idx="603">
                  <c:v>1267.1029052734375</c:v>
                </c:pt>
                <c:pt idx="604">
                  <c:v>1269.3372802734375</c:v>
                </c:pt>
                <c:pt idx="605">
                  <c:v>1271.4466552734375</c:v>
                </c:pt>
                <c:pt idx="606">
                  <c:v>1273.6341552734375</c:v>
                </c:pt>
                <c:pt idx="607">
                  <c:v>1276.0404052734375</c:v>
                </c:pt>
                <c:pt idx="608">
                  <c:v>1278.2904052734375</c:v>
                </c:pt>
                <c:pt idx="609">
                  <c:v>1280.5716552734375</c:v>
                </c:pt>
                <c:pt idx="610">
                  <c:v>1282.8841552734375</c:v>
                </c:pt>
                <c:pt idx="611">
                  <c:v>1285.0404052734375</c:v>
                </c:pt>
                <c:pt idx="612">
                  <c:v>1287.2435302734375</c:v>
                </c:pt>
                <c:pt idx="613">
                  <c:v>1289.4622802734375</c:v>
                </c:pt>
                <c:pt idx="614">
                  <c:v>1291.8372802734375</c:v>
                </c:pt>
                <c:pt idx="615">
                  <c:v>1294.2279052734375</c:v>
                </c:pt>
                <c:pt idx="616">
                  <c:v>1296.5247802734375</c:v>
                </c:pt>
                <c:pt idx="617">
                  <c:v>1298.6966552734375</c:v>
                </c:pt>
                <c:pt idx="618">
                  <c:v>1300.9466552734375</c:v>
                </c:pt>
                <c:pt idx="619">
                  <c:v>1303.3685302734375</c:v>
                </c:pt>
                <c:pt idx="620">
                  <c:v>1305.6341552734375</c:v>
                </c:pt>
                <c:pt idx="621">
                  <c:v>1308.0560302734375</c:v>
                </c:pt>
                <c:pt idx="622">
                  <c:v>1310.3060302734375</c:v>
                </c:pt>
                <c:pt idx="623">
                  <c:v>1312.6185302734375</c:v>
                </c:pt>
                <c:pt idx="624">
                  <c:v>1314.9779052734375</c:v>
                </c:pt>
                <c:pt idx="625">
                  <c:v>1317.2591552734375</c:v>
                </c:pt>
                <c:pt idx="626">
                  <c:v>1319.6654052734375</c:v>
                </c:pt>
                <c:pt idx="627">
                  <c:v>1322.1497802734375</c:v>
                </c:pt>
                <c:pt idx="628">
                  <c:v>1324.4622802734375</c:v>
                </c:pt>
                <c:pt idx="629">
                  <c:v>1326.6810302734375</c:v>
                </c:pt>
                <c:pt idx="630">
                  <c:v>1329.0716552734375</c:v>
                </c:pt>
                <c:pt idx="631">
                  <c:v>1331.4154052734375</c:v>
                </c:pt>
                <c:pt idx="632">
                  <c:v>1333.9622802734375</c:v>
                </c:pt>
                <c:pt idx="633">
                  <c:v>1336.3372802734375</c:v>
                </c:pt>
                <c:pt idx="634">
                  <c:v>1338.6185302734375</c:v>
                </c:pt>
                <c:pt idx="635">
                  <c:v>1341.0716552734375</c:v>
                </c:pt>
                <c:pt idx="636">
                  <c:v>1343.4622802734375</c:v>
                </c:pt>
                <c:pt idx="637">
                  <c:v>1345.6966552734375</c:v>
                </c:pt>
                <c:pt idx="638">
                  <c:v>1348.1341552734375</c:v>
                </c:pt>
                <c:pt idx="639">
                  <c:v>1350.4622802734375</c:v>
                </c:pt>
                <c:pt idx="640">
                  <c:v>1352.8685302734375</c:v>
                </c:pt>
                <c:pt idx="641">
                  <c:v>1355.1185302734375</c:v>
                </c:pt>
                <c:pt idx="642">
                  <c:v>1357.3216552734375</c:v>
                </c:pt>
                <c:pt idx="643">
                  <c:v>1359.5716552734375</c:v>
                </c:pt>
                <c:pt idx="644">
                  <c:v>1361.9935302734375</c:v>
                </c:pt>
                <c:pt idx="645">
                  <c:v>1364.2904052734375</c:v>
                </c:pt>
                <c:pt idx="646">
                  <c:v>1366.4779052734375</c:v>
                </c:pt>
                <c:pt idx="647">
                  <c:v>1368.7435302734375</c:v>
                </c:pt>
                <c:pt idx="648">
                  <c:v>1371.1185302734375</c:v>
                </c:pt>
                <c:pt idx="649">
                  <c:v>1373.3372802734375</c:v>
                </c:pt>
                <c:pt idx="650">
                  <c:v>1375.4466552734375</c:v>
                </c:pt>
                <c:pt idx="651">
                  <c:v>1377.7435302734375</c:v>
                </c:pt>
                <c:pt idx="652">
                  <c:v>1380.0247802734375</c:v>
                </c:pt>
                <c:pt idx="653">
                  <c:v>1382.3372802734375</c:v>
                </c:pt>
                <c:pt idx="654">
                  <c:v>1384.5716552734375</c:v>
                </c:pt>
                <c:pt idx="655">
                  <c:v>1386.8685302734375</c:v>
                </c:pt>
                <c:pt idx="656">
                  <c:v>1389.1497802734375</c:v>
                </c:pt>
                <c:pt idx="657">
                  <c:v>1391.3997802734375</c:v>
                </c:pt>
                <c:pt idx="658">
                  <c:v>1393.6029052734375</c:v>
                </c:pt>
                <c:pt idx="659">
                  <c:v>1395.8685302734375</c:v>
                </c:pt>
                <c:pt idx="660">
                  <c:v>1398.3685302734375</c:v>
                </c:pt>
                <c:pt idx="661">
                  <c:v>1400.8372802734375</c:v>
                </c:pt>
                <c:pt idx="662">
                  <c:v>1403.2279052734375</c:v>
                </c:pt>
                <c:pt idx="663">
                  <c:v>1405.5716552734375</c:v>
                </c:pt>
                <c:pt idx="664">
                  <c:v>1407.9779052734375</c:v>
                </c:pt>
                <c:pt idx="665">
                  <c:v>1410.3685302734375</c:v>
                </c:pt>
                <c:pt idx="666">
                  <c:v>1412.9466552734375</c:v>
                </c:pt>
                <c:pt idx="667">
                  <c:v>1415.3997802734375</c:v>
                </c:pt>
                <c:pt idx="668">
                  <c:v>1417.8372802734375</c:v>
                </c:pt>
                <c:pt idx="669">
                  <c:v>1420.3997802734375</c:v>
                </c:pt>
                <c:pt idx="670">
                  <c:v>1422.6810302734375</c:v>
                </c:pt>
                <c:pt idx="671">
                  <c:v>1424.9310302734375</c:v>
                </c:pt>
                <c:pt idx="672">
                  <c:v>1427.1341552734375</c:v>
                </c:pt>
                <c:pt idx="673">
                  <c:v>1429.5091552734375</c:v>
                </c:pt>
                <c:pt idx="674">
                  <c:v>1431.7279052734375</c:v>
                </c:pt>
                <c:pt idx="675">
                  <c:v>1433.9154052734375</c:v>
                </c:pt>
                <c:pt idx="676">
                  <c:v>1436.0091552734375</c:v>
                </c:pt>
                <c:pt idx="677">
                  <c:v>1438.3216552734375</c:v>
                </c:pt>
                <c:pt idx="678">
                  <c:v>1440.5404052734375</c:v>
                </c:pt>
                <c:pt idx="679">
                  <c:v>1442.8060302734375</c:v>
                </c:pt>
                <c:pt idx="680">
                  <c:v>1445.3216552734375</c:v>
                </c:pt>
                <c:pt idx="681">
                  <c:v>1447.6497802734375</c:v>
                </c:pt>
                <c:pt idx="682">
                  <c:v>1450.1029052734375</c:v>
                </c:pt>
                <c:pt idx="683">
                  <c:v>1452.4779052734375</c:v>
                </c:pt>
                <c:pt idx="684">
                  <c:v>1454.8372802734375</c:v>
                </c:pt>
                <c:pt idx="685">
                  <c:v>1457.2591552734375</c:v>
                </c:pt>
                <c:pt idx="686">
                  <c:v>1459.8529052734375</c:v>
                </c:pt>
                <c:pt idx="687">
                  <c:v>1462.3685302734375</c:v>
                </c:pt>
                <c:pt idx="688">
                  <c:v>1464.8529052734375</c:v>
                </c:pt>
                <c:pt idx="689">
                  <c:v>1467.2279052734375</c:v>
                </c:pt>
                <c:pt idx="690">
                  <c:v>1469.4622802734375</c:v>
                </c:pt>
                <c:pt idx="691">
                  <c:v>1471.8060302734375</c:v>
                </c:pt>
                <c:pt idx="692">
                  <c:v>1474.2904052734375</c:v>
                </c:pt>
                <c:pt idx="693">
                  <c:v>1476.7279052734375</c:v>
                </c:pt>
                <c:pt idx="694">
                  <c:v>1479.1497802734375</c:v>
                </c:pt>
                <c:pt idx="695">
                  <c:v>1481.4622802734375</c:v>
                </c:pt>
                <c:pt idx="696">
                  <c:v>1483.7904052734375</c:v>
                </c:pt>
                <c:pt idx="697">
                  <c:v>1486.0091552734375</c:v>
                </c:pt>
                <c:pt idx="698">
                  <c:v>1488.2591552734375</c:v>
                </c:pt>
                <c:pt idx="699">
                  <c:v>1490.6029052734375</c:v>
                </c:pt>
                <c:pt idx="700">
                  <c:v>1492.9466552734375</c:v>
                </c:pt>
                <c:pt idx="701">
                  <c:v>1495.2435302734375</c:v>
                </c:pt>
                <c:pt idx="702">
                  <c:v>1497.4310302734375</c:v>
                </c:pt>
                <c:pt idx="703">
                  <c:v>1499.5716552734375</c:v>
                </c:pt>
                <c:pt idx="704">
                  <c:v>1501.7591552734375</c:v>
                </c:pt>
                <c:pt idx="705">
                  <c:v>1504.1341552734375</c:v>
                </c:pt>
                <c:pt idx="706">
                  <c:v>1506.1966552734375</c:v>
                </c:pt>
                <c:pt idx="707">
                  <c:v>1508.5247802734375</c:v>
                </c:pt>
                <c:pt idx="708">
                  <c:v>1510.8060302734375</c:v>
                </c:pt>
                <c:pt idx="709">
                  <c:v>1513.1029052734375</c:v>
                </c:pt>
                <c:pt idx="710">
                  <c:v>1515.4310302734375</c:v>
                </c:pt>
                <c:pt idx="711">
                  <c:v>1517.6341552734375</c:v>
                </c:pt>
                <c:pt idx="712">
                  <c:v>1520.0091552734375</c:v>
                </c:pt>
                <c:pt idx="713">
                  <c:v>1522.3372802734375</c:v>
                </c:pt>
                <c:pt idx="714">
                  <c:v>1524.6654052734375</c:v>
                </c:pt>
                <c:pt idx="715">
                  <c:v>1526.8997802734375</c:v>
                </c:pt>
                <c:pt idx="716">
                  <c:v>1529.2435302734375</c:v>
                </c:pt>
                <c:pt idx="717">
                  <c:v>1531.3529052734375</c:v>
                </c:pt>
                <c:pt idx="718">
                  <c:v>1533.6497802734375</c:v>
                </c:pt>
                <c:pt idx="719">
                  <c:v>1535.9779052734375</c:v>
                </c:pt>
                <c:pt idx="720">
                  <c:v>1538.2435302734375</c:v>
                </c:pt>
                <c:pt idx="721">
                  <c:v>1540.6654052734375</c:v>
                </c:pt>
                <c:pt idx="722">
                  <c:v>1542.9154052734375</c:v>
                </c:pt>
                <c:pt idx="723">
                  <c:v>1545.2122802734375</c:v>
                </c:pt>
                <c:pt idx="724">
                  <c:v>1547.6497802734375</c:v>
                </c:pt>
                <c:pt idx="725">
                  <c:v>1549.9466552734375</c:v>
                </c:pt>
                <c:pt idx="726">
                  <c:v>1552.2747802734375</c:v>
                </c:pt>
                <c:pt idx="727">
                  <c:v>1554.7747802734375</c:v>
                </c:pt>
                <c:pt idx="728">
                  <c:v>1557.1810302734375</c:v>
                </c:pt>
                <c:pt idx="729">
                  <c:v>1559.3685302734375</c:v>
                </c:pt>
                <c:pt idx="730">
                  <c:v>1561.7591552734375</c:v>
                </c:pt>
                <c:pt idx="731">
                  <c:v>1564.0560302734375</c:v>
                </c:pt>
                <c:pt idx="732">
                  <c:v>1566.2591552734375</c:v>
                </c:pt>
                <c:pt idx="733">
                  <c:v>1568.5091552734375</c:v>
                </c:pt>
                <c:pt idx="734">
                  <c:v>1570.6185302734375</c:v>
                </c:pt>
                <c:pt idx="735">
                  <c:v>1572.8372802734375</c:v>
                </c:pt>
                <c:pt idx="736">
                  <c:v>1575.1029052734375</c:v>
                </c:pt>
                <c:pt idx="737">
                  <c:v>1577.3685302734375</c:v>
                </c:pt>
                <c:pt idx="738">
                  <c:v>1579.5091552734375</c:v>
                </c:pt>
                <c:pt idx="739">
                  <c:v>1581.8060302734375</c:v>
                </c:pt>
                <c:pt idx="740">
                  <c:v>1584.0247802734375</c:v>
                </c:pt>
                <c:pt idx="741">
                  <c:v>1586.3216552734375</c:v>
                </c:pt>
                <c:pt idx="742">
                  <c:v>1588.5872802734375</c:v>
                </c:pt>
                <c:pt idx="743">
                  <c:v>1590.8216552734375</c:v>
                </c:pt>
                <c:pt idx="744">
                  <c:v>1593.1654052734375</c:v>
                </c:pt>
                <c:pt idx="745">
                  <c:v>1595.4622802734375</c:v>
                </c:pt>
                <c:pt idx="746">
                  <c:v>1597.8372802734375</c:v>
                </c:pt>
                <c:pt idx="747">
                  <c:v>1600.0560302734375</c:v>
                </c:pt>
                <c:pt idx="748">
                  <c:v>1602.3997802734375</c:v>
                </c:pt>
                <c:pt idx="749">
                  <c:v>1604.6654052734375</c:v>
                </c:pt>
                <c:pt idx="750">
                  <c:v>1606.8685302734375</c:v>
                </c:pt>
                <c:pt idx="751">
                  <c:v>1608.9466552734375</c:v>
                </c:pt>
                <c:pt idx="752">
                  <c:v>1611.1810302734375</c:v>
                </c:pt>
                <c:pt idx="753">
                  <c:v>1613.4779052734375</c:v>
                </c:pt>
                <c:pt idx="754">
                  <c:v>1615.7904052734375</c:v>
                </c:pt>
                <c:pt idx="755">
                  <c:v>1617.9935302734375</c:v>
                </c:pt>
                <c:pt idx="756">
                  <c:v>1620.0247802734375</c:v>
                </c:pt>
                <c:pt idx="757">
                  <c:v>1622.27978515625</c:v>
                </c:pt>
                <c:pt idx="758">
                  <c:v>1624.45166015625</c:v>
                </c:pt>
                <c:pt idx="759">
                  <c:v>1626.68603515625</c:v>
                </c:pt>
                <c:pt idx="760">
                  <c:v>1629.13916015625</c:v>
                </c:pt>
                <c:pt idx="761">
                  <c:v>1631.43603515625</c:v>
                </c:pt>
                <c:pt idx="762">
                  <c:v>1633.79541015625</c:v>
                </c:pt>
                <c:pt idx="763">
                  <c:v>1636.20166015625</c:v>
                </c:pt>
                <c:pt idx="764">
                  <c:v>1638.51416015625</c:v>
                </c:pt>
                <c:pt idx="765">
                  <c:v>1640.98291015625</c:v>
                </c:pt>
                <c:pt idx="766">
                  <c:v>1643.42041015625</c:v>
                </c:pt>
                <c:pt idx="767">
                  <c:v>1645.77978515625</c:v>
                </c:pt>
                <c:pt idx="768">
                  <c:v>1648.15478515625</c:v>
                </c:pt>
                <c:pt idx="769">
                  <c:v>1650.57666015625</c:v>
                </c:pt>
                <c:pt idx="770">
                  <c:v>1652.73291015625</c:v>
                </c:pt>
                <c:pt idx="771">
                  <c:v>1655.18603515625</c:v>
                </c:pt>
                <c:pt idx="772">
                  <c:v>1657.54541015625</c:v>
                </c:pt>
                <c:pt idx="773">
                  <c:v>1659.79541015625</c:v>
                </c:pt>
                <c:pt idx="774">
                  <c:v>1661.96728515625</c:v>
                </c:pt>
                <c:pt idx="775">
                  <c:v>1664.26416015625</c:v>
                </c:pt>
                <c:pt idx="776">
                  <c:v>1666.56103515625</c:v>
                </c:pt>
                <c:pt idx="777">
                  <c:v>1668.79541015625</c:v>
                </c:pt>
                <c:pt idx="778">
                  <c:v>1671.07666015625</c:v>
                </c:pt>
                <c:pt idx="779">
                  <c:v>1673.31103515625</c:v>
                </c:pt>
                <c:pt idx="780">
                  <c:v>1675.63916015625</c:v>
                </c:pt>
                <c:pt idx="781">
                  <c:v>1677.95166015625</c:v>
                </c:pt>
                <c:pt idx="782">
                  <c:v>1680.18603515625</c:v>
                </c:pt>
                <c:pt idx="783">
                  <c:v>1682.34228515625</c:v>
                </c:pt>
                <c:pt idx="784">
                  <c:v>1684.70166015625</c:v>
                </c:pt>
                <c:pt idx="785">
                  <c:v>1687.01416015625</c:v>
                </c:pt>
                <c:pt idx="786">
                  <c:v>1689.32666015625</c:v>
                </c:pt>
                <c:pt idx="787">
                  <c:v>1691.51416015625</c:v>
                </c:pt>
                <c:pt idx="788">
                  <c:v>1693.76416015625</c:v>
                </c:pt>
                <c:pt idx="789">
                  <c:v>1695.98291015625</c:v>
                </c:pt>
                <c:pt idx="790">
                  <c:v>1698.15478515625</c:v>
                </c:pt>
                <c:pt idx="791">
                  <c:v>1700.35791015625</c:v>
                </c:pt>
                <c:pt idx="792">
                  <c:v>1702.54541015625</c:v>
                </c:pt>
                <c:pt idx="793">
                  <c:v>1704.76416015625</c:v>
                </c:pt>
                <c:pt idx="794">
                  <c:v>1706.92041015625</c:v>
                </c:pt>
                <c:pt idx="795">
                  <c:v>1709.07666015625</c:v>
                </c:pt>
                <c:pt idx="796">
                  <c:v>1711.24853515625</c:v>
                </c:pt>
                <c:pt idx="797">
                  <c:v>1713.52978515625</c:v>
                </c:pt>
                <c:pt idx="798">
                  <c:v>1715.71728515625</c:v>
                </c:pt>
                <c:pt idx="799">
                  <c:v>1717.98291015625</c:v>
                </c:pt>
                <c:pt idx="800">
                  <c:v>1720.32666015625</c:v>
                </c:pt>
                <c:pt idx="801">
                  <c:v>1722.62353515625</c:v>
                </c:pt>
                <c:pt idx="802">
                  <c:v>1724.90478515625</c:v>
                </c:pt>
                <c:pt idx="803">
                  <c:v>1727.29541015625</c:v>
                </c:pt>
                <c:pt idx="804">
                  <c:v>1729.65478515625</c:v>
                </c:pt>
                <c:pt idx="805">
                  <c:v>1731.92041015625</c:v>
                </c:pt>
                <c:pt idx="806">
                  <c:v>1734.37353515625</c:v>
                </c:pt>
                <c:pt idx="807">
                  <c:v>1736.70166015625</c:v>
                </c:pt>
                <c:pt idx="808">
                  <c:v>1739.04541015625</c:v>
                </c:pt>
                <c:pt idx="809">
                  <c:v>1741.27978515625</c:v>
                </c:pt>
                <c:pt idx="810">
                  <c:v>1743.63916015625</c:v>
                </c:pt>
                <c:pt idx="811">
                  <c:v>1745.84228515625</c:v>
                </c:pt>
                <c:pt idx="812">
                  <c:v>1748.29541015625</c:v>
                </c:pt>
                <c:pt idx="813">
                  <c:v>1750.59228515625</c:v>
                </c:pt>
                <c:pt idx="814">
                  <c:v>1752.90478515625</c:v>
                </c:pt>
                <c:pt idx="815">
                  <c:v>1755.15478515625</c:v>
                </c:pt>
                <c:pt idx="816">
                  <c:v>1757.21728515625</c:v>
                </c:pt>
                <c:pt idx="817">
                  <c:v>1759.40478515625</c:v>
                </c:pt>
                <c:pt idx="818">
                  <c:v>1761.70166015625</c:v>
                </c:pt>
                <c:pt idx="819">
                  <c:v>1763.92041015625</c:v>
                </c:pt>
                <c:pt idx="820">
                  <c:v>1766.02978515625</c:v>
                </c:pt>
                <c:pt idx="821">
                  <c:v>1768.31103515625</c:v>
                </c:pt>
                <c:pt idx="822">
                  <c:v>1770.32666015625</c:v>
                </c:pt>
                <c:pt idx="823">
                  <c:v>1772.52978515625</c:v>
                </c:pt>
                <c:pt idx="824">
                  <c:v>1774.68603515625</c:v>
                </c:pt>
                <c:pt idx="825">
                  <c:v>1777.06103515625</c:v>
                </c:pt>
                <c:pt idx="826">
                  <c:v>1779.48291015625</c:v>
                </c:pt>
                <c:pt idx="827">
                  <c:v>1781.92041015625</c:v>
                </c:pt>
                <c:pt idx="828">
                  <c:v>1784.12353515625</c:v>
                </c:pt>
                <c:pt idx="829">
                  <c:v>1786.59228515625</c:v>
                </c:pt>
                <c:pt idx="830">
                  <c:v>1788.96728515625</c:v>
                </c:pt>
                <c:pt idx="831">
                  <c:v>1791.24853515625</c:v>
                </c:pt>
                <c:pt idx="832">
                  <c:v>1793.71728515625</c:v>
                </c:pt>
                <c:pt idx="833">
                  <c:v>1795.99853515625</c:v>
                </c:pt>
                <c:pt idx="834">
                  <c:v>1798.26416015625</c:v>
                </c:pt>
                <c:pt idx="835">
                  <c:v>1800.60791015625</c:v>
                </c:pt>
                <c:pt idx="836">
                  <c:v>1802.76416015625</c:v>
                </c:pt>
                <c:pt idx="837">
                  <c:v>1804.93603515625</c:v>
                </c:pt>
                <c:pt idx="838">
                  <c:v>1807.02978515625</c:v>
                </c:pt>
                <c:pt idx="839">
                  <c:v>1809.12353515625</c:v>
                </c:pt>
                <c:pt idx="840">
                  <c:v>1811.17041015625</c:v>
                </c:pt>
                <c:pt idx="841">
                  <c:v>1813.48291015625</c:v>
                </c:pt>
                <c:pt idx="842">
                  <c:v>1815.52978515625</c:v>
                </c:pt>
                <c:pt idx="843">
                  <c:v>1817.76416015625</c:v>
                </c:pt>
                <c:pt idx="844">
                  <c:v>1820.10791015625</c:v>
                </c:pt>
                <c:pt idx="845">
                  <c:v>1822.17041015625</c:v>
                </c:pt>
                <c:pt idx="846">
                  <c:v>1824.35791015625</c:v>
                </c:pt>
                <c:pt idx="847">
                  <c:v>1826.65478515625</c:v>
                </c:pt>
                <c:pt idx="848">
                  <c:v>1829.04541015625</c:v>
                </c:pt>
                <c:pt idx="849">
                  <c:v>1831.32666015625</c:v>
                </c:pt>
                <c:pt idx="850">
                  <c:v>1833.62353515625</c:v>
                </c:pt>
                <c:pt idx="851">
                  <c:v>1835.70166015625</c:v>
                </c:pt>
                <c:pt idx="852">
                  <c:v>1838.04541015625</c:v>
                </c:pt>
                <c:pt idx="853">
                  <c:v>1840.32666015625</c:v>
                </c:pt>
                <c:pt idx="854">
                  <c:v>1842.56103515625</c:v>
                </c:pt>
                <c:pt idx="855">
                  <c:v>1844.82666015625</c:v>
                </c:pt>
                <c:pt idx="856">
                  <c:v>1847.13916015625</c:v>
                </c:pt>
                <c:pt idx="857">
                  <c:v>1849.29541015625</c:v>
                </c:pt>
                <c:pt idx="858">
                  <c:v>1851.57666015625</c:v>
                </c:pt>
                <c:pt idx="859">
                  <c:v>1853.96728515625</c:v>
                </c:pt>
                <c:pt idx="860">
                  <c:v>1856.18603515625</c:v>
                </c:pt>
                <c:pt idx="861">
                  <c:v>1858.57666015625</c:v>
                </c:pt>
                <c:pt idx="862">
                  <c:v>1860.82666015625</c:v>
                </c:pt>
                <c:pt idx="863">
                  <c:v>1863.18603515625</c:v>
                </c:pt>
                <c:pt idx="864">
                  <c:v>1865.32666015625</c:v>
                </c:pt>
                <c:pt idx="865">
                  <c:v>1867.60791015625</c:v>
                </c:pt>
                <c:pt idx="866">
                  <c:v>1869.87353515625</c:v>
                </c:pt>
                <c:pt idx="867">
                  <c:v>1872.27978515625</c:v>
                </c:pt>
                <c:pt idx="868">
                  <c:v>1874.42041015625</c:v>
                </c:pt>
                <c:pt idx="869">
                  <c:v>1876.62353515625</c:v>
                </c:pt>
                <c:pt idx="870">
                  <c:v>1878.92041015625</c:v>
                </c:pt>
                <c:pt idx="871">
                  <c:v>1881.23291015625</c:v>
                </c:pt>
                <c:pt idx="872">
                  <c:v>1883.52978515625</c:v>
                </c:pt>
                <c:pt idx="873">
                  <c:v>1885.62353515625</c:v>
                </c:pt>
                <c:pt idx="874">
                  <c:v>1887.85791015625</c:v>
                </c:pt>
                <c:pt idx="875">
                  <c:v>1890.23291015625</c:v>
                </c:pt>
                <c:pt idx="876">
                  <c:v>1892.31103515625</c:v>
                </c:pt>
                <c:pt idx="877">
                  <c:v>1894.37353515625</c:v>
                </c:pt>
                <c:pt idx="878">
                  <c:v>1896.63916015625</c:v>
                </c:pt>
                <c:pt idx="879">
                  <c:v>1898.81103515625</c:v>
                </c:pt>
                <c:pt idx="880">
                  <c:v>1901.17041015625</c:v>
                </c:pt>
                <c:pt idx="881">
                  <c:v>1903.35791015625</c:v>
                </c:pt>
                <c:pt idx="882">
                  <c:v>1905.45166015625</c:v>
                </c:pt>
                <c:pt idx="883">
                  <c:v>1907.68603515625</c:v>
                </c:pt>
                <c:pt idx="884">
                  <c:v>1909.98291015625</c:v>
                </c:pt>
                <c:pt idx="885">
                  <c:v>1912.02978515625</c:v>
                </c:pt>
                <c:pt idx="886">
                  <c:v>1914.23291015625</c:v>
                </c:pt>
                <c:pt idx="887">
                  <c:v>1916.42041015625</c:v>
                </c:pt>
                <c:pt idx="888">
                  <c:v>1918.63916015625</c:v>
                </c:pt>
                <c:pt idx="889">
                  <c:v>1920.90478515625</c:v>
                </c:pt>
                <c:pt idx="890">
                  <c:v>1922.99853515625</c:v>
                </c:pt>
                <c:pt idx="891">
                  <c:v>1925.15478515625</c:v>
                </c:pt>
                <c:pt idx="892">
                  <c:v>1927.40478515625</c:v>
                </c:pt>
                <c:pt idx="893">
                  <c:v>1929.54541015625</c:v>
                </c:pt>
                <c:pt idx="894">
                  <c:v>1931.76416015625</c:v>
                </c:pt>
                <c:pt idx="895">
                  <c:v>1934.10791015625</c:v>
                </c:pt>
                <c:pt idx="896">
                  <c:v>1936.48291015625</c:v>
                </c:pt>
                <c:pt idx="897">
                  <c:v>1938.76416015625</c:v>
                </c:pt>
                <c:pt idx="898">
                  <c:v>1941.02978515625</c:v>
                </c:pt>
                <c:pt idx="899">
                  <c:v>1943.26416015625</c:v>
                </c:pt>
                <c:pt idx="900">
                  <c:v>1945.59228515625</c:v>
                </c:pt>
                <c:pt idx="901">
                  <c:v>1947.84228515625</c:v>
                </c:pt>
                <c:pt idx="902">
                  <c:v>1950.01416015625</c:v>
                </c:pt>
                <c:pt idx="903">
                  <c:v>1952.23291015625</c:v>
                </c:pt>
                <c:pt idx="904">
                  <c:v>1954.43603515625</c:v>
                </c:pt>
                <c:pt idx="905">
                  <c:v>1956.68603515625</c:v>
                </c:pt>
                <c:pt idx="906">
                  <c:v>1958.88916015625</c:v>
                </c:pt>
                <c:pt idx="907">
                  <c:v>1961.07666015625</c:v>
                </c:pt>
                <c:pt idx="908">
                  <c:v>1963.26416015625</c:v>
                </c:pt>
                <c:pt idx="909">
                  <c:v>1965.27978515625</c:v>
                </c:pt>
                <c:pt idx="910">
                  <c:v>1967.34228515625</c:v>
                </c:pt>
                <c:pt idx="911">
                  <c:v>1969.42041015625</c:v>
                </c:pt>
                <c:pt idx="912">
                  <c:v>1971.67041015625</c:v>
                </c:pt>
                <c:pt idx="913">
                  <c:v>1973.85791015625</c:v>
                </c:pt>
                <c:pt idx="914">
                  <c:v>1975.93603515625</c:v>
                </c:pt>
                <c:pt idx="915">
                  <c:v>1978.04541015625</c:v>
                </c:pt>
                <c:pt idx="916">
                  <c:v>1980.12353515625</c:v>
                </c:pt>
                <c:pt idx="917">
                  <c:v>1982.38916015625</c:v>
                </c:pt>
                <c:pt idx="918">
                  <c:v>1984.57666015625</c:v>
                </c:pt>
                <c:pt idx="919">
                  <c:v>1986.88916015625</c:v>
                </c:pt>
                <c:pt idx="920">
                  <c:v>1989.13916015625</c:v>
                </c:pt>
                <c:pt idx="921">
                  <c:v>1991.43603515625</c:v>
                </c:pt>
                <c:pt idx="922">
                  <c:v>1993.59228515625</c:v>
                </c:pt>
                <c:pt idx="923">
                  <c:v>1995.90478515625</c:v>
                </c:pt>
                <c:pt idx="924">
                  <c:v>1998.09228515625</c:v>
                </c:pt>
                <c:pt idx="925">
                  <c:v>2000.26416015625</c:v>
                </c:pt>
                <c:pt idx="926">
                  <c:v>2002.60791015625</c:v>
                </c:pt>
                <c:pt idx="927">
                  <c:v>2004.79541015625</c:v>
                </c:pt>
                <c:pt idx="928">
                  <c:v>2006.92041015625</c:v>
                </c:pt>
                <c:pt idx="929">
                  <c:v>2009.18603515625</c:v>
                </c:pt>
                <c:pt idx="930">
                  <c:v>2011.37353515625</c:v>
                </c:pt>
                <c:pt idx="931">
                  <c:v>2013.54541015625</c:v>
                </c:pt>
                <c:pt idx="932">
                  <c:v>2015.76416015625</c:v>
                </c:pt>
                <c:pt idx="933">
                  <c:v>2017.96728515625</c:v>
                </c:pt>
                <c:pt idx="934">
                  <c:v>2020.21728515625</c:v>
                </c:pt>
                <c:pt idx="935">
                  <c:v>2022.29541015625</c:v>
                </c:pt>
                <c:pt idx="936">
                  <c:v>2024.38916015625</c:v>
                </c:pt>
                <c:pt idx="937">
                  <c:v>2026.51416015625</c:v>
                </c:pt>
                <c:pt idx="938">
                  <c:v>2028.67041015625</c:v>
                </c:pt>
                <c:pt idx="939">
                  <c:v>2030.81103515625</c:v>
                </c:pt>
                <c:pt idx="940">
                  <c:v>2032.90478515625</c:v>
                </c:pt>
                <c:pt idx="941">
                  <c:v>2035.13916015625</c:v>
                </c:pt>
                <c:pt idx="942">
                  <c:v>2037.31103515625</c:v>
                </c:pt>
                <c:pt idx="943">
                  <c:v>2039.43603515625</c:v>
                </c:pt>
                <c:pt idx="944">
                  <c:v>2041.67041015625</c:v>
                </c:pt>
                <c:pt idx="945">
                  <c:v>2043.99853515625</c:v>
                </c:pt>
                <c:pt idx="946">
                  <c:v>2046.21728515625</c:v>
                </c:pt>
                <c:pt idx="947">
                  <c:v>2048.31103515625</c:v>
                </c:pt>
                <c:pt idx="948">
                  <c:v>2050.56103515625</c:v>
                </c:pt>
                <c:pt idx="949">
                  <c:v>2052.76416015625</c:v>
                </c:pt>
                <c:pt idx="950">
                  <c:v>2054.95166015625</c:v>
                </c:pt>
                <c:pt idx="951">
                  <c:v>2057.18603515625</c:v>
                </c:pt>
                <c:pt idx="952">
                  <c:v>2059.42041015625</c:v>
                </c:pt>
                <c:pt idx="953">
                  <c:v>2061.54541015625</c:v>
                </c:pt>
                <c:pt idx="954">
                  <c:v>2063.60791015625</c:v>
                </c:pt>
                <c:pt idx="955">
                  <c:v>2065.65478515625</c:v>
                </c:pt>
                <c:pt idx="956">
                  <c:v>2067.70166015625</c:v>
                </c:pt>
                <c:pt idx="957">
                  <c:v>2069.84228515625</c:v>
                </c:pt>
                <c:pt idx="958">
                  <c:v>2072.09228515625</c:v>
                </c:pt>
                <c:pt idx="959">
                  <c:v>2074.20166015625</c:v>
                </c:pt>
                <c:pt idx="960">
                  <c:v>2076.38916015625</c:v>
                </c:pt>
                <c:pt idx="961">
                  <c:v>2078.52978515625</c:v>
                </c:pt>
                <c:pt idx="962">
                  <c:v>2080.76416015625</c:v>
                </c:pt>
                <c:pt idx="963">
                  <c:v>2083.02978515625</c:v>
                </c:pt>
                <c:pt idx="964">
                  <c:v>2085.31103515625</c:v>
                </c:pt>
                <c:pt idx="965">
                  <c:v>2087.48291015625</c:v>
                </c:pt>
                <c:pt idx="966">
                  <c:v>2089.73291015625</c:v>
                </c:pt>
                <c:pt idx="967">
                  <c:v>2091.93603515625</c:v>
                </c:pt>
                <c:pt idx="968">
                  <c:v>2094.12353515625</c:v>
                </c:pt>
                <c:pt idx="969">
                  <c:v>2096.29541015625</c:v>
                </c:pt>
                <c:pt idx="970">
                  <c:v>2098.46728515625</c:v>
                </c:pt>
                <c:pt idx="971">
                  <c:v>2100.46728515625</c:v>
                </c:pt>
                <c:pt idx="972">
                  <c:v>2102.45166015625</c:v>
                </c:pt>
                <c:pt idx="973">
                  <c:v>2104.60791015625</c:v>
                </c:pt>
                <c:pt idx="974">
                  <c:v>2106.87353515625</c:v>
                </c:pt>
                <c:pt idx="975">
                  <c:v>2109.10791015625</c:v>
                </c:pt>
                <c:pt idx="976">
                  <c:v>2111.23291015625</c:v>
                </c:pt>
                <c:pt idx="977">
                  <c:v>2113.49853515625</c:v>
                </c:pt>
                <c:pt idx="978">
                  <c:v>2115.56103515625</c:v>
                </c:pt>
                <c:pt idx="979">
                  <c:v>2117.68603515625</c:v>
                </c:pt>
                <c:pt idx="980">
                  <c:v>2119.93603515625</c:v>
                </c:pt>
                <c:pt idx="981">
                  <c:v>2122.17041015625</c:v>
                </c:pt>
                <c:pt idx="982">
                  <c:v>2124.42041015625</c:v>
                </c:pt>
                <c:pt idx="983">
                  <c:v>2126.62353515625</c:v>
                </c:pt>
                <c:pt idx="984">
                  <c:v>2128.79541015625</c:v>
                </c:pt>
                <c:pt idx="985">
                  <c:v>2131.02978515625</c:v>
                </c:pt>
                <c:pt idx="986">
                  <c:v>2133.40478515625</c:v>
                </c:pt>
                <c:pt idx="987">
                  <c:v>2135.65478515625</c:v>
                </c:pt>
                <c:pt idx="988">
                  <c:v>2137.77978515625</c:v>
                </c:pt>
                <c:pt idx="989">
                  <c:v>2140.13916015625</c:v>
                </c:pt>
                <c:pt idx="990">
                  <c:v>2142.45166015625</c:v>
                </c:pt>
                <c:pt idx="991">
                  <c:v>2144.82666015625</c:v>
                </c:pt>
                <c:pt idx="992">
                  <c:v>2147.07666015625</c:v>
                </c:pt>
                <c:pt idx="993">
                  <c:v>2149.31103515625</c:v>
                </c:pt>
                <c:pt idx="994">
                  <c:v>2151.34228515625</c:v>
                </c:pt>
                <c:pt idx="995">
                  <c:v>2153.31884765625</c:v>
                </c:pt>
                <c:pt idx="996">
                  <c:v>2155.10009765625</c:v>
                </c:pt>
                <c:pt idx="997">
                  <c:v>2157.16259765625</c:v>
                </c:pt>
                <c:pt idx="998">
                  <c:v>2159.31884765625</c:v>
                </c:pt>
                <c:pt idx="999">
                  <c:v>2161.25634765625</c:v>
                </c:pt>
                <c:pt idx="1000">
                  <c:v>2163.19384765625</c:v>
                </c:pt>
                <c:pt idx="1001">
                  <c:v>2165.08447265625</c:v>
                </c:pt>
                <c:pt idx="1002">
                  <c:v>2167.10009765625</c:v>
                </c:pt>
                <c:pt idx="1003">
                  <c:v>2168.97509765625</c:v>
                </c:pt>
                <c:pt idx="1004">
                  <c:v>2171.03759765625</c:v>
                </c:pt>
                <c:pt idx="1005">
                  <c:v>2173.24072265625</c:v>
                </c:pt>
                <c:pt idx="1006">
                  <c:v>2175.50634765625</c:v>
                </c:pt>
                <c:pt idx="1007">
                  <c:v>2177.74072265625</c:v>
                </c:pt>
                <c:pt idx="1008">
                  <c:v>2179.75634765625</c:v>
                </c:pt>
                <c:pt idx="1009">
                  <c:v>2181.67822265625</c:v>
                </c:pt>
                <c:pt idx="1010">
                  <c:v>2183.60791015625</c:v>
                </c:pt>
                <c:pt idx="1011">
                  <c:v>2185.67041015625</c:v>
                </c:pt>
                <c:pt idx="1012">
                  <c:v>2187.64697265625</c:v>
                </c:pt>
                <c:pt idx="1013">
                  <c:v>2189.70947265625</c:v>
                </c:pt>
                <c:pt idx="1014">
                  <c:v>2191.74072265625</c:v>
                </c:pt>
                <c:pt idx="1015">
                  <c:v>2193.61572265625</c:v>
                </c:pt>
                <c:pt idx="1016">
                  <c:v>2195.63134765625</c:v>
                </c:pt>
                <c:pt idx="1017">
                  <c:v>2197.38134765625</c:v>
                </c:pt>
                <c:pt idx="1018">
                  <c:v>2199.28759765625</c:v>
                </c:pt>
                <c:pt idx="1019">
                  <c:v>2201.44384765625</c:v>
                </c:pt>
                <c:pt idx="1020">
                  <c:v>2203.52197265625</c:v>
                </c:pt>
                <c:pt idx="1021">
                  <c:v>2205.49853515625</c:v>
                </c:pt>
                <c:pt idx="1022">
                  <c:v>2207.60791015625</c:v>
                </c:pt>
                <c:pt idx="1023">
                  <c:v>2209.63916015625</c:v>
                </c:pt>
                <c:pt idx="1024">
                  <c:v>2211.68603515625</c:v>
                </c:pt>
                <c:pt idx="1025">
                  <c:v>2213.81103515625</c:v>
                </c:pt>
                <c:pt idx="1026">
                  <c:v>2215.82666015625</c:v>
                </c:pt>
                <c:pt idx="1027">
                  <c:v>2217.90478515625</c:v>
                </c:pt>
                <c:pt idx="1028">
                  <c:v>2220.20166015625</c:v>
                </c:pt>
                <c:pt idx="1029">
                  <c:v>2222.26416015625</c:v>
                </c:pt>
                <c:pt idx="1030">
                  <c:v>2224.29541015625</c:v>
                </c:pt>
                <c:pt idx="1031">
                  <c:v>2226.38916015625</c:v>
                </c:pt>
                <c:pt idx="1032">
                  <c:v>2228.48291015625</c:v>
                </c:pt>
                <c:pt idx="1033">
                  <c:v>2230.52978515625</c:v>
                </c:pt>
                <c:pt idx="1034">
                  <c:v>2232.67041015625</c:v>
                </c:pt>
                <c:pt idx="1035">
                  <c:v>2234.76416015625</c:v>
                </c:pt>
                <c:pt idx="1036">
                  <c:v>2236.95166015625</c:v>
                </c:pt>
                <c:pt idx="1037">
                  <c:v>2239.01416015625</c:v>
                </c:pt>
                <c:pt idx="1038">
                  <c:v>2241.12353515625</c:v>
                </c:pt>
                <c:pt idx="1039">
                  <c:v>2243.18603515625</c:v>
                </c:pt>
                <c:pt idx="1040">
                  <c:v>2245.31103515625</c:v>
                </c:pt>
                <c:pt idx="1041">
                  <c:v>2247.31103515625</c:v>
                </c:pt>
                <c:pt idx="1042">
                  <c:v>2249.13916015625</c:v>
                </c:pt>
                <c:pt idx="1043">
                  <c:v>2251.13916015625</c:v>
                </c:pt>
                <c:pt idx="1044">
                  <c:v>2253.23291015625</c:v>
                </c:pt>
                <c:pt idx="1045">
                  <c:v>2255.34228515625</c:v>
                </c:pt>
                <c:pt idx="1046">
                  <c:v>2257.32666015625</c:v>
                </c:pt>
                <c:pt idx="1047">
                  <c:v>2259.40478515625</c:v>
                </c:pt>
                <c:pt idx="1048">
                  <c:v>2261.34228515625</c:v>
                </c:pt>
                <c:pt idx="1049">
                  <c:v>2263.40478515625</c:v>
                </c:pt>
                <c:pt idx="1050">
                  <c:v>2265.43603515625</c:v>
                </c:pt>
                <c:pt idx="1051">
                  <c:v>2267.49853515625</c:v>
                </c:pt>
                <c:pt idx="1052">
                  <c:v>2269.73291015625</c:v>
                </c:pt>
                <c:pt idx="1053">
                  <c:v>2271.84228515625</c:v>
                </c:pt>
                <c:pt idx="1054">
                  <c:v>2273.67822265625</c:v>
                </c:pt>
                <c:pt idx="1055">
                  <c:v>2275.57666015625</c:v>
                </c:pt>
                <c:pt idx="1056">
                  <c:v>2277.57666015625</c:v>
                </c:pt>
                <c:pt idx="1057">
                  <c:v>2279.51416015625</c:v>
                </c:pt>
                <c:pt idx="1058">
                  <c:v>2281.37353515625</c:v>
                </c:pt>
                <c:pt idx="1059">
                  <c:v>2283.21728515625</c:v>
                </c:pt>
                <c:pt idx="1060">
                  <c:v>2285.06103515625</c:v>
                </c:pt>
                <c:pt idx="1061">
                  <c:v>2286.99072265625</c:v>
                </c:pt>
                <c:pt idx="1062">
                  <c:v>2288.67822265625</c:v>
                </c:pt>
                <c:pt idx="1063">
                  <c:v>2290.38916015625</c:v>
                </c:pt>
                <c:pt idx="1064">
                  <c:v>2292.31884765625</c:v>
                </c:pt>
                <c:pt idx="1065">
                  <c:v>2294.14697265625</c:v>
                </c:pt>
                <c:pt idx="1066">
                  <c:v>2296.05322265625</c:v>
                </c:pt>
                <c:pt idx="1067">
                  <c:v>2298.03759765625</c:v>
                </c:pt>
                <c:pt idx="1068">
                  <c:v>2300.10009765625</c:v>
                </c:pt>
                <c:pt idx="1069">
                  <c:v>2302.02978515625</c:v>
                </c:pt>
                <c:pt idx="1070">
                  <c:v>2304.07666015625</c:v>
                </c:pt>
                <c:pt idx="1071">
                  <c:v>2305.95947265625</c:v>
                </c:pt>
                <c:pt idx="1072">
                  <c:v>2307.99072265625</c:v>
                </c:pt>
                <c:pt idx="1073">
                  <c:v>2310.14697265625</c:v>
                </c:pt>
                <c:pt idx="1074">
                  <c:v>2312.13134765625</c:v>
                </c:pt>
                <c:pt idx="1075">
                  <c:v>2314.27197265625</c:v>
                </c:pt>
                <c:pt idx="1076">
                  <c:v>2316.11572265625</c:v>
                </c:pt>
                <c:pt idx="1077">
                  <c:v>2317.99072265625</c:v>
                </c:pt>
                <c:pt idx="1078">
                  <c:v>2319.82666015625</c:v>
                </c:pt>
                <c:pt idx="1079">
                  <c:v>2321.69384765625</c:v>
                </c:pt>
                <c:pt idx="1080">
                  <c:v>2323.58447265625</c:v>
                </c:pt>
                <c:pt idx="1081">
                  <c:v>2325.41259765625</c:v>
                </c:pt>
                <c:pt idx="1082">
                  <c:v>2327.32666015625</c:v>
                </c:pt>
                <c:pt idx="1083">
                  <c:v>2329.17822265625</c:v>
                </c:pt>
                <c:pt idx="1084">
                  <c:v>2330.99072265625</c:v>
                </c:pt>
                <c:pt idx="1085">
                  <c:v>2332.66259765625</c:v>
                </c:pt>
                <c:pt idx="1086">
                  <c:v>2334.49853515625</c:v>
                </c:pt>
                <c:pt idx="1087">
                  <c:v>2336.20947265625</c:v>
                </c:pt>
                <c:pt idx="1088">
                  <c:v>2337.95166015625</c:v>
                </c:pt>
                <c:pt idx="1089">
                  <c:v>2339.81884765625</c:v>
                </c:pt>
                <c:pt idx="1090">
                  <c:v>2341.52978515625</c:v>
                </c:pt>
                <c:pt idx="1091">
                  <c:v>2343.49853515625</c:v>
                </c:pt>
                <c:pt idx="1092">
                  <c:v>2345.37353515625</c:v>
                </c:pt>
                <c:pt idx="1093">
                  <c:v>2347.09228515625</c:v>
                </c:pt>
                <c:pt idx="1094">
                  <c:v>2348.85009765625</c:v>
                </c:pt>
                <c:pt idx="1095">
                  <c:v>2350.64697265625</c:v>
                </c:pt>
                <c:pt idx="1096">
                  <c:v>2352.52978515625</c:v>
                </c:pt>
                <c:pt idx="1097">
                  <c:v>2354.56103515625</c:v>
                </c:pt>
                <c:pt idx="1098">
                  <c:v>2356.44384765625</c:v>
                </c:pt>
                <c:pt idx="1099">
                  <c:v>2358.31103515625</c:v>
                </c:pt>
                <c:pt idx="1100">
                  <c:v>2360.16259765625</c:v>
                </c:pt>
                <c:pt idx="1101">
                  <c:v>2361.94384765625</c:v>
                </c:pt>
                <c:pt idx="1102">
                  <c:v>2363.56884765625</c:v>
                </c:pt>
                <c:pt idx="1103">
                  <c:v>2365.27978515625</c:v>
                </c:pt>
                <c:pt idx="1104">
                  <c:v>2367.06103515625</c:v>
                </c:pt>
                <c:pt idx="1105">
                  <c:v>2368.74853515625</c:v>
                </c:pt>
                <c:pt idx="1106">
                  <c:v>2370.34228515625</c:v>
                </c:pt>
                <c:pt idx="1107">
                  <c:v>2371.79541015625</c:v>
                </c:pt>
                <c:pt idx="1108">
                  <c:v>2373.39697265625</c:v>
                </c:pt>
                <c:pt idx="1109">
                  <c:v>2375.01416015625</c:v>
                </c:pt>
                <c:pt idx="1110">
                  <c:v>2376.63134765625</c:v>
                </c:pt>
                <c:pt idx="1111">
                  <c:v>2378.13916015625</c:v>
                </c:pt>
                <c:pt idx="1112">
                  <c:v>2379.73291015625</c:v>
                </c:pt>
                <c:pt idx="1113">
                  <c:v>2381.25634765625</c:v>
                </c:pt>
                <c:pt idx="1114">
                  <c:v>2382.94384765625</c:v>
                </c:pt>
                <c:pt idx="1115">
                  <c:v>2384.72509765625</c:v>
                </c:pt>
                <c:pt idx="1116">
                  <c:v>2386.44384765625</c:v>
                </c:pt>
                <c:pt idx="1117">
                  <c:v>2388.06884765625</c:v>
                </c:pt>
                <c:pt idx="1118">
                  <c:v>2389.84228515625</c:v>
                </c:pt>
                <c:pt idx="1119">
                  <c:v>2391.52197265625</c:v>
                </c:pt>
                <c:pt idx="1120">
                  <c:v>2393.17822265625</c:v>
                </c:pt>
                <c:pt idx="1121">
                  <c:v>2394.81884765625</c:v>
                </c:pt>
                <c:pt idx="1122">
                  <c:v>2396.56103515625</c:v>
                </c:pt>
                <c:pt idx="1123">
                  <c:v>2398.28759765625</c:v>
                </c:pt>
                <c:pt idx="1124">
                  <c:v>2399.85791015625</c:v>
                </c:pt>
                <c:pt idx="1125">
                  <c:v>2401.47509765625</c:v>
                </c:pt>
                <c:pt idx="1126">
                  <c:v>2403.11572265625</c:v>
                </c:pt>
                <c:pt idx="1127">
                  <c:v>2404.81884765625</c:v>
                </c:pt>
                <c:pt idx="1128">
                  <c:v>2406.45166015625</c:v>
                </c:pt>
                <c:pt idx="1129">
                  <c:v>2408.11572265625</c:v>
                </c:pt>
                <c:pt idx="1130">
                  <c:v>2409.81103515625</c:v>
                </c:pt>
                <c:pt idx="1131">
                  <c:v>2411.53759765625</c:v>
                </c:pt>
                <c:pt idx="1132">
                  <c:v>2413.23291015625</c:v>
                </c:pt>
                <c:pt idx="1133">
                  <c:v>2414.90478515625</c:v>
                </c:pt>
                <c:pt idx="1134">
                  <c:v>2416.74853515625</c:v>
                </c:pt>
                <c:pt idx="1135">
                  <c:v>2418.46728515625</c:v>
                </c:pt>
                <c:pt idx="1136">
                  <c:v>2420.18603515625</c:v>
                </c:pt>
                <c:pt idx="1137">
                  <c:v>2421.91259765625</c:v>
                </c:pt>
                <c:pt idx="1138">
                  <c:v>2423.62353515625</c:v>
                </c:pt>
                <c:pt idx="1139">
                  <c:v>2425.35009765625</c:v>
                </c:pt>
                <c:pt idx="1140">
                  <c:v>2427.11572265625</c:v>
                </c:pt>
                <c:pt idx="1141">
                  <c:v>2428.85009765625</c:v>
                </c:pt>
                <c:pt idx="1142">
                  <c:v>2430.65478515625</c:v>
                </c:pt>
                <c:pt idx="1143">
                  <c:v>2432.42822265625</c:v>
                </c:pt>
                <c:pt idx="1144">
                  <c:v>2433.99853515625</c:v>
                </c:pt>
                <c:pt idx="1145">
                  <c:v>2435.69384765625</c:v>
                </c:pt>
                <c:pt idx="1146">
                  <c:v>2437.31884765625</c:v>
                </c:pt>
                <c:pt idx="1147">
                  <c:v>2438.99853515625</c:v>
                </c:pt>
                <c:pt idx="1148">
                  <c:v>2440.58447265625</c:v>
                </c:pt>
                <c:pt idx="1149">
                  <c:v>2442.20947265625</c:v>
                </c:pt>
                <c:pt idx="1150">
                  <c:v>2443.74853515625</c:v>
                </c:pt>
                <c:pt idx="1151">
                  <c:v>2445.27197265625</c:v>
                </c:pt>
                <c:pt idx="1152">
                  <c:v>2446.86572265625</c:v>
                </c:pt>
                <c:pt idx="1153">
                  <c:v>2448.68603515625</c:v>
                </c:pt>
                <c:pt idx="1154">
                  <c:v>2450.41259765625</c:v>
                </c:pt>
                <c:pt idx="1155">
                  <c:v>2452.00634765625</c:v>
                </c:pt>
                <c:pt idx="1156">
                  <c:v>2453.67041015625</c:v>
                </c:pt>
                <c:pt idx="1157">
                  <c:v>2455.45166015625</c:v>
                </c:pt>
                <c:pt idx="1158">
                  <c:v>2457.20947265625</c:v>
                </c:pt>
                <c:pt idx="1159">
                  <c:v>2459.00634765625</c:v>
                </c:pt>
                <c:pt idx="1160">
                  <c:v>2460.83447265625</c:v>
                </c:pt>
                <c:pt idx="1161">
                  <c:v>2462.82666015625</c:v>
                </c:pt>
                <c:pt idx="1162">
                  <c:v>2464.60009765625</c:v>
                </c:pt>
                <c:pt idx="1163">
                  <c:v>2466.17041015625</c:v>
                </c:pt>
                <c:pt idx="1164">
                  <c:v>2467.93603515625</c:v>
                </c:pt>
                <c:pt idx="1165">
                  <c:v>2469.66259765625</c:v>
                </c:pt>
                <c:pt idx="1166">
                  <c:v>2471.45166015625</c:v>
                </c:pt>
                <c:pt idx="1167">
                  <c:v>2473.07666015625</c:v>
                </c:pt>
                <c:pt idx="1168">
                  <c:v>2474.83447265625</c:v>
                </c:pt>
                <c:pt idx="1169">
                  <c:v>2476.49072265625</c:v>
                </c:pt>
                <c:pt idx="1170">
                  <c:v>2478.12353515625</c:v>
                </c:pt>
                <c:pt idx="1171">
                  <c:v>2479.64697265625</c:v>
                </c:pt>
                <c:pt idx="1172">
                  <c:v>2481.24853515625</c:v>
                </c:pt>
                <c:pt idx="1173">
                  <c:v>2482.89697265625</c:v>
                </c:pt>
                <c:pt idx="1174">
                  <c:v>2484.35791015625</c:v>
                </c:pt>
                <c:pt idx="1175">
                  <c:v>2485.98291015625</c:v>
                </c:pt>
                <c:pt idx="1176">
                  <c:v>2487.57666015625</c:v>
                </c:pt>
                <c:pt idx="1177">
                  <c:v>2489.23291015625</c:v>
                </c:pt>
                <c:pt idx="1178">
                  <c:v>2490.85009765625</c:v>
                </c:pt>
                <c:pt idx="1179">
                  <c:v>2492.38916015625</c:v>
                </c:pt>
                <c:pt idx="1180">
                  <c:v>2494.00634765625</c:v>
                </c:pt>
                <c:pt idx="1181">
                  <c:v>2495.69384765625</c:v>
                </c:pt>
                <c:pt idx="1182">
                  <c:v>2497.26416015625</c:v>
                </c:pt>
                <c:pt idx="1183">
                  <c:v>2498.92041015625</c:v>
                </c:pt>
                <c:pt idx="1184">
                  <c:v>2500.77197265625</c:v>
                </c:pt>
                <c:pt idx="1185">
                  <c:v>2502.50634765625</c:v>
                </c:pt>
                <c:pt idx="1186">
                  <c:v>2504.23291015625</c:v>
                </c:pt>
                <c:pt idx="1187">
                  <c:v>2505.83447265625</c:v>
                </c:pt>
                <c:pt idx="1188">
                  <c:v>2507.49853515625</c:v>
                </c:pt>
                <c:pt idx="1189">
                  <c:v>2509.23291015625</c:v>
                </c:pt>
                <c:pt idx="1190">
                  <c:v>2510.97509765625</c:v>
                </c:pt>
                <c:pt idx="1191">
                  <c:v>2512.68603515625</c:v>
                </c:pt>
                <c:pt idx="1192">
                  <c:v>2514.53759765625</c:v>
                </c:pt>
                <c:pt idx="1193">
                  <c:v>2516.22509765625</c:v>
                </c:pt>
                <c:pt idx="1194">
                  <c:v>2517.86572265625</c:v>
                </c:pt>
                <c:pt idx="1195">
                  <c:v>2519.48291015625</c:v>
                </c:pt>
                <c:pt idx="1196">
                  <c:v>2521.18603515625</c:v>
                </c:pt>
                <c:pt idx="1197">
                  <c:v>2522.95947265625</c:v>
                </c:pt>
                <c:pt idx="1198">
                  <c:v>2524.56103515625</c:v>
                </c:pt>
                <c:pt idx="1199">
                  <c:v>2526.09228515625</c:v>
                </c:pt>
                <c:pt idx="1200">
                  <c:v>2527.52978515625</c:v>
                </c:pt>
                <c:pt idx="1201">
                  <c:v>2528.99072265625</c:v>
                </c:pt>
                <c:pt idx="1202">
                  <c:v>2530.41259765625</c:v>
                </c:pt>
                <c:pt idx="1203">
                  <c:v>2532.09228515625</c:v>
                </c:pt>
                <c:pt idx="1204">
                  <c:v>2533.65478515625</c:v>
                </c:pt>
                <c:pt idx="1205">
                  <c:v>2535.35791015625</c:v>
                </c:pt>
                <c:pt idx="1206">
                  <c:v>2536.96728515625</c:v>
                </c:pt>
                <c:pt idx="1207">
                  <c:v>2538.69384765625</c:v>
                </c:pt>
                <c:pt idx="1208">
                  <c:v>2540.56103515625</c:v>
                </c:pt>
                <c:pt idx="1209">
                  <c:v>2542.17041015625</c:v>
                </c:pt>
                <c:pt idx="1210">
                  <c:v>2543.97509765625</c:v>
                </c:pt>
                <c:pt idx="1211">
                  <c:v>2545.81103515625</c:v>
                </c:pt>
                <c:pt idx="1212">
                  <c:v>2547.58447265625</c:v>
                </c:pt>
                <c:pt idx="1213">
                  <c:v>2549.16259765625</c:v>
                </c:pt>
                <c:pt idx="1214">
                  <c:v>2551.03759765625</c:v>
                </c:pt>
                <c:pt idx="1215">
                  <c:v>2552.73291015625</c:v>
                </c:pt>
                <c:pt idx="1216">
                  <c:v>2554.40478515625</c:v>
                </c:pt>
                <c:pt idx="1217">
                  <c:v>2556.03759765625</c:v>
                </c:pt>
                <c:pt idx="1218">
                  <c:v>2557.55322265625</c:v>
                </c:pt>
                <c:pt idx="1219">
                  <c:v>2559.35009765625</c:v>
                </c:pt>
                <c:pt idx="1220">
                  <c:v>2561.11572265625</c:v>
                </c:pt>
                <c:pt idx="1221">
                  <c:v>2562.69384765625</c:v>
                </c:pt>
                <c:pt idx="1222">
                  <c:v>2564.45947265625</c:v>
                </c:pt>
                <c:pt idx="1223">
                  <c:v>2566.17041015625</c:v>
                </c:pt>
                <c:pt idx="1224">
                  <c:v>2567.71728515625</c:v>
                </c:pt>
                <c:pt idx="1225">
                  <c:v>2569.37353515625</c:v>
                </c:pt>
                <c:pt idx="1226">
                  <c:v>2570.97509765625</c:v>
                </c:pt>
                <c:pt idx="1227">
                  <c:v>2572.54541015625</c:v>
                </c:pt>
                <c:pt idx="1228">
                  <c:v>2574.20947265625</c:v>
                </c:pt>
                <c:pt idx="1229">
                  <c:v>2575.77978515625</c:v>
                </c:pt>
                <c:pt idx="1230">
                  <c:v>2577.43603515625</c:v>
                </c:pt>
                <c:pt idx="1231">
                  <c:v>2579.20947265625</c:v>
                </c:pt>
                <c:pt idx="1232">
                  <c:v>2580.78759765625</c:v>
                </c:pt>
                <c:pt idx="1233">
                  <c:v>2582.47509765625</c:v>
                </c:pt>
                <c:pt idx="1234">
                  <c:v>2584.10791015625</c:v>
                </c:pt>
                <c:pt idx="1235">
                  <c:v>2585.68603515625</c:v>
                </c:pt>
                <c:pt idx="1236">
                  <c:v>2587.31103515625</c:v>
                </c:pt>
                <c:pt idx="1237">
                  <c:v>2588.97509765625</c:v>
                </c:pt>
                <c:pt idx="1238">
                  <c:v>2590.52197265625</c:v>
                </c:pt>
                <c:pt idx="1239">
                  <c:v>2592.19384765625</c:v>
                </c:pt>
                <c:pt idx="1240">
                  <c:v>2593.70947265625</c:v>
                </c:pt>
                <c:pt idx="1241">
                  <c:v>2595.29541015625</c:v>
                </c:pt>
                <c:pt idx="1242">
                  <c:v>2596.88134765625</c:v>
                </c:pt>
                <c:pt idx="1243">
                  <c:v>2598.38134765625</c:v>
                </c:pt>
                <c:pt idx="1244">
                  <c:v>2600.02978515625</c:v>
                </c:pt>
                <c:pt idx="1245">
                  <c:v>2601.55322265625</c:v>
                </c:pt>
                <c:pt idx="1246">
                  <c:v>2603.10009765625</c:v>
                </c:pt>
                <c:pt idx="1247">
                  <c:v>2604.68603515625</c:v>
                </c:pt>
                <c:pt idx="1248">
                  <c:v>2606.34228515625</c:v>
                </c:pt>
                <c:pt idx="1249">
                  <c:v>2607.88916015625</c:v>
                </c:pt>
                <c:pt idx="1250">
                  <c:v>2609.56884765625</c:v>
                </c:pt>
                <c:pt idx="1251">
                  <c:v>2611.12353515625</c:v>
                </c:pt>
                <c:pt idx="1252">
                  <c:v>2612.72509765625</c:v>
                </c:pt>
                <c:pt idx="1253">
                  <c:v>2614.38134765625</c:v>
                </c:pt>
                <c:pt idx="1254">
                  <c:v>2615.90478515625</c:v>
                </c:pt>
                <c:pt idx="1255">
                  <c:v>2617.56884765625</c:v>
                </c:pt>
                <c:pt idx="1256">
                  <c:v>2619.34228515625</c:v>
                </c:pt>
                <c:pt idx="1257">
                  <c:v>2620.97509765625</c:v>
                </c:pt>
                <c:pt idx="1258">
                  <c:v>2622.540771484375</c:v>
                </c:pt>
                <c:pt idx="1259">
                  <c:v>2624.079833984375</c:v>
                </c:pt>
                <c:pt idx="1260">
                  <c:v>2625.564208984375</c:v>
                </c:pt>
                <c:pt idx="1261">
                  <c:v>2627.142333984375</c:v>
                </c:pt>
                <c:pt idx="1262">
                  <c:v>2628.634521484375</c:v>
                </c:pt>
                <c:pt idx="1263">
                  <c:v>2630.103271484375</c:v>
                </c:pt>
                <c:pt idx="1264">
                  <c:v>2631.650146484375</c:v>
                </c:pt>
                <c:pt idx="1265">
                  <c:v>2633.165771484375</c:v>
                </c:pt>
                <c:pt idx="1266">
                  <c:v>2634.626708984375</c:v>
                </c:pt>
                <c:pt idx="1267">
                  <c:v>2636.150146484375</c:v>
                </c:pt>
                <c:pt idx="1268">
                  <c:v>2637.650146484375</c:v>
                </c:pt>
                <c:pt idx="1269">
                  <c:v>2639.361083984375</c:v>
                </c:pt>
                <c:pt idx="1270">
                  <c:v>2640.978271484375</c:v>
                </c:pt>
                <c:pt idx="1271">
                  <c:v>2642.525146484375</c:v>
                </c:pt>
                <c:pt idx="1272">
                  <c:v>2644.212646484375</c:v>
                </c:pt>
                <c:pt idx="1273">
                  <c:v>2646.025146484375</c:v>
                </c:pt>
                <c:pt idx="1274">
                  <c:v>2647.720458984375</c:v>
                </c:pt>
                <c:pt idx="1275">
                  <c:v>2649.329833984375</c:v>
                </c:pt>
                <c:pt idx="1276">
                  <c:v>2650.970458984375</c:v>
                </c:pt>
                <c:pt idx="1277">
                  <c:v>2652.689208984375</c:v>
                </c:pt>
                <c:pt idx="1278">
                  <c:v>2654.548583984375</c:v>
                </c:pt>
                <c:pt idx="1279">
                  <c:v>2656.165771484375</c:v>
                </c:pt>
                <c:pt idx="1280">
                  <c:v>2657.814208984375</c:v>
                </c:pt>
                <c:pt idx="1281">
                  <c:v>2659.548583984375</c:v>
                </c:pt>
                <c:pt idx="1282">
                  <c:v>2661.236083984375</c:v>
                </c:pt>
                <c:pt idx="1283">
                  <c:v>2662.767333984375</c:v>
                </c:pt>
                <c:pt idx="1284">
                  <c:v>2664.392333984375</c:v>
                </c:pt>
                <c:pt idx="1285">
                  <c:v>2666.056396484375</c:v>
                </c:pt>
                <c:pt idx="1286">
                  <c:v>2667.548583984375</c:v>
                </c:pt>
                <c:pt idx="1287">
                  <c:v>2669.079833984375</c:v>
                </c:pt>
                <c:pt idx="1288">
                  <c:v>2670.478271484375</c:v>
                </c:pt>
                <c:pt idx="1289">
                  <c:v>2672.150146484375</c:v>
                </c:pt>
                <c:pt idx="1290">
                  <c:v>2673.782958984375</c:v>
                </c:pt>
                <c:pt idx="1291">
                  <c:v>2675.290771484375</c:v>
                </c:pt>
                <c:pt idx="1292">
                  <c:v>2676.829833984375</c:v>
                </c:pt>
                <c:pt idx="1293">
                  <c:v>2678.275146484375</c:v>
                </c:pt>
                <c:pt idx="1294">
                  <c:v>2679.782958984375</c:v>
                </c:pt>
                <c:pt idx="1295">
                  <c:v>2681.400146484375</c:v>
                </c:pt>
                <c:pt idx="1296">
                  <c:v>2683.079833984375</c:v>
                </c:pt>
                <c:pt idx="1297">
                  <c:v>2684.486083984375</c:v>
                </c:pt>
                <c:pt idx="1298">
                  <c:v>2685.978271484375</c:v>
                </c:pt>
                <c:pt idx="1299">
                  <c:v>2687.447021484375</c:v>
                </c:pt>
                <c:pt idx="1300">
                  <c:v>2688.947021484375</c:v>
                </c:pt>
                <c:pt idx="1301">
                  <c:v>2690.407958984375</c:v>
                </c:pt>
                <c:pt idx="1302">
                  <c:v>2691.900146484375</c:v>
                </c:pt>
                <c:pt idx="1303">
                  <c:v>2693.509521484375</c:v>
                </c:pt>
                <c:pt idx="1304">
                  <c:v>2695.017333984375</c:v>
                </c:pt>
                <c:pt idx="1305">
                  <c:v>2696.454833984375</c:v>
                </c:pt>
                <c:pt idx="1306">
                  <c:v>2698.009521484375</c:v>
                </c:pt>
                <c:pt idx="1307">
                  <c:v>2699.587646484375</c:v>
                </c:pt>
                <c:pt idx="1308">
                  <c:v>2701.048583984375</c:v>
                </c:pt>
                <c:pt idx="1309">
                  <c:v>2702.462646484375</c:v>
                </c:pt>
                <c:pt idx="1310">
                  <c:v>2703.970458984375</c:v>
                </c:pt>
                <c:pt idx="1311">
                  <c:v>2705.486083984375</c:v>
                </c:pt>
                <c:pt idx="1312">
                  <c:v>2706.954833984375</c:v>
                </c:pt>
                <c:pt idx="1313">
                  <c:v>2708.415771484375</c:v>
                </c:pt>
                <c:pt idx="1314">
                  <c:v>2709.829833984375</c:v>
                </c:pt>
                <c:pt idx="1315">
                  <c:v>2711.259521484375</c:v>
                </c:pt>
                <c:pt idx="1316">
                  <c:v>2712.689208984375</c:v>
                </c:pt>
                <c:pt idx="1317">
                  <c:v>2714.282958984375</c:v>
                </c:pt>
                <c:pt idx="1318">
                  <c:v>2715.931396484375</c:v>
                </c:pt>
                <c:pt idx="1319">
                  <c:v>2717.540771484375</c:v>
                </c:pt>
                <c:pt idx="1320">
                  <c:v>2719.087646484375</c:v>
                </c:pt>
                <c:pt idx="1321">
                  <c:v>2720.704833984375</c:v>
                </c:pt>
                <c:pt idx="1322">
                  <c:v>2722.290771484375</c:v>
                </c:pt>
                <c:pt idx="1323">
                  <c:v>2723.962646484375</c:v>
                </c:pt>
                <c:pt idx="1324">
                  <c:v>2725.618896484375</c:v>
                </c:pt>
                <c:pt idx="1325">
                  <c:v>2727.322021484375</c:v>
                </c:pt>
                <c:pt idx="1326">
                  <c:v>2728.915771484375</c:v>
                </c:pt>
                <c:pt idx="1327">
                  <c:v>2730.556396484375</c:v>
                </c:pt>
                <c:pt idx="1328">
                  <c:v>2732.181396484375</c:v>
                </c:pt>
                <c:pt idx="1329">
                  <c:v>2733.681396484375</c:v>
                </c:pt>
                <c:pt idx="1330">
                  <c:v>2735.212646484375</c:v>
                </c:pt>
                <c:pt idx="1331">
                  <c:v>2736.673583984375</c:v>
                </c:pt>
                <c:pt idx="1332">
                  <c:v>2738.236083984375</c:v>
                </c:pt>
                <c:pt idx="1333">
                  <c:v>2739.704833984375</c:v>
                </c:pt>
                <c:pt idx="1334">
                  <c:v>2741.298583984375</c:v>
                </c:pt>
                <c:pt idx="1335">
                  <c:v>2742.798583984375</c:v>
                </c:pt>
                <c:pt idx="1336">
                  <c:v>2744.486083984375</c:v>
                </c:pt>
                <c:pt idx="1337">
                  <c:v>2745.931396484375</c:v>
                </c:pt>
                <c:pt idx="1338">
                  <c:v>2747.415771484375</c:v>
                </c:pt>
                <c:pt idx="1339">
                  <c:v>2749.126708984375</c:v>
                </c:pt>
                <c:pt idx="1340">
                  <c:v>2750.868896484375</c:v>
                </c:pt>
                <c:pt idx="1341">
                  <c:v>2752.603271484375</c:v>
                </c:pt>
                <c:pt idx="1342">
                  <c:v>2754.251708984375</c:v>
                </c:pt>
                <c:pt idx="1343">
                  <c:v>2755.923583984375</c:v>
                </c:pt>
                <c:pt idx="1344">
                  <c:v>2757.579833984375</c:v>
                </c:pt>
                <c:pt idx="1345">
                  <c:v>2759.275146484375</c:v>
                </c:pt>
                <c:pt idx="1346">
                  <c:v>2760.853271484375</c:v>
                </c:pt>
                <c:pt idx="1347">
                  <c:v>2762.618896484375</c:v>
                </c:pt>
                <c:pt idx="1348">
                  <c:v>2764.368896484375</c:v>
                </c:pt>
                <c:pt idx="1349">
                  <c:v>2765.900146484375</c:v>
                </c:pt>
                <c:pt idx="1350">
                  <c:v>2767.337646484375</c:v>
                </c:pt>
                <c:pt idx="1351">
                  <c:v>2768.884521484375</c:v>
                </c:pt>
                <c:pt idx="1352">
                  <c:v>2770.407958984375</c:v>
                </c:pt>
                <c:pt idx="1353">
                  <c:v>2771.923583984375</c:v>
                </c:pt>
                <c:pt idx="1354">
                  <c:v>2773.314208984375</c:v>
                </c:pt>
                <c:pt idx="1355">
                  <c:v>2774.743896484375</c:v>
                </c:pt>
                <c:pt idx="1356">
                  <c:v>2776.173583984375</c:v>
                </c:pt>
                <c:pt idx="1357">
                  <c:v>2777.611083984375</c:v>
                </c:pt>
                <c:pt idx="1358">
                  <c:v>2779.126708984375</c:v>
                </c:pt>
                <c:pt idx="1359">
                  <c:v>2780.579833984375</c:v>
                </c:pt>
                <c:pt idx="1360">
                  <c:v>2782.142333984375</c:v>
                </c:pt>
                <c:pt idx="1361">
                  <c:v>2783.642333984375</c:v>
                </c:pt>
                <c:pt idx="1362">
                  <c:v>2785.118896484375</c:v>
                </c:pt>
                <c:pt idx="1363">
                  <c:v>2786.517333984375</c:v>
                </c:pt>
                <c:pt idx="1364">
                  <c:v>2788.173583984375</c:v>
                </c:pt>
                <c:pt idx="1365">
                  <c:v>2789.775146484375</c:v>
                </c:pt>
                <c:pt idx="1366">
                  <c:v>2791.392333984375</c:v>
                </c:pt>
                <c:pt idx="1367">
                  <c:v>2792.806396484375</c:v>
                </c:pt>
                <c:pt idx="1368">
                  <c:v>2794.189208984375</c:v>
                </c:pt>
                <c:pt idx="1369">
                  <c:v>2795.767333984375</c:v>
                </c:pt>
                <c:pt idx="1370">
                  <c:v>2797.290771484375</c:v>
                </c:pt>
                <c:pt idx="1371">
                  <c:v>2798.892333984375</c:v>
                </c:pt>
                <c:pt idx="1372">
                  <c:v>2800.470458984375</c:v>
                </c:pt>
                <c:pt idx="1373">
                  <c:v>2802.165771484375</c:v>
                </c:pt>
                <c:pt idx="1374">
                  <c:v>2803.712646484375</c:v>
                </c:pt>
                <c:pt idx="1375">
                  <c:v>2805.236083984375</c:v>
                </c:pt>
                <c:pt idx="1376">
                  <c:v>2806.814208984375</c:v>
                </c:pt>
                <c:pt idx="1377">
                  <c:v>2808.439208984375</c:v>
                </c:pt>
                <c:pt idx="1378">
                  <c:v>2810.064208984375</c:v>
                </c:pt>
                <c:pt idx="1379">
                  <c:v>2811.681396484375</c:v>
                </c:pt>
                <c:pt idx="1380">
                  <c:v>2813.322021484375</c:v>
                </c:pt>
                <c:pt idx="1381">
                  <c:v>2814.884521484375</c:v>
                </c:pt>
                <c:pt idx="1382">
                  <c:v>2816.548583984375</c:v>
                </c:pt>
                <c:pt idx="1383">
                  <c:v>2818.197021484375</c:v>
                </c:pt>
                <c:pt idx="1384">
                  <c:v>2819.673583984375</c:v>
                </c:pt>
                <c:pt idx="1385">
                  <c:v>2821.298583984375</c:v>
                </c:pt>
                <c:pt idx="1386">
                  <c:v>2822.837646484375</c:v>
                </c:pt>
                <c:pt idx="1387">
                  <c:v>2824.556396484375</c:v>
                </c:pt>
                <c:pt idx="1388">
                  <c:v>2826.157958984375</c:v>
                </c:pt>
                <c:pt idx="1389">
                  <c:v>2827.775146484375</c:v>
                </c:pt>
                <c:pt idx="1390">
                  <c:v>2829.220458984375</c:v>
                </c:pt>
                <c:pt idx="1391">
                  <c:v>2830.775146484375</c:v>
                </c:pt>
                <c:pt idx="1392">
                  <c:v>2832.345458984375</c:v>
                </c:pt>
                <c:pt idx="1393">
                  <c:v>2833.876708984375</c:v>
                </c:pt>
                <c:pt idx="1394">
                  <c:v>2835.501708984375</c:v>
                </c:pt>
                <c:pt idx="1395">
                  <c:v>2837.017333984375</c:v>
                </c:pt>
                <c:pt idx="1396">
                  <c:v>2838.447021484375</c:v>
                </c:pt>
                <c:pt idx="1397">
                  <c:v>2839.822021484375</c:v>
                </c:pt>
                <c:pt idx="1398">
                  <c:v>2841.384521484375</c:v>
                </c:pt>
                <c:pt idx="1399">
                  <c:v>2842.892333984375</c:v>
                </c:pt>
                <c:pt idx="1400">
                  <c:v>2844.454833984375</c:v>
                </c:pt>
                <c:pt idx="1401">
                  <c:v>2845.822021484375</c:v>
                </c:pt>
                <c:pt idx="1402">
                  <c:v>2847.243896484375</c:v>
                </c:pt>
                <c:pt idx="1403">
                  <c:v>2848.681396484375</c:v>
                </c:pt>
                <c:pt idx="1404">
                  <c:v>2850.126708984375</c:v>
                </c:pt>
                <c:pt idx="1405">
                  <c:v>2851.665771484375</c:v>
                </c:pt>
                <c:pt idx="1406">
                  <c:v>2853.228271484375</c:v>
                </c:pt>
                <c:pt idx="1407">
                  <c:v>2854.798583984375</c:v>
                </c:pt>
                <c:pt idx="1408">
                  <c:v>2856.251708984375</c:v>
                </c:pt>
                <c:pt idx="1409">
                  <c:v>2857.822021484375</c:v>
                </c:pt>
                <c:pt idx="1410">
                  <c:v>2859.431396484375</c:v>
                </c:pt>
                <c:pt idx="1411">
                  <c:v>2861.204833984375</c:v>
                </c:pt>
                <c:pt idx="1412">
                  <c:v>2862.822021484375</c:v>
                </c:pt>
                <c:pt idx="1413">
                  <c:v>2864.298583984375</c:v>
                </c:pt>
                <c:pt idx="1414">
                  <c:v>2866.025146484375</c:v>
                </c:pt>
                <c:pt idx="1415">
                  <c:v>2867.611083984375</c:v>
                </c:pt>
                <c:pt idx="1416">
                  <c:v>2869.173583984375</c:v>
                </c:pt>
                <c:pt idx="1417">
                  <c:v>2870.665771484375</c:v>
                </c:pt>
                <c:pt idx="1418">
                  <c:v>2872.298583984375</c:v>
                </c:pt>
                <c:pt idx="1419">
                  <c:v>2873.775146484375</c:v>
                </c:pt>
                <c:pt idx="1420">
                  <c:v>2875.103271484375</c:v>
                </c:pt>
                <c:pt idx="1421">
                  <c:v>2876.478271484375</c:v>
                </c:pt>
                <c:pt idx="1422">
                  <c:v>2877.923583984375</c:v>
                </c:pt>
                <c:pt idx="1423">
                  <c:v>2879.486083984375</c:v>
                </c:pt>
                <c:pt idx="1424">
                  <c:v>2880.923583984375</c:v>
                </c:pt>
                <c:pt idx="1425">
                  <c:v>2882.228271484375</c:v>
                </c:pt>
                <c:pt idx="1426">
                  <c:v>2883.712646484375</c:v>
                </c:pt>
                <c:pt idx="1427">
                  <c:v>2885.267333984375</c:v>
                </c:pt>
                <c:pt idx="1428">
                  <c:v>2886.642333984375</c:v>
                </c:pt>
                <c:pt idx="1429">
                  <c:v>2888.189208984375</c:v>
                </c:pt>
                <c:pt idx="1430">
                  <c:v>2889.822021484375</c:v>
                </c:pt>
                <c:pt idx="1431">
                  <c:v>2891.353271484375</c:v>
                </c:pt>
                <c:pt idx="1432">
                  <c:v>2892.907958984375</c:v>
                </c:pt>
                <c:pt idx="1433">
                  <c:v>2894.501708984375</c:v>
                </c:pt>
                <c:pt idx="1434">
                  <c:v>2895.954833984375</c:v>
                </c:pt>
                <c:pt idx="1435">
                  <c:v>2897.540771484375</c:v>
                </c:pt>
                <c:pt idx="1436">
                  <c:v>2899.072021484375</c:v>
                </c:pt>
                <c:pt idx="1437">
                  <c:v>2900.595458984375</c:v>
                </c:pt>
                <c:pt idx="1438">
                  <c:v>2902.189208984375</c:v>
                </c:pt>
                <c:pt idx="1439">
                  <c:v>2903.642333984375</c:v>
                </c:pt>
                <c:pt idx="1440">
                  <c:v>2905.087646484375</c:v>
                </c:pt>
                <c:pt idx="1441">
                  <c:v>2906.486083984375</c:v>
                </c:pt>
                <c:pt idx="1442">
                  <c:v>2907.767333984375</c:v>
                </c:pt>
                <c:pt idx="1443">
                  <c:v>2909.157958984375</c:v>
                </c:pt>
                <c:pt idx="1444">
                  <c:v>2910.486083984375</c:v>
                </c:pt>
                <c:pt idx="1445">
                  <c:v>2911.900146484375</c:v>
                </c:pt>
                <c:pt idx="1446">
                  <c:v>2913.329833984375</c:v>
                </c:pt>
                <c:pt idx="1447">
                  <c:v>2914.712646484375</c:v>
                </c:pt>
                <c:pt idx="1448">
                  <c:v>2915.970458984375</c:v>
                </c:pt>
                <c:pt idx="1449">
                  <c:v>2917.368896484375</c:v>
                </c:pt>
                <c:pt idx="1450">
                  <c:v>2918.697021484375</c:v>
                </c:pt>
                <c:pt idx="1451">
                  <c:v>2920.298583984375</c:v>
                </c:pt>
                <c:pt idx="1452">
                  <c:v>2922.040771484375</c:v>
                </c:pt>
                <c:pt idx="1453">
                  <c:v>2923.603271484375</c:v>
                </c:pt>
                <c:pt idx="1454">
                  <c:v>2925.220458984375</c:v>
                </c:pt>
                <c:pt idx="1455">
                  <c:v>2926.759521484375</c:v>
                </c:pt>
                <c:pt idx="1456">
                  <c:v>2928.267333984375</c:v>
                </c:pt>
                <c:pt idx="1457">
                  <c:v>2929.712646484375</c:v>
                </c:pt>
                <c:pt idx="1458">
                  <c:v>2931.322021484375</c:v>
                </c:pt>
                <c:pt idx="1459">
                  <c:v>2932.736083984375</c:v>
                </c:pt>
                <c:pt idx="1460">
                  <c:v>2934.282958984375</c:v>
                </c:pt>
                <c:pt idx="1461">
                  <c:v>2935.751708984375</c:v>
                </c:pt>
                <c:pt idx="1462">
                  <c:v>2936.931396484375</c:v>
                </c:pt>
                <c:pt idx="1463">
                  <c:v>2938.197021484375</c:v>
                </c:pt>
                <c:pt idx="1464">
                  <c:v>2939.556396484375</c:v>
                </c:pt>
                <c:pt idx="1465">
                  <c:v>2940.954833984375</c:v>
                </c:pt>
                <c:pt idx="1466">
                  <c:v>2942.251708984375</c:v>
                </c:pt>
                <c:pt idx="1467">
                  <c:v>2943.626708984375</c:v>
                </c:pt>
                <c:pt idx="1468">
                  <c:v>2945.032958984375</c:v>
                </c:pt>
                <c:pt idx="1469">
                  <c:v>2946.384521484375</c:v>
                </c:pt>
                <c:pt idx="1470">
                  <c:v>2947.759521484375</c:v>
                </c:pt>
                <c:pt idx="1471">
                  <c:v>2948.978271484375</c:v>
                </c:pt>
                <c:pt idx="1472">
                  <c:v>2950.517333984375</c:v>
                </c:pt>
                <c:pt idx="1473">
                  <c:v>2952.118896484375</c:v>
                </c:pt>
                <c:pt idx="1474">
                  <c:v>2953.626708984375</c:v>
                </c:pt>
                <c:pt idx="1475">
                  <c:v>2955.259521484375</c:v>
                </c:pt>
                <c:pt idx="1476">
                  <c:v>2956.775146484375</c:v>
                </c:pt>
                <c:pt idx="1477">
                  <c:v>2958.415771484375</c:v>
                </c:pt>
                <c:pt idx="1478">
                  <c:v>2960.009521484375</c:v>
                </c:pt>
                <c:pt idx="1479">
                  <c:v>2961.618896484375</c:v>
                </c:pt>
                <c:pt idx="1480">
                  <c:v>2963.150146484375</c:v>
                </c:pt>
                <c:pt idx="1481">
                  <c:v>2964.720458984375</c:v>
                </c:pt>
                <c:pt idx="1482">
                  <c:v>2966.228271484375</c:v>
                </c:pt>
                <c:pt idx="1483">
                  <c:v>2967.587646484375</c:v>
                </c:pt>
                <c:pt idx="1484">
                  <c:v>2968.915771484375</c:v>
                </c:pt>
                <c:pt idx="1485">
                  <c:v>2970.173583984375</c:v>
                </c:pt>
                <c:pt idx="1486">
                  <c:v>2971.665771484375</c:v>
                </c:pt>
                <c:pt idx="1487">
                  <c:v>2972.837646484375</c:v>
                </c:pt>
                <c:pt idx="1488">
                  <c:v>2974.072021484375</c:v>
                </c:pt>
                <c:pt idx="1489">
                  <c:v>2975.384521484375</c:v>
                </c:pt>
                <c:pt idx="1490">
                  <c:v>2976.728271484375</c:v>
                </c:pt>
                <c:pt idx="1491">
                  <c:v>2978.064208984375</c:v>
                </c:pt>
                <c:pt idx="1492">
                  <c:v>2979.306396484375</c:v>
                </c:pt>
                <c:pt idx="1493">
                  <c:v>2980.517333984375</c:v>
                </c:pt>
                <c:pt idx="1494">
                  <c:v>2981.939208984375</c:v>
                </c:pt>
                <c:pt idx="1495">
                  <c:v>2983.259521484375</c:v>
                </c:pt>
                <c:pt idx="1496">
                  <c:v>2984.509521484375</c:v>
                </c:pt>
                <c:pt idx="1497">
                  <c:v>2985.939208984375</c:v>
                </c:pt>
                <c:pt idx="1498">
                  <c:v>2987.314208984375</c:v>
                </c:pt>
                <c:pt idx="1499">
                  <c:v>2988.665771484375</c:v>
                </c:pt>
                <c:pt idx="1500">
                  <c:v>2990.025146484375</c:v>
                </c:pt>
                <c:pt idx="1501">
                  <c:v>2991.337646484375</c:v>
                </c:pt>
                <c:pt idx="1502">
                  <c:v>2992.798583984375</c:v>
                </c:pt>
                <c:pt idx="1503">
                  <c:v>2994.126708984375</c:v>
                </c:pt>
                <c:pt idx="1504">
                  <c:v>2995.509521484375</c:v>
                </c:pt>
                <c:pt idx="1505">
                  <c:v>2996.876708984375</c:v>
                </c:pt>
                <c:pt idx="1506">
                  <c:v>2998.072021484375</c:v>
                </c:pt>
                <c:pt idx="1507">
                  <c:v>2999.447021484375</c:v>
                </c:pt>
                <c:pt idx="1508">
                  <c:v>3000.712646484375</c:v>
                </c:pt>
                <c:pt idx="1509">
                  <c:v>3001.939208984375</c:v>
                </c:pt>
                <c:pt idx="1510">
                  <c:v>3003.204833984375</c:v>
                </c:pt>
                <c:pt idx="1511">
                  <c:v>3004.486083984375</c:v>
                </c:pt>
                <c:pt idx="1512">
                  <c:v>3005.681396484375</c:v>
                </c:pt>
                <c:pt idx="1513">
                  <c:v>3007.040771484375</c:v>
                </c:pt>
                <c:pt idx="1514">
                  <c:v>3008.329833984375</c:v>
                </c:pt>
                <c:pt idx="1515">
                  <c:v>3009.603271484375</c:v>
                </c:pt>
                <c:pt idx="1516">
                  <c:v>3011.064208984375</c:v>
                </c:pt>
                <c:pt idx="1517">
                  <c:v>3012.368896484375</c:v>
                </c:pt>
                <c:pt idx="1518">
                  <c:v>3013.853271484375</c:v>
                </c:pt>
                <c:pt idx="1519">
                  <c:v>3015.337646484375</c:v>
                </c:pt>
                <c:pt idx="1520">
                  <c:v>3016.697021484375</c:v>
                </c:pt>
                <c:pt idx="1521">
                  <c:v>3018.095458984375</c:v>
                </c:pt>
                <c:pt idx="1522">
                  <c:v>3019.595458984375</c:v>
                </c:pt>
                <c:pt idx="1523">
                  <c:v>3021.025146484375</c:v>
                </c:pt>
                <c:pt idx="1524">
                  <c:v>3022.306396484375</c:v>
                </c:pt>
                <c:pt idx="1525">
                  <c:v>3023.767333984375</c:v>
                </c:pt>
                <c:pt idx="1526">
                  <c:v>3025.103271484375</c:v>
                </c:pt>
                <c:pt idx="1527">
                  <c:v>3026.501708984375</c:v>
                </c:pt>
                <c:pt idx="1528">
                  <c:v>3027.689208984375</c:v>
                </c:pt>
                <c:pt idx="1529">
                  <c:v>3028.986083984375</c:v>
                </c:pt>
                <c:pt idx="1530">
                  <c:v>3030.353271484375</c:v>
                </c:pt>
                <c:pt idx="1531">
                  <c:v>3031.712646484375</c:v>
                </c:pt>
                <c:pt idx="1532">
                  <c:v>3032.853271484375</c:v>
                </c:pt>
                <c:pt idx="1533">
                  <c:v>3034.243896484375</c:v>
                </c:pt>
                <c:pt idx="1534">
                  <c:v>3035.595458984375</c:v>
                </c:pt>
                <c:pt idx="1535">
                  <c:v>3036.775146484375</c:v>
                </c:pt>
                <c:pt idx="1536">
                  <c:v>3038.009521484375</c:v>
                </c:pt>
                <c:pt idx="1537">
                  <c:v>3039.173583984375</c:v>
                </c:pt>
                <c:pt idx="1538">
                  <c:v>3040.517333984375</c:v>
                </c:pt>
                <c:pt idx="1539">
                  <c:v>3041.728271484375</c:v>
                </c:pt>
                <c:pt idx="1540">
                  <c:v>3042.900146484375</c:v>
                </c:pt>
                <c:pt idx="1541">
                  <c:v>3044.228271484375</c:v>
                </c:pt>
                <c:pt idx="1542">
                  <c:v>3045.532958984375</c:v>
                </c:pt>
                <c:pt idx="1543">
                  <c:v>3046.587646484375</c:v>
                </c:pt>
                <c:pt idx="1544">
                  <c:v>3047.923583984375</c:v>
                </c:pt>
                <c:pt idx="1545">
                  <c:v>3049.384521484375</c:v>
                </c:pt>
                <c:pt idx="1546">
                  <c:v>3050.907958984375</c:v>
                </c:pt>
                <c:pt idx="1547">
                  <c:v>3052.368896484375</c:v>
                </c:pt>
                <c:pt idx="1548">
                  <c:v>3053.798583984375</c:v>
                </c:pt>
                <c:pt idx="1549">
                  <c:v>3055.204833984375</c:v>
                </c:pt>
                <c:pt idx="1550">
                  <c:v>3056.626708984375</c:v>
                </c:pt>
                <c:pt idx="1551">
                  <c:v>3058.064208984375</c:v>
                </c:pt>
                <c:pt idx="1552">
                  <c:v>3059.470458984375</c:v>
                </c:pt>
                <c:pt idx="1553">
                  <c:v>3060.939208984375</c:v>
                </c:pt>
                <c:pt idx="1554">
                  <c:v>3062.236083984375</c:v>
                </c:pt>
                <c:pt idx="1555">
                  <c:v>3063.337646484375</c:v>
                </c:pt>
                <c:pt idx="1556">
                  <c:v>3064.493896484375</c:v>
                </c:pt>
                <c:pt idx="1557">
                  <c:v>3065.587646484375</c:v>
                </c:pt>
                <c:pt idx="1558">
                  <c:v>3066.626708984375</c:v>
                </c:pt>
                <c:pt idx="1559">
                  <c:v>3067.665771484375</c:v>
                </c:pt>
                <c:pt idx="1560">
                  <c:v>3068.751708984375</c:v>
                </c:pt>
                <c:pt idx="1561">
                  <c:v>3070.552490234375</c:v>
                </c:pt>
                <c:pt idx="1562">
                  <c:v>3072.220458984375</c:v>
                </c:pt>
                <c:pt idx="1563">
                  <c:v>3073.997802734375</c:v>
                </c:pt>
                <c:pt idx="1564">
                  <c:v>3075.720458984375</c:v>
                </c:pt>
                <c:pt idx="1565">
                  <c:v>3077.513427734375</c:v>
                </c:pt>
                <c:pt idx="1566">
                  <c:v>3079.392333984375</c:v>
                </c:pt>
                <c:pt idx="1567">
                  <c:v>3080.462646484375</c:v>
                </c:pt>
                <c:pt idx="1568">
                  <c:v>3081.572021484375</c:v>
                </c:pt>
                <c:pt idx="1569">
                  <c:v>3083.552490234375</c:v>
                </c:pt>
                <c:pt idx="1570">
                  <c:v>3084.755615234375</c:v>
                </c:pt>
                <c:pt idx="1571">
                  <c:v>3085.974365234375</c:v>
                </c:pt>
                <c:pt idx="1572">
                  <c:v>3087.138427734375</c:v>
                </c:pt>
                <c:pt idx="1573">
                  <c:v>3088.349365234375</c:v>
                </c:pt>
                <c:pt idx="1574">
                  <c:v>3089.677490234375</c:v>
                </c:pt>
                <c:pt idx="1575">
                  <c:v>3090.825927734375</c:v>
                </c:pt>
                <c:pt idx="1576">
                  <c:v>3092.091552734375</c:v>
                </c:pt>
                <c:pt idx="1577">
                  <c:v>3093.232177734375</c:v>
                </c:pt>
                <c:pt idx="1578">
                  <c:v>3094.364990234375</c:v>
                </c:pt>
                <c:pt idx="1579">
                  <c:v>3095.607177734375</c:v>
                </c:pt>
                <c:pt idx="1580">
                  <c:v>3096.771240234375</c:v>
                </c:pt>
                <c:pt idx="1581">
                  <c:v>3097.864990234375</c:v>
                </c:pt>
                <c:pt idx="1582">
                  <c:v>3099.060302734375</c:v>
                </c:pt>
                <c:pt idx="1583">
                  <c:v>3100.169677734375</c:v>
                </c:pt>
                <c:pt idx="1584">
                  <c:v>3101.380615234375</c:v>
                </c:pt>
                <c:pt idx="1585">
                  <c:v>3102.630615234375</c:v>
                </c:pt>
                <c:pt idx="1586">
                  <c:v>3103.747802734375</c:v>
                </c:pt>
                <c:pt idx="1587">
                  <c:v>3104.935302734375</c:v>
                </c:pt>
                <c:pt idx="1588">
                  <c:v>3106.216552734375</c:v>
                </c:pt>
                <c:pt idx="1589">
                  <c:v>3107.404052734375</c:v>
                </c:pt>
                <c:pt idx="1590">
                  <c:v>3108.583740234375</c:v>
                </c:pt>
                <c:pt idx="1591">
                  <c:v>3109.864990234375</c:v>
                </c:pt>
                <c:pt idx="1592">
                  <c:v>3110.950927734375</c:v>
                </c:pt>
                <c:pt idx="1593">
                  <c:v>3112.177490234375</c:v>
                </c:pt>
                <c:pt idx="1594">
                  <c:v>3114.329833984375</c:v>
                </c:pt>
                <c:pt idx="1595">
                  <c:v>3115.517333984375</c:v>
                </c:pt>
                <c:pt idx="1596">
                  <c:v>3116.657958984375</c:v>
                </c:pt>
                <c:pt idx="1597">
                  <c:v>3117.806396484375</c:v>
                </c:pt>
                <c:pt idx="1598">
                  <c:v>3118.900146484375</c:v>
                </c:pt>
                <c:pt idx="1599">
                  <c:v>3120.048583984375</c:v>
                </c:pt>
                <c:pt idx="1600">
                  <c:v>3121.243896484375</c:v>
                </c:pt>
                <c:pt idx="1601">
                  <c:v>3122.462646484375</c:v>
                </c:pt>
                <c:pt idx="1602">
                  <c:v>3123.634521484375</c:v>
                </c:pt>
                <c:pt idx="1603">
                  <c:v>3124.954833984375</c:v>
                </c:pt>
                <c:pt idx="1604">
                  <c:v>3126.111083984375</c:v>
                </c:pt>
                <c:pt idx="1605">
                  <c:v>3127.197021484375</c:v>
                </c:pt>
                <c:pt idx="1606">
                  <c:v>3128.501708984375</c:v>
                </c:pt>
                <c:pt idx="1607">
                  <c:v>3129.657958984375</c:v>
                </c:pt>
                <c:pt idx="1608">
                  <c:v>3130.947021484375</c:v>
                </c:pt>
                <c:pt idx="1609">
                  <c:v>3132.056396484375</c:v>
                </c:pt>
                <c:pt idx="1610">
                  <c:v>3133.064208984375</c:v>
                </c:pt>
                <c:pt idx="1611">
                  <c:v>3134.212646484375</c:v>
                </c:pt>
                <c:pt idx="1612">
                  <c:v>3135.368896484375</c:v>
                </c:pt>
                <c:pt idx="1613">
                  <c:v>3136.493896484375</c:v>
                </c:pt>
                <c:pt idx="1614">
                  <c:v>3137.618896484375</c:v>
                </c:pt>
                <c:pt idx="1615">
                  <c:v>3138.907958984375</c:v>
                </c:pt>
                <c:pt idx="1616">
                  <c:v>3141.005615234375</c:v>
                </c:pt>
                <c:pt idx="1617">
                  <c:v>3142.099365234375</c:v>
                </c:pt>
                <c:pt idx="1618">
                  <c:v>3143.286865234375</c:v>
                </c:pt>
                <c:pt idx="1619">
                  <c:v>3144.443115234375</c:v>
                </c:pt>
                <c:pt idx="1620">
                  <c:v>3145.614990234375</c:v>
                </c:pt>
                <c:pt idx="1621">
                  <c:v>3146.904052734375</c:v>
                </c:pt>
                <c:pt idx="1622">
                  <c:v>3147.966552734375</c:v>
                </c:pt>
                <c:pt idx="1623">
                  <c:v>3149.130615234375</c:v>
                </c:pt>
                <c:pt idx="1624">
                  <c:v>3151.361083984375</c:v>
                </c:pt>
                <c:pt idx="1625">
                  <c:v>3152.681396484375</c:v>
                </c:pt>
                <c:pt idx="1626">
                  <c:v>3153.923583984375</c:v>
                </c:pt>
                <c:pt idx="1627">
                  <c:v>3155.048583984375</c:v>
                </c:pt>
                <c:pt idx="1628">
                  <c:v>3156.236083984375</c:v>
                </c:pt>
                <c:pt idx="1629">
                  <c:v>3157.447021484375</c:v>
                </c:pt>
                <c:pt idx="1630">
                  <c:v>3158.564208984375</c:v>
                </c:pt>
                <c:pt idx="1631">
                  <c:v>3159.829833984375</c:v>
                </c:pt>
                <c:pt idx="1632">
                  <c:v>3161.032958984375</c:v>
                </c:pt>
                <c:pt idx="1633">
                  <c:v>3162.454833984375</c:v>
                </c:pt>
                <c:pt idx="1634">
                  <c:v>3163.517333984375</c:v>
                </c:pt>
                <c:pt idx="1635">
                  <c:v>3165.513427734375</c:v>
                </c:pt>
                <c:pt idx="1636">
                  <c:v>3166.794677734375</c:v>
                </c:pt>
                <c:pt idx="1637">
                  <c:v>3167.982177734375</c:v>
                </c:pt>
                <c:pt idx="1638">
                  <c:v>3169.130615234375</c:v>
                </c:pt>
                <c:pt idx="1639">
                  <c:v>3170.216552734375</c:v>
                </c:pt>
                <c:pt idx="1640">
                  <c:v>3171.294677734375</c:v>
                </c:pt>
                <c:pt idx="1641">
                  <c:v>3172.552490234375</c:v>
                </c:pt>
                <c:pt idx="1642">
                  <c:v>3173.646240234375</c:v>
                </c:pt>
                <c:pt idx="1643">
                  <c:v>3174.700927734375</c:v>
                </c:pt>
                <c:pt idx="1644">
                  <c:v>3176.099365234375</c:v>
                </c:pt>
                <c:pt idx="1645">
                  <c:v>3177.372802734375</c:v>
                </c:pt>
                <c:pt idx="1646">
                  <c:v>3178.466552734375</c:v>
                </c:pt>
                <c:pt idx="1647">
                  <c:v>3179.536865234375</c:v>
                </c:pt>
                <c:pt idx="1648">
                  <c:v>3180.794677734375</c:v>
                </c:pt>
                <c:pt idx="1649">
                  <c:v>3182.005615234375</c:v>
                </c:pt>
                <c:pt idx="1650">
                  <c:v>3183.263427734375</c:v>
                </c:pt>
                <c:pt idx="1651">
                  <c:v>3184.325927734375</c:v>
                </c:pt>
                <c:pt idx="1652">
                  <c:v>3185.458740234375</c:v>
                </c:pt>
                <c:pt idx="1653">
                  <c:v>3186.700927734375</c:v>
                </c:pt>
                <c:pt idx="1654">
                  <c:v>3187.763427734375</c:v>
                </c:pt>
                <c:pt idx="1655">
                  <c:v>3188.857177734375</c:v>
                </c:pt>
                <c:pt idx="1656">
                  <c:v>3189.997802734375</c:v>
                </c:pt>
                <c:pt idx="1657">
                  <c:v>3191.130615234375</c:v>
                </c:pt>
                <c:pt idx="1658">
                  <c:v>3193.130615234375</c:v>
                </c:pt>
                <c:pt idx="1659">
                  <c:v>3194.154052734375</c:v>
                </c:pt>
                <c:pt idx="1660">
                  <c:v>3195.208740234375</c:v>
                </c:pt>
                <c:pt idx="1661">
                  <c:v>3197.349365234375</c:v>
                </c:pt>
                <c:pt idx="1662">
                  <c:v>3198.482177734375</c:v>
                </c:pt>
                <c:pt idx="1663">
                  <c:v>3199.638427734375</c:v>
                </c:pt>
                <c:pt idx="1664">
                  <c:v>3200.693115234375</c:v>
                </c:pt>
                <c:pt idx="1665">
                  <c:v>3201.911865234375</c:v>
                </c:pt>
                <c:pt idx="1666">
                  <c:v>3203.208740234375</c:v>
                </c:pt>
                <c:pt idx="1667">
                  <c:v>3204.380615234375</c:v>
                </c:pt>
                <c:pt idx="1668">
                  <c:v>3205.521240234375</c:v>
                </c:pt>
                <c:pt idx="1669">
                  <c:v>3206.700927734375</c:v>
                </c:pt>
                <c:pt idx="1670">
                  <c:v>3208.052490234375</c:v>
                </c:pt>
                <c:pt idx="1671">
                  <c:v>3209.193115234375</c:v>
                </c:pt>
                <c:pt idx="1672">
                  <c:v>3210.318115234375</c:v>
                </c:pt>
                <c:pt idx="1673">
                  <c:v>3211.474365234375</c:v>
                </c:pt>
                <c:pt idx="1674">
                  <c:v>3212.638427734375</c:v>
                </c:pt>
                <c:pt idx="1675">
                  <c:v>3213.810302734375</c:v>
                </c:pt>
                <c:pt idx="1676">
                  <c:v>3215.060302734375</c:v>
                </c:pt>
                <c:pt idx="1677">
                  <c:v>3216.224365234375</c:v>
                </c:pt>
                <c:pt idx="1678">
                  <c:v>3217.435302734375</c:v>
                </c:pt>
                <c:pt idx="1679">
                  <c:v>3218.583740234375</c:v>
                </c:pt>
                <c:pt idx="1680">
                  <c:v>3219.763427734375</c:v>
                </c:pt>
                <c:pt idx="1681">
                  <c:v>3220.919677734375</c:v>
                </c:pt>
                <c:pt idx="1682">
                  <c:v>3222.130615234375</c:v>
                </c:pt>
                <c:pt idx="1683">
                  <c:v>3223.364990234375</c:v>
                </c:pt>
                <c:pt idx="1684">
                  <c:v>3224.646240234375</c:v>
                </c:pt>
                <c:pt idx="1685">
                  <c:v>3225.857177734375</c:v>
                </c:pt>
                <c:pt idx="1686">
                  <c:v>3226.997802734375</c:v>
                </c:pt>
                <c:pt idx="1687">
                  <c:v>3228.247802734375</c:v>
                </c:pt>
                <c:pt idx="1688">
                  <c:v>3229.341552734375</c:v>
                </c:pt>
                <c:pt idx="1689">
                  <c:v>3230.739990234375</c:v>
                </c:pt>
                <c:pt idx="1690">
                  <c:v>3231.958740234375</c:v>
                </c:pt>
                <c:pt idx="1691">
                  <c:v>3233.099365234375</c:v>
                </c:pt>
                <c:pt idx="1692">
                  <c:v>3234.310302734375</c:v>
                </c:pt>
                <c:pt idx="1693">
                  <c:v>3235.380615234375</c:v>
                </c:pt>
                <c:pt idx="1694">
                  <c:v>3236.505615234375</c:v>
                </c:pt>
                <c:pt idx="1695">
                  <c:v>3237.521240234375</c:v>
                </c:pt>
                <c:pt idx="1696">
                  <c:v>3238.529052734375</c:v>
                </c:pt>
                <c:pt idx="1697">
                  <c:v>3240.415771484375</c:v>
                </c:pt>
                <c:pt idx="1698">
                  <c:v>3242.290771484375</c:v>
                </c:pt>
                <c:pt idx="1699">
                  <c:v>3243.470458984375</c:v>
                </c:pt>
                <c:pt idx="1700">
                  <c:v>3244.556396484375</c:v>
                </c:pt>
                <c:pt idx="1701">
                  <c:v>3245.704833984375</c:v>
                </c:pt>
                <c:pt idx="1702">
                  <c:v>3246.837646484375</c:v>
                </c:pt>
                <c:pt idx="1703">
                  <c:v>3248.001708984375</c:v>
                </c:pt>
                <c:pt idx="1704">
                  <c:v>3249.150146484375</c:v>
                </c:pt>
                <c:pt idx="1705">
                  <c:v>3250.447021484375</c:v>
                </c:pt>
                <c:pt idx="1706">
                  <c:v>3251.806396484375</c:v>
                </c:pt>
                <c:pt idx="1707">
                  <c:v>3253.087646484375</c:v>
                </c:pt>
                <c:pt idx="1708">
                  <c:v>3254.423583984375</c:v>
                </c:pt>
                <c:pt idx="1709">
                  <c:v>3255.611083984375</c:v>
                </c:pt>
                <c:pt idx="1710">
                  <c:v>3256.806396484375</c:v>
                </c:pt>
                <c:pt idx="1711">
                  <c:v>3258.181396484375</c:v>
                </c:pt>
                <c:pt idx="1712">
                  <c:v>3259.525146484375</c:v>
                </c:pt>
                <c:pt idx="1713">
                  <c:v>3260.915771484375</c:v>
                </c:pt>
                <c:pt idx="1714">
                  <c:v>3262.197021484375</c:v>
                </c:pt>
                <c:pt idx="1715">
                  <c:v>3263.415771484375</c:v>
                </c:pt>
                <c:pt idx="1716">
                  <c:v>3264.665771484375</c:v>
                </c:pt>
                <c:pt idx="1717">
                  <c:v>3265.892333984375</c:v>
                </c:pt>
                <c:pt idx="1718">
                  <c:v>3266.962646484375</c:v>
                </c:pt>
                <c:pt idx="1719">
                  <c:v>3268.204833984375</c:v>
                </c:pt>
                <c:pt idx="1720">
                  <c:v>3269.415771484375</c:v>
                </c:pt>
                <c:pt idx="1721">
                  <c:v>3271.513427734375</c:v>
                </c:pt>
                <c:pt idx="1722">
                  <c:v>3272.654052734375</c:v>
                </c:pt>
                <c:pt idx="1723">
                  <c:v>3273.864990234375</c:v>
                </c:pt>
                <c:pt idx="1724">
                  <c:v>3275.091552734375</c:v>
                </c:pt>
                <c:pt idx="1725">
                  <c:v>3276.185302734375</c:v>
                </c:pt>
                <c:pt idx="1726">
                  <c:v>3277.193115234375</c:v>
                </c:pt>
                <c:pt idx="1727">
                  <c:v>3278.427490234375</c:v>
                </c:pt>
                <c:pt idx="1728">
                  <c:v>3279.560302734375</c:v>
                </c:pt>
                <c:pt idx="1729">
                  <c:v>3280.763427734375</c:v>
                </c:pt>
                <c:pt idx="1730">
                  <c:v>3281.896240234375</c:v>
                </c:pt>
                <c:pt idx="1731">
                  <c:v>3282.935302734375</c:v>
                </c:pt>
                <c:pt idx="1732">
                  <c:v>3284.013427734375</c:v>
                </c:pt>
                <c:pt idx="1733">
                  <c:v>3285.130615234375</c:v>
                </c:pt>
                <c:pt idx="1734">
                  <c:v>3286.232177734375</c:v>
                </c:pt>
                <c:pt idx="1735">
                  <c:v>3287.341552734375</c:v>
                </c:pt>
                <c:pt idx="1736">
                  <c:v>3288.497802734375</c:v>
                </c:pt>
                <c:pt idx="1737">
                  <c:v>3290.415771484375</c:v>
                </c:pt>
                <c:pt idx="1738">
                  <c:v>3292.267333984375</c:v>
                </c:pt>
                <c:pt idx="1739">
                  <c:v>3293.290771484375</c:v>
                </c:pt>
                <c:pt idx="1740">
                  <c:v>3295.18115234375</c:v>
                </c:pt>
                <c:pt idx="1741">
                  <c:v>3296.23583984375</c:v>
                </c:pt>
                <c:pt idx="1742">
                  <c:v>3297.32177734375</c:v>
                </c:pt>
                <c:pt idx="1743">
                  <c:v>3298.34521484375</c:v>
                </c:pt>
                <c:pt idx="1744">
                  <c:v>3299.54052734375</c:v>
                </c:pt>
                <c:pt idx="1745">
                  <c:v>3300.74365234375</c:v>
                </c:pt>
                <c:pt idx="1746">
                  <c:v>3301.97802734375</c:v>
                </c:pt>
                <c:pt idx="1747">
                  <c:v>3303.25146484375</c:v>
                </c:pt>
                <c:pt idx="1748">
                  <c:v>3304.47802734375</c:v>
                </c:pt>
                <c:pt idx="1749">
                  <c:v>3305.79833984375</c:v>
                </c:pt>
                <c:pt idx="1750">
                  <c:v>3307.08740234375</c:v>
                </c:pt>
                <c:pt idx="1751">
                  <c:v>3308.36865234375</c:v>
                </c:pt>
                <c:pt idx="1752">
                  <c:v>3309.62646484375</c:v>
                </c:pt>
                <c:pt idx="1753">
                  <c:v>3310.89208984375</c:v>
                </c:pt>
                <c:pt idx="1754">
                  <c:v>3312.04833984375</c:v>
                </c:pt>
                <c:pt idx="1755">
                  <c:v>3313.19677734375</c:v>
                </c:pt>
                <c:pt idx="1756">
                  <c:v>3314.39990234375</c:v>
                </c:pt>
                <c:pt idx="1757">
                  <c:v>3315.56396484375</c:v>
                </c:pt>
                <c:pt idx="1758">
                  <c:v>3316.68115234375</c:v>
                </c:pt>
                <c:pt idx="1759">
                  <c:v>3317.85302734375</c:v>
                </c:pt>
                <c:pt idx="1760">
                  <c:v>3318.97802734375</c:v>
                </c:pt>
                <c:pt idx="1761">
                  <c:v>3320.83740234375</c:v>
                </c:pt>
                <c:pt idx="1762">
                  <c:v>3321.89208984375</c:v>
                </c:pt>
                <c:pt idx="1763">
                  <c:v>3322.96240234375</c:v>
                </c:pt>
                <c:pt idx="1764">
                  <c:v>3324.04833984375</c:v>
                </c:pt>
                <c:pt idx="1765">
                  <c:v>3325.09521484375</c:v>
                </c:pt>
                <c:pt idx="1766">
                  <c:v>3326.35302734375</c:v>
                </c:pt>
                <c:pt idx="1767">
                  <c:v>3327.62646484375</c:v>
                </c:pt>
                <c:pt idx="1768">
                  <c:v>3328.64990234375</c:v>
                </c:pt>
                <c:pt idx="1769">
                  <c:v>3329.77490234375</c:v>
                </c:pt>
                <c:pt idx="1770">
                  <c:v>3330.99365234375</c:v>
                </c:pt>
                <c:pt idx="1771">
                  <c:v>3332.27490234375</c:v>
                </c:pt>
                <c:pt idx="1772">
                  <c:v>3333.52490234375</c:v>
                </c:pt>
                <c:pt idx="1773">
                  <c:v>3334.74365234375</c:v>
                </c:pt>
                <c:pt idx="1774">
                  <c:v>3336.05615234375</c:v>
                </c:pt>
                <c:pt idx="1775">
                  <c:v>3337.20458984375</c:v>
                </c:pt>
                <c:pt idx="1776">
                  <c:v>3339.20458984375</c:v>
                </c:pt>
                <c:pt idx="1777">
                  <c:v>3340.36083984375</c:v>
                </c:pt>
                <c:pt idx="1778">
                  <c:v>3341.45458984375</c:v>
                </c:pt>
                <c:pt idx="1779">
                  <c:v>3342.58740234375</c:v>
                </c:pt>
                <c:pt idx="1780">
                  <c:v>3344.60693359375</c:v>
                </c:pt>
                <c:pt idx="1781">
                  <c:v>3345.68505859375</c:v>
                </c:pt>
                <c:pt idx="1782">
                  <c:v>3347.57958984375</c:v>
                </c:pt>
                <c:pt idx="1783">
                  <c:v>3348.72021484375</c:v>
                </c:pt>
                <c:pt idx="1784">
                  <c:v>3350.63818359375</c:v>
                </c:pt>
                <c:pt idx="1785">
                  <c:v>3351.72412109375</c:v>
                </c:pt>
                <c:pt idx="1786">
                  <c:v>3352.89599609375</c:v>
                </c:pt>
                <c:pt idx="1787">
                  <c:v>3354.13818359375</c:v>
                </c:pt>
                <c:pt idx="1788">
                  <c:v>3355.21630859375</c:v>
                </c:pt>
                <c:pt idx="1789">
                  <c:v>3356.48193359375</c:v>
                </c:pt>
                <c:pt idx="1790">
                  <c:v>3357.88037109375</c:v>
                </c:pt>
                <c:pt idx="1791">
                  <c:v>3359.13818359375</c:v>
                </c:pt>
                <c:pt idx="1792">
                  <c:v>3360.27099609375</c:v>
                </c:pt>
                <c:pt idx="1793">
                  <c:v>3361.56787109375</c:v>
                </c:pt>
                <c:pt idx="1794">
                  <c:v>3362.74755859375</c:v>
                </c:pt>
                <c:pt idx="1795">
                  <c:v>3363.95849609375</c:v>
                </c:pt>
                <c:pt idx="1796">
                  <c:v>3365.08349609375</c:v>
                </c:pt>
                <c:pt idx="1797">
                  <c:v>3366.27880859375</c:v>
                </c:pt>
                <c:pt idx="1798">
                  <c:v>3367.56005859375</c:v>
                </c:pt>
                <c:pt idx="1799">
                  <c:v>3368.66943359375</c:v>
                </c:pt>
                <c:pt idx="1800">
                  <c:v>3369.70849609375</c:v>
                </c:pt>
                <c:pt idx="1801">
                  <c:v>3370.73974609375</c:v>
                </c:pt>
                <c:pt idx="1802">
                  <c:v>3371.88818359375</c:v>
                </c:pt>
                <c:pt idx="1803">
                  <c:v>3373.00537109375</c:v>
                </c:pt>
                <c:pt idx="1804">
                  <c:v>3374.20068359375</c:v>
                </c:pt>
                <c:pt idx="1805">
                  <c:v>3375.29443359375</c:v>
                </c:pt>
                <c:pt idx="1806">
                  <c:v>3376.41162109375</c:v>
                </c:pt>
                <c:pt idx="1807">
                  <c:v>3377.51318359375</c:v>
                </c:pt>
                <c:pt idx="1808">
                  <c:v>3379.52490234375</c:v>
                </c:pt>
                <c:pt idx="1809">
                  <c:v>3380.63427734375</c:v>
                </c:pt>
                <c:pt idx="1810">
                  <c:v>3381.73583984375</c:v>
                </c:pt>
                <c:pt idx="1811">
                  <c:v>3383.69287109375</c:v>
                </c:pt>
                <c:pt idx="1812">
                  <c:v>3385.61865234375</c:v>
                </c:pt>
                <c:pt idx="1813">
                  <c:v>3386.66552734375</c:v>
                </c:pt>
                <c:pt idx="1814">
                  <c:v>3388.73193359375</c:v>
                </c:pt>
                <c:pt idx="1815">
                  <c:v>3389.79443359375</c:v>
                </c:pt>
                <c:pt idx="1816">
                  <c:v>3391.88427734375</c:v>
                </c:pt>
                <c:pt idx="1817">
                  <c:v>3393.04833984375</c:v>
                </c:pt>
                <c:pt idx="1818">
                  <c:v>3394.09521484375</c:v>
                </c:pt>
                <c:pt idx="1819">
                  <c:v>3395.29833984375</c:v>
                </c:pt>
                <c:pt idx="1820">
                  <c:v>3396.46240234375</c:v>
                </c:pt>
                <c:pt idx="1821">
                  <c:v>3397.48583984375</c:v>
                </c:pt>
                <c:pt idx="1822">
                  <c:v>3398.64208984375</c:v>
                </c:pt>
                <c:pt idx="1823">
                  <c:v>3399.70458984375</c:v>
                </c:pt>
                <c:pt idx="1824">
                  <c:v>3400.79052734375</c:v>
                </c:pt>
                <c:pt idx="1825">
                  <c:v>3401.88427734375</c:v>
                </c:pt>
                <c:pt idx="1826">
                  <c:v>3403.08740234375</c:v>
                </c:pt>
                <c:pt idx="1827">
                  <c:v>3404.25927734375</c:v>
                </c:pt>
                <c:pt idx="1828">
                  <c:v>3405.42333984375</c:v>
                </c:pt>
                <c:pt idx="1829">
                  <c:v>3406.62646484375</c:v>
                </c:pt>
                <c:pt idx="1830">
                  <c:v>3407.75927734375</c:v>
                </c:pt>
                <c:pt idx="1831">
                  <c:v>3408.88427734375</c:v>
                </c:pt>
                <c:pt idx="1832">
                  <c:v>3410.10302734375</c:v>
                </c:pt>
                <c:pt idx="1833">
                  <c:v>3411.24365234375</c:v>
                </c:pt>
                <c:pt idx="1834">
                  <c:v>3412.49365234375</c:v>
                </c:pt>
                <c:pt idx="1835">
                  <c:v>3413.56396484375</c:v>
                </c:pt>
                <c:pt idx="1836">
                  <c:v>3415.70849609375</c:v>
                </c:pt>
                <c:pt idx="1837">
                  <c:v>3416.81005859375</c:v>
                </c:pt>
                <c:pt idx="1838">
                  <c:v>3417.85693359375</c:v>
                </c:pt>
                <c:pt idx="1839">
                  <c:v>3418.98193359375</c:v>
                </c:pt>
                <c:pt idx="1840">
                  <c:v>3420.09912109375</c:v>
                </c:pt>
                <c:pt idx="1841">
                  <c:v>3422.27490234375</c:v>
                </c:pt>
                <c:pt idx="1842">
                  <c:v>3424.51708984375</c:v>
                </c:pt>
                <c:pt idx="1843">
                  <c:v>3425.68115234375</c:v>
                </c:pt>
                <c:pt idx="1844">
                  <c:v>3426.76708984375</c:v>
                </c:pt>
                <c:pt idx="1845">
                  <c:v>3427.97021484375</c:v>
                </c:pt>
                <c:pt idx="1846">
                  <c:v>3429.11865234375</c:v>
                </c:pt>
                <c:pt idx="1847">
                  <c:v>3430.25146484375</c:v>
                </c:pt>
                <c:pt idx="1848">
                  <c:v>3431.41552734375</c:v>
                </c:pt>
                <c:pt idx="1849">
                  <c:v>3432.50927734375</c:v>
                </c:pt>
                <c:pt idx="1850">
                  <c:v>3433.56396484375</c:v>
                </c:pt>
                <c:pt idx="1851">
                  <c:v>3434.77490234375</c:v>
                </c:pt>
                <c:pt idx="1852">
                  <c:v>3435.82958984375</c:v>
                </c:pt>
                <c:pt idx="1853">
                  <c:v>3436.96240234375</c:v>
                </c:pt>
                <c:pt idx="1854">
                  <c:v>3438.06396484375</c:v>
                </c:pt>
                <c:pt idx="1855">
                  <c:v>3439.08740234375</c:v>
                </c:pt>
                <c:pt idx="1856">
                  <c:v>3440.14990234375</c:v>
                </c:pt>
                <c:pt idx="1857">
                  <c:v>3441.18115234375</c:v>
                </c:pt>
                <c:pt idx="1858">
                  <c:v>3442.27490234375</c:v>
                </c:pt>
                <c:pt idx="1859">
                  <c:v>3443.45458984375</c:v>
                </c:pt>
                <c:pt idx="1860">
                  <c:v>3444.62646484375</c:v>
                </c:pt>
                <c:pt idx="1861">
                  <c:v>3445.68115234375</c:v>
                </c:pt>
                <c:pt idx="1862">
                  <c:v>3446.86083984375</c:v>
                </c:pt>
                <c:pt idx="1863">
                  <c:v>3448.00146484375</c:v>
                </c:pt>
                <c:pt idx="1864">
                  <c:v>3450.16943359375</c:v>
                </c:pt>
                <c:pt idx="1865">
                  <c:v>3451.48193359375</c:v>
                </c:pt>
                <c:pt idx="1866">
                  <c:v>3452.69287109375</c:v>
                </c:pt>
                <c:pt idx="1867">
                  <c:v>3453.93505859375</c:v>
                </c:pt>
                <c:pt idx="1868">
                  <c:v>3455.13037109375</c:v>
                </c:pt>
                <c:pt idx="1869">
                  <c:v>3456.22412109375</c:v>
                </c:pt>
                <c:pt idx="1870">
                  <c:v>3457.38037109375</c:v>
                </c:pt>
                <c:pt idx="1871">
                  <c:v>3458.53662109375</c:v>
                </c:pt>
                <c:pt idx="1872">
                  <c:v>3459.59130859375</c:v>
                </c:pt>
                <c:pt idx="1873">
                  <c:v>3461.03662109375</c:v>
                </c:pt>
                <c:pt idx="1874">
                  <c:v>3462.25537109375</c:v>
                </c:pt>
                <c:pt idx="1875">
                  <c:v>3463.37255859375</c:v>
                </c:pt>
                <c:pt idx="1876">
                  <c:v>3464.57568359375</c:v>
                </c:pt>
                <c:pt idx="1877">
                  <c:v>3465.66162109375</c:v>
                </c:pt>
                <c:pt idx="1878">
                  <c:v>3466.81787109375</c:v>
                </c:pt>
                <c:pt idx="1879">
                  <c:v>3467.91943359375</c:v>
                </c:pt>
                <c:pt idx="1880">
                  <c:v>3469.04443359375</c:v>
                </c:pt>
                <c:pt idx="1881">
                  <c:v>3470.19287109375</c:v>
                </c:pt>
                <c:pt idx="1882">
                  <c:v>3471.44287109375</c:v>
                </c:pt>
                <c:pt idx="1883">
                  <c:v>3472.49755859375</c:v>
                </c:pt>
                <c:pt idx="1884">
                  <c:v>3473.53662109375</c:v>
                </c:pt>
                <c:pt idx="1885">
                  <c:v>3475.46630859375</c:v>
                </c:pt>
                <c:pt idx="1886">
                  <c:v>3476.59130859375</c:v>
                </c:pt>
                <c:pt idx="1887">
                  <c:v>3477.68505859375</c:v>
                </c:pt>
                <c:pt idx="1888">
                  <c:v>3478.93505859375</c:v>
                </c:pt>
                <c:pt idx="1889">
                  <c:v>3480.12255859375</c:v>
                </c:pt>
                <c:pt idx="1890">
                  <c:v>3482.15380859375</c:v>
                </c:pt>
                <c:pt idx="1891">
                  <c:v>3483.27880859375</c:v>
                </c:pt>
                <c:pt idx="1892">
                  <c:v>3484.44287109375</c:v>
                </c:pt>
                <c:pt idx="1893">
                  <c:v>3485.73974609375</c:v>
                </c:pt>
                <c:pt idx="1894">
                  <c:v>3486.97412109375</c:v>
                </c:pt>
                <c:pt idx="1895">
                  <c:v>3488.06005859375</c:v>
                </c:pt>
                <c:pt idx="1896">
                  <c:v>3489.11474609375</c:v>
                </c:pt>
                <c:pt idx="1897">
                  <c:v>3490.95849609375</c:v>
                </c:pt>
                <c:pt idx="1898">
                  <c:v>3492.16162109375</c:v>
                </c:pt>
                <c:pt idx="1899">
                  <c:v>3493.33349609375</c:v>
                </c:pt>
                <c:pt idx="1900">
                  <c:v>3495.14208984375</c:v>
                </c:pt>
                <c:pt idx="1901">
                  <c:v>3497.21240234375</c:v>
                </c:pt>
                <c:pt idx="1902">
                  <c:v>3498.32177734375</c:v>
                </c:pt>
                <c:pt idx="1903">
                  <c:v>3500.33349609375</c:v>
                </c:pt>
                <c:pt idx="1904">
                  <c:v>3501.52880859375</c:v>
                </c:pt>
                <c:pt idx="1905">
                  <c:v>3502.79443359375</c:v>
                </c:pt>
                <c:pt idx="1906">
                  <c:v>3503.84130859375</c:v>
                </c:pt>
                <c:pt idx="1907">
                  <c:v>3504.98193359375</c:v>
                </c:pt>
                <c:pt idx="1908">
                  <c:v>3506.30224609375</c:v>
                </c:pt>
                <c:pt idx="1909">
                  <c:v>3507.34912109375</c:v>
                </c:pt>
                <c:pt idx="1910">
                  <c:v>3508.45849609375</c:v>
                </c:pt>
                <c:pt idx="1911">
                  <c:v>3509.62255859375</c:v>
                </c:pt>
                <c:pt idx="1912">
                  <c:v>3510.95849609375</c:v>
                </c:pt>
                <c:pt idx="1913">
                  <c:v>3512.09130859375</c:v>
                </c:pt>
                <c:pt idx="1914">
                  <c:v>3513.16162109375</c:v>
                </c:pt>
                <c:pt idx="1915">
                  <c:v>3514.16162109375</c:v>
                </c:pt>
                <c:pt idx="1916">
                  <c:v>3515.18505859375</c:v>
                </c:pt>
                <c:pt idx="1917">
                  <c:v>3516.29443359375</c:v>
                </c:pt>
                <c:pt idx="1918">
                  <c:v>3517.42724609375</c:v>
                </c:pt>
                <c:pt idx="1919">
                  <c:v>3518.45068359375</c:v>
                </c:pt>
                <c:pt idx="1920">
                  <c:v>3520.36083984375</c:v>
                </c:pt>
                <c:pt idx="1921">
                  <c:v>3522.57958984375</c:v>
                </c:pt>
                <c:pt idx="1922">
                  <c:v>3523.75927734375</c:v>
                </c:pt>
                <c:pt idx="1923">
                  <c:v>3524.85302734375</c:v>
                </c:pt>
                <c:pt idx="1924">
                  <c:v>3525.95458984375</c:v>
                </c:pt>
                <c:pt idx="1925">
                  <c:v>3527.00927734375</c:v>
                </c:pt>
                <c:pt idx="1926">
                  <c:v>3528.11083984375</c:v>
                </c:pt>
                <c:pt idx="1927">
                  <c:v>3529.20458984375</c:v>
                </c:pt>
                <c:pt idx="1928">
                  <c:v>3530.26708984375</c:v>
                </c:pt>
                <c:pt idx="1929">
                  <c:v>3531.41552734375</c:v>
                </c:pt>
                <c:pt idx="1930">
                  <c:v>3532.52490234375</c:v>
                </c:pt>
                <c:pt idx="1931">
                  <c:v>3533.57958984375</c:v>
                </c:pt>
                <c:pt idx="1932">
                  <c:v>3535.63818359375</c:v>
                </c:pt>
                <c:pt idx="1933">
                  <c:v>3536.78662109375</c:v>
                </c:pt>
                <c:pt idx="1934">
                  <c:v>3537.90380859375</c:v>
                </c:pt>
                <c:pt idx="1935">
                  <c:v>3538.94287109375</c:v>
                </c:pt>
                <c:pt idx="1936">
                  <c:v>3540.10693359375</c:v>
                </c:pt>
                <c:pt idx="1937">
                  <c:v>3541.23193359375</c:v>
                </c:pt>
                <c:pt idx="1938">
                  <c:v>3542.27880859375</c:v>
                </c:pt>
                <c:pt idx="1939">
                  <c:v>3543.35693359375</c:v>
                </c:pt>
                <c:pt idx="1940">
                  <c:v>3544.47412109375</c:v>
                </c:pt>
                <c:pt idx="1941">
                  <c:v>3545.61474609375</c:v>
                </c:pt>
                <c:pt idx="1942">
                  <c:v>3546.72412109375</c:v>
                </c:pt>
                <c:pt idx="1943">
                  <c:v>3547.89599609375</c:v>
                </c:pt>
                <c:pt idx="1944">
                  <c:v>3549.00537109375</c:v>
                </c:pt>
                <c:pt idx="1945">
                  <c:v>3550.06787109375</c:v>
                </c:pt>
                <c:pt idx="1946">
                  <c:v>3551.31005859375</c:v>
                </c:pt>
                <c:pt idx="1947">
                  <c:v>3552.52880859375</c:v>
                </c:pt>
                <c:pt idx="1948">
                  <c:v>3553.67724609375</c:v>
                </c:pt>
                <c:pt idx="1949">
                  <c:v>3554.93505859375</c:v>
                </c:pt>
                <c:pt idx="1950">
                  <c:v>3556.12255859375</c:v>
                </c:pt>
                <c:pt idx="1951">
                  <c:v>3557.37255859375</c:v>
                </c:pt>
                <c:pt idx="1952">
                  <c:v>3558.57568359375</c:v>
                </c:pt>
                <c:pt idx="1953">
                  <c:v>3559.65380859375</c:v>
                </c:pt>
                <c:pt idx="1954">
                  <c:v>3560.84130859375</c:v>
                </c:pt>
                <c:pt idx="1955">
                  <c:v>3562.09912109375</c:v>
                </c:pt>
                <c:pt idx="1956">
                  <c:v>3563.38818359375</c:v>
                </c:pt>
                <c:pt idx="1957">
                  <c:v>3564.56787109375</c:v>
                </c:pt>
                <c:pt idx="1958">
                  <c:v>3565.81787109375</c:v>
                </c:pt>
                <c:pt idx="1959">
                  <c:v>3567.75146484375</c:v>
                </c:pt>
                <c:pt idx="1960">
                  <c:v>3568.76708984375</c:v>
                </c:pt>
                <c:pt idx="1961">
                  <c:v>3569.79052734375</c:v>
                </c:pt>
                <c:pt idx="1962">
                  <c:v>3570.97802734375</c:v>
                </c:pt>
                <c:pt idx="1963">
                  <c:v>3572.16552734375</c:v>
                </c:pt>
                <c:pt idx="1964">
                  <c:v>3573.18115234375</c:v>
                </c:pt>
                <c:pt idx="1965">
                  <c:v>3574.21240234375</c:v>
                </c:pt>
                <c:pt idx="1966">
                  <c:v>3575.29833984375</c:v>
                </c:pt>
                <c:pt idx="1967">
                  <c:v>3576.32958984375</c:v>
                </c:pt>
                <c:pt idx="1968">
                  <c:v>3577.57958984375</c:v>
                </c:pt>
                <c:pt idx="1969">
                  <c:v>3578.73583984375</c:v>
                </c:pt>
                <c:pt idx="1970">
                  <c:v>3579.75146484375</c:v>
                </c:pt>
                <c:pt idx="1971">
                  <c:v>3580.79052734375</c:v>
                </c:pt>
                <c:pt idx="1972">
                  <c:v>3581.86865234375</c:v>
                </c:pt>
                <c:pt idx="1973">
                  <c:v>3583.94677734375</c:v>
                </c:pt>
                <c:pt idx="1974">
                  <c:v>3585.82568359375</c:v>
                </c:pt>
                <c:pt idx="1975">
                  <c:v>3587.64990234375</c:v>
                </c:pt>
                <c:pt idx="1976">
                  <c:v>3588.72802734375</c:v>
                </c:pt>
                <c:pt idx="1977">
                  <c:v>3589.84521484375</c:v>
                </c:pt>
                <c:pt idx="1978">
                  <c:v>3590.89208984375</c:v>
                </c:pt>
                <c:pt idx="1979">
                  <c:v>3592.80615234375</c:v>
                </c:pt>
                <c:pt idx="1980">
                  <c:v>3593.84521484375</c:v>
                </c:pt>
                <c:pt idx="1981">
                  <c:v>3594.97802734375</c:v>
                </c:pt>
                <c:pt idx="1982">
                  <c:v>3596.01708984375</c:v>
                </c:pt>
                <c:pt idx="1983">
                  <c:v>3597.29833984375</c:v>
                </c:pt>
                <c:pt idx="1984">
                  <c:v>3598.53271484375</c:v>
                </c:pt>
                <c:pt idx="1985">
                  <c:v>3599.72802734375</c:v>
                </c:pt>
                <c:pt idx="1986">
                  <c:v>3600.88427734375</c:v>
                </c:pt>
                <c:pt idx="1987">
                  <c:v>3602.05615234375</c:v>
                </c:pt>
                <c:pt idx="1988">
                  <c:v>3603.46240234375</c:v>
                </c:pt>
                <c:pt idx="1989">
                  <c:v>3604.66552734375</c:v>
                </c:pt>
                <c:pt idx="1990">
                  <c:v>3605.78271484375</c:v>
                </c:pt>
                <c:pt idx="1991">
                  <c:v>3606.90771484375</c:v>
                </c:pt>
                <c:pt idx="1992">
                  <c:v>3608.15771484375</c:v>
                </c:pt>
                <c:pt idx="1993">
                  <c:v>3610.15771484375</c:v>
                </c:pt>
                <c:pt idx="1994">
                  <c:v>3611.21240234375</c:v>
                </c:pt>
                <c:pt idx="1995">
                  <c:v>3612.22021484375</c:v>
                </c:pt>
                <c:pt idx="1996">
                  <c:v>3613.32177734375</c:v>
                </c:pt>
                <c:pt idx="1997">
                  <c:v>3615.31005859375</c:v>
                </c:pt>
                <c:pt idx="1998">
                  <c:v>3616.43505859375</c:v>
                </c:pt>
                <c:pt idx="1999">
                  <c:v>3617.52880859375</c:v>
                </c:pt>
                <c:pt idx="2000">
                  <c:v>3618.64599609375</c:v>
                </c:pt>
                <c:pt idx="2001">
                  <c:v>3619.80224609375</c:v>
                </c:pt>
                <c:pt idx="2002">
                  <c:v>3620.94287109375</c:v>
                </c:pt>
                <c:pt idx="2003">
                  <c:v>3622.02880859375</c:v>
                </c:pt>
                <c:pt idx="2004">
                  <c:v>3623.30224609375</c:v>
                </c:pt>
                <c:pt idx="2005">
                  <c:v>3624.46630859375</c:v>
                </c:pt>
                <c:pt idx="2006">
                  <c:v>3625.63037109375</c:v>
                </c:pt>
                <c:pt idx="2007">
                  <c:v>3626.73974609375</c:v>
                </c:pt>
                <c:pt idx="2008">
                  <c:v>3627.83349609375</c:v>
                </c:pt>
                <c:pt idx="2009">
                  <c:v>3629.09130859375</c:v>
                </c:pt>
                <c:pt idx="2010">
                  <c:v>3630.23974609375</c:v>
                </c:pt>
                <c:pt idx="2011">
                  <c:v>3631.51318359375</c:v>
                </c:pt>
                <c:pt idx="2012">
                  <c:v>3632.69287109375</c:v>
                </c:pt>
                <c:pt idx="2013">
                  <c:v>3633.87255859375</c:v>
                </c:pt>
                <c:pt idx="2014">
                  <c:v>3634.90380859375</c:v>
                </c:pt>
                <c:pt idx="2015">
                  <c:v>3636.02880859375</c:v>
                </c:pt>
                <c:pt idx="2016">
                  <c:v>3637.06005859375</c:v>
                </c:pt>
                <c:pt idx="2017">
                  <c:v>3638.13037109375</c:v>
                </c:pt>
                <c:pt idx="2018">
                  <c:v>3639.29443359375</c:v>
                </c:pt>
                <c:pt idx="2019">
                  <c:v>3640.30224609375</c:v>
                </c:pt>
                <c:pt idx="2020">
                  <c:v>3641.32568359375</c:v>
                </c:pt>
                <c:pt idx="2021">
                  <c:v>3643.18896484375</c:v>
                </c:pt>
                <c:pt idx="2022">
                  <c:v>3644.25146484375</c:v>
                </c:pt>
                <c:pt idx="2023">
                  <c:v>3645.40771484375</c:v>
                </c:pt>
                <c:pt idx="2024">
                  <c:v>3647.44677734375</c:v>
                </c:pt>
                <c:pt idx="2025">
                  <c:v>3648.61083984375</c:v>
                </c:pt>
                <c:pt idx="2026">
                  <c:v>3649.61865234375</c:v>
                </c:pt>
                <c:pt idx="2027">
                  <c:v>3650.65771484375</c:v>
                </c:pt>
                <c:pt idx="2028">
                  <c:v>3651.79833984375</c:v>
                </c:pt>
                <c:pt idx="2029">
                  <c:v>3653.03271484375</c:v>
                </c:pt>
                <c:pt idx="2030">
                  <c:v>3654.15771484375</c:v>
                </c:pt>
                <c:pt idx="2031">
                  <c:v>3655.40771484375</c:v>
                </c:pt>
                <c:pt idx="2032">
                  <c:v>3656.57958984375</c:v>
                </c:pt>
                <c:pt idx="2033">
                  <c:v>3657.79052734375</c:v>
                </c:pt>
                <c:pt idx="2034">
                  <c:v>3658.97021484375</c:v>
                </c:pt>
                <c:pt idx="2035">
                  <c:v>3660.11865234375</c:v>
                </c:pt>
                <c:pt idx="2036">
                  <c:v>3661.45458984375</c:v>
                </c:pt>
                <c:pt idx="2037">
                  <c:v>3662.69677734375</c:v>
                </c:pt>
                <c:pt idx="2038">
                  <c:v>3663.75927734375</c:v>
                </c:pt>
                <c:pt idx="2039">
                  <c:v>3664.81396484375</c:v>
                </c:pt>
                <c:pt idx="2040">
                  <c:v>3665.98583984375</c:v>
                </c:pt>
                <c:pt idx="2041">
                  <c:v>3667.03271484375</c:v>
                </c:pt>
                <c:pt idx="2042">
                  <c:v>3668.05615234375</c:v>
                </c:pt>
                <c:pt idx="2043">
                  <c:v>3669.18115234375</c:v>
                </c:pt>
                <c:pt idx="2044">
                  <c:v>3670.34521484375</c:v>
                </c:pt>
                <c:pt idx="2045">
                  <c:v>3671.36083984375</c:v>
                </c:pt>
                <c:pt idx="2046">
                  <c:v>3672.36083984375</c:v>
                </c:pt>
                <c:pt idx="2047">
                  <c:v>3674.48583984375</c:v>
                </c:pt>
                <c:pt idx="2048">
                  <c:v>3675.80615234375</c:v>
                </c:pt>
                <c:pt idx="2049">
                  <c:v>3676.89208984375</c:v>
                </c:pt>
                <c:pt idx="2050">
                  <c:v>3677.95458984375</c:v>
                </c:pt>
                <c:pt idx="2051">
                  <c:v>3679.04052734375</c:v>
                </c:pt>
                <c:pt idx="2052">
                  <c:v>3680.12646484375</c:v>
                </c:pt>
                <c:pt idx="2053">
                  <c:v>3681.20458984375</c:v>
                </c:pt>
                <c:pt idx="2054">
                  <c:v>3682.38427734375</c:v>
                </c:pt>
                <c:pt idx="2055">
                  <c:v>3683.48583984375</c:v>
                </c:pt>
                <c:pt idx="2056">
                  <c:v>3684.50927734375</c:v>
                </c:pt>
                <c:pt idx="2057">
                  <c:v>3685.51708984375</c:v>
                </c:pt>
                <c:pt idx="2058">
                  <c:v>3687.40380859375</c:v>
                </c:pt>
                <c:pt idx="2059">
                  <c:v>3689.46630859375</c:v>
                </c:pt>
                <c:pt idx="2060">
                  <c:v>3691.46630859375</c:v>
                </c:pt>
                <c:pt idx="2061">
                  <c:v>3692.47412109375</c:v>
                </c:pt>
                <c:pt idx="2062">
                  <c:v>3694.59912109375</c:v>
                </c:pt>
                <c:pt idx="2063">
                  <c:v>3696.56396484375</c:v>
                </c:pt>
                <c:pt idx="2064">
                  <c:v>3697.75146484375</c:v>
                </c:pt>
                <c:pt idx="2065">
                  <c:v>3698.87646484375</c:v>
                </c:pt>
                <c:pt idx="2066">
                  <c:v>3700.97021484375</c:v>
                </c:pt>
                <c:pt idx="2067">
                  <c:v>3702.08740234375</c:v>
                </c:pt>
                <c:pt idx="2068">
                  <c:v>3703.30615234375</c:v>
                </c:pt>
                <c:pt idx="2069">
                  <c:v>3704.45458984375</c:v>
                </c:pt>
                <c:pt idx="2070">
                  <c:v>3705.52490234375</c:v>
                </c:pt>
                <c:pt idx="2071">
                  <c:v>3706.79833984375</c:v>
                </c:pt>
                <c:pt idx="2072">
                  <c:v>3707.91552734375</c:v>
                </c:pt>
                <c:pt idx="2073">
                  <c:v>3709.93505859375</c:v>
                </c:pt>
                <c:pt idx="2074">
                  <c:v>3711.14599609375</c:v>
                </c:pt>
                <c:pt idx="2075">
                  <c:v>3712.18505859375</c:v>
                </c:pt>
                <c:pt idx="2076">
                  <c:v>3714.30224609375</c:v>
                </c:pt>
                <c:pt idx="2077">
                  <c:v>3715.30224609375</c:v>
                </c:pt>
                <c:pt idx="2078">
                  <c:v>3716.31005859375</c:v>
                </c:pt>
                <c:pt idx="2079">
                  <c:v>3717.39599609375</c:v>
                </c:pt>
                <c:pt idx="2080">
                  <c:v>3718.46630859375</c:v>
                </c:pt>
                <c:pt idx="2081">
                  <c:v>3719.61474609375</c:v>
                </c:pt>
                <c:pt idx="2082">
                  <c:v>3720.68505859375</c:v>
                </c:pt>
                <c:pt idx="2083">
                  <c:v>3721.80224609375</c:v>
                </c:pt>
                <c:pt idx="2084">
                  <c:v>3723.15380859375</c:v>
                </c:pt>
                <c:pt idx="2085">
                  <c:v>3724.36474609375</c:v>
                </c:pt>
                <c:pt idx="2086">
                  <c:v>3726.45458984375</c:v>
                </c:pt>
                <c:pt idx="2087">
                  <c:v>3727.77490234375</c:v>
                </c:pt>
                <c:pt idx="2088">
                  <c:v>3728.90771484375</c:v>
                </c:pt>
                <c:pt idx="2089">
                  <c:v>3729.98583984375</c:v>
                </c:pt>
                <c:pt idx="2090">
                  <c:v>3731.06396484375</c:v>
                </c:pt>
                <c:pt idx="2091">
                  <c:v>3732.23583984375</c:v>
                </c:pt>
                <c:pt idx="2092">
                  <c:v>3733.47021484375</c:v>
                </c:pt>
                <c:pt idx="2093">
                  <c:v>3735.39208984375</c:v>
                </c:pt>
                <c:pt idx="2094">
                  <c:v>3736.47802734375</c:v>
                </c:pt>
                <c:pt idx="2095">
                  <c:v>3737.65771484375</c:v>
                </c:pt>
                <c:pt idx="2096">
                  <c:v>3739.49755859375</c:v>
                </c:pt>
                <c:pt idx="2097">
                  <c:v>3740.53662109375</c:v>
                </c:pt>
                <c:pt idx="2098">
                  <c:v>3741.61474609375</c:v>
                </c:pt>
                <c:pt idx="2099">
                  <c:v>3743.43505859375</c:v>
                </c:pt>
                <c:pt idx="2100">
                  <c:v>3744.51318359375</c:v>
                </c:pt>
                <c:pt idx="2101">
                  <c:v>3746.52490234375</c:v>
                </c:pt>
                <c:pt idx="2102">
                  <c:v>3748.59912109375</c:v>
                </c:pt>
                <c:pt idx="2103">
                  <c:v>3749.70068359375</c:v>
                </c:pt>
                <c:pt idx="2104">
                  <c:v>3750.81787109375</c:v>
                </c:pt>
                <c:pt idx="2105">
                  <c:v>3751.91943359375</c:v>
                </c:pt>
                <c:pt idx="2106">
                  <c:v>3753.14599609375</c:v>
                </c:pt>
                <c:pt idx="2107">
                  <c:v>3754.19287109375</c:v>
                </c:pt>
                <c:pt idx="2108">
                  <c:v>3755.34912109375</c:v>
                </c:pt>
                <c:pt idx="2109">
                  <c:v>3756.61474609375</c:v>
                </c:pt>
                <c:pt idx="2110">
                  <c:v>3757.80224609375</c:v>
                </c:pt>
                <c:pt idx="2111">
                  <c:v>3758.98193359375</c:v>
                </c:pt>
                <c:pt idx="2112">
                  <c:v>3760.25537109375</c:v>
                </c:pt>
                <c:pt idx="2113">
                  <c:v>3761.37255859375</c:v>
                </c:pt>
                <c:pt idx="2114">
                  <c:v>3762.45849609375</c:v>
                </c:pt>
                <c:pt idx="2115">
                  <c:v>3763.64599609375</c:v>
                </c:pt>
                <c:pt idx="2116">
                  <c:v>3764.93505859375</c:v>
                </c:pt>
                <c:pt idx="2117">
                  <c:v>3766.22412109375</c:v>
                </c:pt>
                <c:pt idx="2118">
                  <c:v>3767.27880859375</c:v>
                </c:pt>
                <c:pt idx="2119">
                  <c:v>3768.43505859375</c:v>
                </c:pt>
                <c:pt idx="2120">
                  <c:v>3769.50537109375</c:v>
                </c:pt>
                <c:pt idx="2121">
                  <c:v>3770.70849609375</c:v>
                </c:pt>
                <c:pt idx="2122">
                  <c:v>3772.82177734375</c:v>
                </c:pt>
                <c:pt idx="2123">
                  <c:v>3774.06396484375</c:v>
                </c:pt>
                <c:pt idx="2124">
                  <c:v>3775.12646484375</c:v>
                </c:pt>
                <c:pt idx="2125">
                  <c:v>3777.04443359375</c:v>
                </c:pt>
                <c:pt idx="2126">
                  <c:v>3778.18505859375</c:v>
                </c:pt>
                <c:pt idx="2127">
                  <c:v>3779.24755859375</c:v>
                </c:pt>
                <c:pt idx="2128">
                  <c:v>3780.24755859375</c:v>
                </c:pt>
                <c:pt idx="2129">
                  <c:v>3782.20458984375</c:v>
                </c:pt>
                <c:pt idx="2130">
                  <c:v>3783.25927734375</c:v>
                </c:pt>
                <c:pt idx="2131">
                  <c:v>3785.30615234375</c:v>
                </c:pt>
                <c:pt idx="2132">
                  <c:v>3787.27099609375</c:v>
                </c:pt>
                <c:pt idx="2133">
                  <c:v>3789.08740234375</c:v>
                </c:pt>
                <c:pt idx="2134">
                  <c:v>3791.10302734375</c:v>
                </c:pt>
                <c:pt idx="2135">
                  <c:v>3792.14990234375</c:v>
                </c:pt>
                <c:pt idx="2136">
                  <c:v>3794.14990234375</c:v>
                </c:pt>
                <c:pt idx="2137">
                  <c:v>3796.28271484375</c:v>
                </c:pt>
                <c:pt idx="2138">
                  <c:v>3797.39208984375</c:v>
                </c:pt>
                <c:pt idx="2139">
                  <c:v>3798.61865234375</c:v>
                </c:pt>
                <c:pt idx="2140">
                  <c:v>3799.87646484375</c:v>
                </c:pt>
                <c:pt idx="2141">
                  <c:v>3801.12646484375</c:v>
                </c:pt>
                <c:pt idx="2142">
                  <c:v>3802.18896484375</c:v>
                </c:pt>
                <c:pt idx="2143">
                  <c:v>3803.38427734375</c:v>
                </c:pt>
                <c:pt idx="2144">
                  <c:v>3804.60302734375</c:v>
                </c:pt>
                <c:pt idx="2145">
                  <c:v>3805.84521484375</c:v>
                </c:pt>
                <c:pt idx="2146">
                  <c:v>3807.08740234375</c:v>
                </c:pt>
                <c:pt idx="2147">
                  <c:v>3808.10302734375</c:v>
                </c:pt>
                <c:pt idx="2148">
                  <c:v>3810.06396484375</c:v>
                </c:pt>
                <c:pt idx="2149">
                  <c:v>3812.03271484375</c:v>
                </c:pt>
                <c:pt idx="2150">
                  <c:v>3813.14208984375</c:v>
                </c:pt>
                <c:pt idx="2151">
                  <c:v>3815.01708984375</c:v>
                </c:pt>
                <c:pt idx="2152">
                  <c:v>3816.76708984375</c:v>
                </c:pt>
                <c:pt idx="2153">
                  <c:v>3818.90380859375</c:v>
                </c:pt>
                <c:pt idx="2154">
                  <c:v>3820.93896484375</c:v>
                </c:pt>
                <c:pt idx="2155">
                  <c:v>3822.05615234375</c:v>
                </c:pt>
                <c:pt idx="2156">
                  <c:v>3823.17333984375</c:v>
                </c:pt>
                <c:pt idx="2157">
                  <c:v>3824.22802734375</c:v>
                </c:pt>
                <c:pt idx="2158">
                  <c:v>3825.30615234375</c:v>
                </c:pt>
                <c:pt idx="2159">
                  <c:v>3826.54833984375</c:v>
                </c:pt>
                <c:pt idx="2160">
                  <c:v>3827.86865234375</c:v>
                </c:pt>
                <c:pt idx="2161">
                  <c:v>3829.19677734375</c:v>
                </c:pt>
                <c:pt idx="2162">
                  <c:v>3830.31396484375</c:v>
                </c:pt>
                <c:pt idx="2163">
                  <c:v>3831.47802734375</c:v>
                </c:pt>
                <c:pt idx="2164">
                  <c:v>3832.53271484375</c:v>
                </c:pt>
                <c:pt idx="2165">
                  <c:v>3834.48193359375</c:v>
                </c:pt>
                <c:pt idx="2166">
                  <c:v>3835.65380859375</c:v>
                </c:pt>
                <c:pt idx="2167">
                  <c:v>3836.75537109375</c:v>
                </c:pt>
                <c:pt idx="2168">
                  <c:v>3837.78662109375</c:v>
                </c:pt>
                <c:pt idx="2169">
                  <c:v>3839.58740234375</c:v>
                </c:pt>
                <c:pt idx="2170">
                  <c:v>3840.64208984375</c:v>
                </c:pt>
                <c:pt idx="2171">
                  <c:v>3841.75146484375</c:v>
                </c:pt>
                <c:pt idx="2172">
                  <c:v>3842.86083984375</c:v>
                </c:pt>
                <c:pt idx="2173">
                  <c:v>3844.05615234375</c:v>
                </c:pt>
                <c:pt idx="2174">
                  <c:v>3845.14208984375</c:v>
                </c:pt>
                <c:pt idx="2175">
                  <c:v>3846.22021484375</c:v>
                </c:pt>
                <c:pt idx="2176">
                  <c:v>3847.39208984375</c:v>
                </c:pt>
                <c:pt idx="2177">
                  <c:v>3848.582275390625</c:v>
                </c:pt>
                <c:pt idx="2178">
                  <c:v>3849.590087890625</c:v>
                </c:pt>
                <c:pt idx="2179">
                  <c:v>3850.676025390625</c:v>
                </c:pt>
                <c:pt idx="2180">
                  <c:v>3851.801025390625</c:v>
                </c:pt>
                <c:pt idx="2181">
                  <c:v>3852.949462890625</c:v>
                </c:pt>
                <c:pt idx="2182">
                  <c:v>3854.051025390625</c:v>
                </c:pt>
                <c:pt idx="2183">
                  <c:v>3855.144775390625</c:v>
                </c:pt>
                <c:pt idx="2184">
                  <c:v>3856.168212890625</c:v>
                </c:pt>
                <c:pt idx="2185">
                  <c:v>3857.254150390625</c:v>
                </c:pt>
                <c:pt idx="2186">
                  <c:v>3858.355712890625</c:v>
                </c:pt>
                <c:pt idx="2187">
                  <c:v>3859.379150390625</c:v>
                </c:pt>
                <c:pt idx="2188">
                  <c:v>3860.597900390625</c:v>
                </c:pt>
                <c:pt idx="2189">
                  <c:v>3861.894775390625</c:v>
                </c:pt>
                <c:pt idx="2190">
                  <c:v>3863.043212890625</c:v>
                </c:pt>
                <c:pt idx="2191">
                  <c:v>3864.160400390625</c:v>
                </c:pt>
                <c:pt idx="2192">
                  <c:v>3865.183837890625</c:v>
                </c:pt>
                <c:pt idx="2193">
                  <c:v>3866.324462890625</c:v>
                </c:pt>
                <c:pt idx="2194">
                  <c:v>3867.496337890625</c:v>
                </c:pt>
                <c:pt idx="2195">
                  <c:v>3868.746337890625</c:v>
                </c:pt>
                <c:pt idx="2196">
                  <c:v>3869.965087890625</c:v>
                </c:pt>
                <c:pt idx="2197">
                  <c:v>3871.238525390625</c:v>
                </c:pt>
                <c:pt idx="2198">
                  <c:v>3872.496337890625</c:v>
                </c:pt>
                <c:pt idx="2199">
                  <c:v>3873.699462890625</c:v>
                </c:pt>
                <c:pt idx="2200">
                  <c:v>3874.785400390625</c:v>
                </c:pt>
                <c:pt idx="2201">
                  <c:v>3875.816650390625</c:v>
                </c:pt>
                <c:pt idx="2202">
                  <c:v>3877.027587890625</c:v>
                </c:pt>
                <c:pt idx="2203">
                  <c:v>3878.238525390625</c:v>
                </c:pt>
                <c:pt idx="2204">
                  <c:v>3879.379150390625</c:v>
                </c:pt>
                <c:pt idx="2205">
                  <c:v>3880.402587890625</c:v>
                </c:pt>
                <c:pt idx="2206">
                  <c:v>3882.336181640625</c:v>
                </c:pt>
                <c:pt idx="2207">
                  <c:v>3884.047119140625</c:v>
                </c:pt>
                <c:pt idx="2208">
                  <c:v>3886.101806640625</c:v>
                </c:pt>
                <c:pt idx="2209">
                  <c:v>3887.117431640625</c:v>
                </c:pt>
                <c:pt idx="2210">
                  <c:v>3889.082275390625</c:v>
                </c:pt>
                <c:pt idx="2211">
                  <c:v>3890.922119140625</c:v>
                </c:pt>
                <c:pt idx="2212">
                  <c:v>3891.937744140625</c:v>
                </c:pt>
                <c:pt idx="2213">
                  <c:v>3893.078369140625</c:v>
                </c:pt>
                <c:pt idx="2214">
                  <c:v>3894.179931640625</c:v>
                </c:pt>
                <c:pt idx="2215">
                  <c:v>3895.258056640625</c:v>
                </c:pt>
                <c:pt idx="2216">
                  <c:v>3896.320556640625</c:v>
                </c:pt>
                <c:pt idx="2217">
                  <c:v>3897.414306640625</c:v>
                </c:pt>
                <c:pt idx="2218">
                  <c:v>3898.468994140625</c:v>
                </c:pt>
                <c:pt idx="2219">
                  <c:v>3899.562744140625</c:v>
                </c:pt>
                <c:pt idx="2220">
                  <c:v>3900.664306640625</c:v>
                </c:pt>
                <c:pt idx="2221">
                  <c:v>3901.718994140625</c:v>
                </c:pt>
                <c:pt idx="2222">
                  <c:v>3902.750244140625</c:v>
                </c:pt>
                <c:pt idx="2223">
                  <c:v>3904.754150390625</c:v>
                </c:pt>
                <c:pt idx="2224">
                  <c:v>3906.660400390625</c:v>
                </c:pt>
                <c:pt idx="2225">
                  <c:v>3908.570556640625</c:v>
                </c:pt>
                <c:pt idx="2226">
                  <c:v>3909.609619140625</c:v>
                </c:pt>
                <c:pt idx="2227">
                  <c:v>3910.672119140625</c:v>
                </c:pt>
                <c:pt idx="2228">
                  <c:v>3911.773681640625</c:v>
                </c:pt>
                <c:pt idx="2229">
                  <c:v>3913.726806640625</c:v>
                </c:pt>
                <c:pt idx="2230">
                  <c:v>3914.758056640625</c:v>
                </c:pt>
                <c:pt idx="2231">
                  <c:v>3915.929931640625</c:v>
                </c:pt>
                <c:pt idx="2232">
                  <c:v>3917.187744140625</c:v>
                </c:pt>
                <c:pt idx="2233">
                  <c:v>3918.281494140625</c:v>
                </c:pt>
                <c:pt idx="2234">
                  <c:v>3919.343994140625</c:v>
                </c:pt>
                <c:pt idx="2235">
                  <c:v>3920.547119140625</c:v>
                </c:pt>
                <c:pt idx="2236">
                  <c:v>3921.672119140625</c:v>
                </c:pt>
                <c:pt idx="2237">
                  <c:v>3922.883056640625</c:v>
                </c:pt>
                <c:pt idx="2238">
                  <c:v>3924.218994140625</c:v>
                </c:pt>
                <c:pt idx="2239">
                  <c:v>3925.312744140625</c:v>
                </c:pt>
                <c:pt idx="2240">
                  <c:v>3926.445556640625</c:v>
                </c:pt>
                <c:pt idx="2241">
                  <c:v>3927.554931640625</c:v>
                </c:pt>
                <c:pt idx="2242">
                  <c:v>3929.488525390625</c:v>
                </c:pt>
                <c:pt idx="2243">
                  <c:v>3930.722900390625</c:v>
                </c:pt>
                <c:pt idx="2244">
                  <c:v>3932.543212890625</c:v>
                </c:pt>
                <c:pt idx="2245">
                  <c:v>3934.410400390625</c:v>
                </c:pt>
                <c:pt idx="2246">
                  <c:v>3935.597900390625</c:v>
                </c:pt>
                <c:pt idx="2247">
                  <c:v>3936.676025390625</c:v>
                </c:pt>
                <c:pt idx="2248">
                  <c:v>3937.730712890625</c:v>
                </c:pt>
                <c:pt idx="2249">
                  <c:v>3938.832275390625</c:v>
                </c:pt>
                <c:pt idx="2250">
                  <c:v>3939.879150390625</c:v>
                </c:pt>
                <c:pt idx="2251">
                  <c:v>3940.894775390625</c:v>
                </c:pt>
                <c:pt idx="2252">
                  <c:v>3942.129150390625</c:v>
                </c:pt>
                <c:pt idx="2253">
                  <c:v>3943.277587890625</c:v>
                </c:pt>
                <c:pt idx="2254">
                  <c:v>3944.347900390625</c:v>
                </c:pt>
                <c:pt idx="2255">
                  <c:v>3945.511962890625</c:v>
                </c:pt>
                <c:pt idx="2256">
                  <c:v>3947.519775390625</c:v>
                </c:pt>
                <c:pt idx="2257">
                  <c:v>3949.527587890625</c:v>
                </c:pt>
                <c:pt idx="2258">
                  <c:v>3950.699462890625</c:v>
                </c:pt>
                <c:pt idx="2259">
                  <c:v>3951.824462890625</c:v>
                </c:pt>
                <c:pt idx="2260">
                  <c:v>3952.871337890625</c:v>
                </c:pt>
                <c:pt idx="2261">
                  <c:v>3953.965087890625</c:v>
                </c:pt>
                <c:pt idx="2262">
                  <c:v>3955.019775390625</c:v>
                </c:pt>
                <c:pt idx="2263">
                  <c:v>3956.879150390625</c:v>
                </c:pt>
                <c:pt idx="2264">
                  <c:v>3958.808837890625</c:v>
                </c:pt>
                <c:pt idx="2265">
                  <c:v>3960.812744140625</c:v>
                </c:pt>
                <c:pt idx="2266">
                  <c:v>3962.750244140625</c:v>
                </c:pt>
                <c:pt idx="2267">
                  <c:v>3963.820556640625</c:v>
                </c:pt>
                <c:pt idx="2268">
                  <c:v>3964.875244140625</c:v>
                </c:pt>
                <c:pt idx="2269">
                  <c:v>3966.109619140625</c:v>
                </c:pt>
                <c:pt idx="2270">
                  <c:v>3967.484619140625</c:v>
                </c:pt>
                <c:pt idx="2271">
                  <c:v>3968.758056640625</c:v>
                </c:pt>
                <c:pt idx="2272">
                  <c:v>3970.000244140625</c:v>
                </c:pt>
                <c:pt idx="2273">
                  <c:v>3971.297119140625</c:v>
                </c:pt>
                <c:pt idx="2274">
                  <c:v>3972.383056640625</c:v>
                </c:pt>
                <c:pt idx="2275">
                  <c:v>3973.664306640625</c:v>
                </c:pt>
                <c:pt idx="2276">
                  <c:v>3974.812744140625</c:v>
                </c:pt>
                <c:pt idx="2277">
                  <c:v>3975.883056640625</c:v>
                </c:pt>
                <c:pt idx="2278">
                  <c:v>3976.937744140625</c:v>
                </c:pt>
                <c:pt idx="2279">
                  <c:v>3978.070556640625</c:v>
                </c:pt>
                <c:pt idx="2280">
                  <c:v>3980.062744140625</c:v>
                </c:pt>
                <c:pt idx="2281">
                  <c:v>3981.125244140625</c:v>
                </c:pt>
                <c:pt idx="2282">
                  <c:v>3983.051025390625</c:v>
                </c:pt>
                <c:pt idx="2283">
                  <c:v>3984.746337890625</c:v>
                </c:pt>
                <c:pt idx="2284">
                  <c:v>3985.785400390625</c:v>
                </c:pt>
                <c:pt idx="2285">
                  <c:v>3986.793212890625</c:v>
                </c:pt>
                <c:pt idx="2286">
                  <c:v>3988.761962890625</c:v>
                </c:pt>
                <c:pt idx="2287">
                  <c:v>3989.894775390625</c:v>
                </c:pt>
                <c:pt idx="2288">
                  <c:v>3990.894775390625</c:v>
                </c:pt>
                <c:pt idx="2289">
                  <c:v>3991.972900390625</c:v>
                </c:pt>
                <c:pt idx="2290">
                  <c:v>3993.191650390625</c:v>
                </c:pt>
                <c:pt idx="2291">
                  <c:v>3994.363525390625</c:v>
                </c:pt>
                <c:pt idx="2292">
                  <c:v>3995.496337890625</c:v>
                </c:pt>
                <c:pt idx="2293">
                  <c:v>3997.375244140625</c:v>
                </c:pt>
                <c:pt idx="2294">
                  <c:v>3998.414306640625</c:v>
                </c:pt>
                <c:pt idx="2295">
                  <c:v>3999.468994140625</c:v>
                </c:pt>
                <c:pt idx="2296">
                  <c:v>4001.597900390625</c:v>
                </c:pt>
                <c:pt idx="2297">
                  <c:v>4003.308837890625</c:v>
                </c:pt>
                <c:pt idx="2298">
                  <c:v>4005.140869140625</c:v>
                </c:pt>
                <c:pt idx="2299">
                  <c:v>4006.265869140625</c:v>
                </c:pt>
                <c:pt idx="2300">
                  <c:v>4007.265869140625</c:v>
                </c:pt>
                <c:pt idx="2301">
                  <c:v>4009.273681640625</c:v>
                </c:pt>
                <c:pt idx="2302">
                  <c:v>4011.164306640625</c:v>
                </c:pt>
                <c:pt idx="2303">
                  <c:v>4012.328369140625</c:v>
                </c:pt>
                <c:pt idx="2304">
                  <c:v>4013.562744140625</c:v>
                </c:pt>
                <c:pt idx="2305">
                  <c:v>4014.859619140625</c:v>
                </c:pt>
                <c:pt idx="2306">
                  <c:v>4016.031494140625</c:v>
                </c:pt>
                <c:pt idx="2307">
                  <c:v>4017.133056640625</c:v>
                </c:pt>
                <c:pt idx="2308">
                  <c:v>4018.297119140625</c:v>
                </c:pt>
                <c:pt idx="2309">
                  <c:v>4019.351806640625</c:v>
                </c:pt>
                <c:pt idx="2310">
                  <c:v>4020.390869140625</c:v>
                </c:pt>
                <c:pt idx="2311">
                  <c:v>4021.547119140625</c:v>
                </c:pt>
                <c:pt idx="2312">
                  <c:v>4022.562744140625</c:v>
                </c:pt>
                <c:pt idx="2313">
                  <c:v>4023.562744140625</c:v>
                </c:pt>
                <c:pt idx="2314">
                  <c:v>4025.386962890625</c:v>
                </c:pt>
                <c:pt idx="2315">
                  <c:v>4026.480712890625</c:v>
                </c:pt>
                <c:pt idx="2316">
                  <c:v>4027.543212890625</c:v>
                </c:pt>
                <c:pt idx="2317">
                  <c:v>4028.582275390625</c:v>
                </c:pt>
                <c:pt idx="2318">
                  <c:v>4029.605712890625</c:v>
                </c:pt>
                <c:pt idx="2319">
                  <c:v>4030.683837890625</c:v>
                </c:pt>
                <c:pt idx="2320">
                  <c:v>4031.746337890625</c:v>
                </c:pt>
                <c:pt idx="2321">
                  <c:v>4033.027587890625</c:v>
                </c:pt>
                <c:pt idx="2322">
                  <c:v>4034.215087890625</c:v>
                </c:pt>
                <c:pt idx="2323">
                  <c:v>4035.332275390625</c:v>
                </c:pt>
                <c:pt idx="2324">
                  <c:v>4036.519775390625</c:v>
                </c:pt>
                <c:pt idx="2325">
                  <c:v>4038.539306640625</c:v>
                </c:pt>
                <c:pt idx="2326">
                  <c:v>4039.562744140625</c:v>
                </c:pt>
                <c:pt idx="2327">
                  <c:v>4040.750244140625</c:v>
                </c:pt>
                <c:pt idx="2328">
                  <c:v>4041.765869140625</c:v>
                </c:pt>
                <c:pt idx="2329">
                  <c:v>4042.875244140625</c:v>
                </c:pt>
                <c:pt idx="2330">
                  <c:v>4044.926025390625</c:v>
                </c:pt>
                <c:pt idx="2331">
                  <c:v>4045.926025390625</c:v>
                </c:pt>
                <c:pt idx="2332">
                  <c:v>4046.972900390625</c:v>
                </c:pt>
                <c:pt idx="2333">
                  <c:v>4048.168212890625</c:v>
                </c:pt>
                <c:pt idx="2334">
                  <c:v>4049.238525390625</c:v>
                </c:pt>
                <c:pt idx="2335">
                  <c:v>4050.340087890625</c:v>
                </c:pt>
                <c:pt idx="2336">
                  <c:v>4051.347900390625</c:v>
                </c:pt>
                <c:pt idx="2337">
                  <c:v>4052.488525390625</c:v>
                </c:pt>
                <c:pt idx="2338">
                  <c:v>4053.613525390625</c:v>
                </c:pt>
                <c:pt idx="2339">
                  <c:v>4055.406494140625</c:v>
                </c:pt>
                <c:pt idx="2340">
                  <c:v>4056.476806640625</c:v>
                </c:pt>
                <c:pt idx="2341">
                  <c:v>4057.523681640625</c:v>
                </c:pt>
                <c:pt idx="2342">
                  <c:v>4059.636962890625</c:v>
                </c:pt>
                <c:pt idx="2343">
                  <c:v>4060.801025390625</c:v>
                </c:pt>
                <c:pt idx="2344">
                  <c:v>4061.941650390625</c:v>
                </c:pt>
                <c:pt idx="2345">
                  <c:v>4062.965087890625</c:v>
                </c:pt>
                <c:pt idx="2346">
                  <c:v>4065.066650390625</c:v>
                </c:pt>
                <c:pt idx="2347">
                  <c:v>4066.394775390625</c:v>
                </c:pt>
                <c:pt idx="2348">
                  <c:v>4067.676025390625</c:v>
                </c:pt>
                <c:pt idx="2349">
                  <c:v>4068.949462890625</c:v>
                </c:pt>
                <c:pt idx="2350">
                  <c:v>4070.082275390625</c:v>
                </c:pt>
                <c:pt idx="2351">
                  <c:v>4071.261962890625</c:v>
                </c:pt>
                <c:pt idx="2352">
                  <c:v>4072.293212890625</c:v>
                </c:pt>
                <c:pt idx="2353">
                  <c:v>4073.324462890625</c:v>
                </c:pt>
                <c:pt idx="2354">
                  <c:v>4074.543212890625</c:v>
                </c:pt>
                <c:pt idx="2355">
                  <c:v>4075.777587890625</c:v>
                </c:pt>
                <c:pt idx="2356">
                  <c:v>4077.066650390625</c:v>
                </c:pt>
                <c:pt idx="2357">
                  <c:v>4079.125244140625</c:v>
                </c:pt>
                <c:pt idx="2358">
                  <c:v>4081.234619140625</c:v>
                </c:pt>
                <c:pt idx="2359">
                  <c:v>4082.258056640625</c:v>
                </c:pt>
                <c:pt idx="2360">
                  <c:v>4083.297119140625</c:v>
                </c:pt>
                <c:pt idx="2361">
                  <c:v>4084.445556640625</c:v>
                </c:pt>
                <c:pt idx="2362">
                  <c:v>4085.523681640625</c:v>
                </c:pt>
                <c:pt idx="2363">
                  <c:v>4086.531494140625</c:v>
                </c:pt>
                <c:pt idx="2364">
                  <c:v>4088.636962890625</c:v>
                </c:pt>
                <c:pt idx="2365">
                  <c:v>4089.691650390625</c:v>
                </c:pt>
                <c:pt idx="2366">
                  <c:v>4090.691650390625</c:v>
                </c:pt>
                <c:pt idx="2367">
                  <c:v>4091.793212890625</c:v>
                </c:pt>
                <c:pt idx="2368">
                  <c:v>4092.871337890625</c:v>
                </c:pt>
                <c:pt idx="2369">
                  <c:v>4093.972900390625</c:v>
                </c:pt>
                <c:pt idx="2370">
                  <c:v>4095.074462890625</c:v>
                </c:pt>
                <c:pt idx="2371">
                  <c:v>4097.1171875</c:v>
                </c:pt>
                <c:pt idx="2372">
                  <c:v>4099.05859375</c:v>
                </c:pt>
                <c:pt idx="2373">
                  <c:v>4101.06640625</c:v>
                </c:pt>
                <c:pt idx="2374">
                  <c:v>4102.921875</c:v>
                </c:pt>
                <c:pt idx="2375">
                  <c:v>4103.984375</c:v>
                </c:pt>
                <c:pt idx="2376">
                  <c:v>4105.0078125</c:v>
                </c:pt>
                <c:pt idx="2377">
                  <c:v>4106.078125</c:v>
                </c:pt>
                <c:pt idx="2378">
                  <c:v>4107.109375</c:v>
                </c:pt>
                <c:pt idx="2379">
                  <c:v>4108.3828125</c:v>
                </c:pt>
                <c:pt idx="2380">
                  <c:v>4109.421875</c:v>
                </c:pt>
                <c:pt idx="2381">
                  <c:v>4111.609375</c:v>
                </c:pt>
                <c:pt idx="2382">
                  <c:v>4112.671875</c:v>
                </c:pt>
                <c:pt idx="2383">
                  <c:v>4113.859375</c:v>
                </c:pt>
                <c:pt idx="2384">
                  <c:v>4115</c:v>
                </c:pt>
                <c:pt idx="2385">
                  <c:v>4116.0078125</c:v>
                </c:pt>
                <c:pt idx="2386">
                  <c:v>4117.0234375</c:v>
                </c:pt>
                <c:pt idx="2387">
                  <c:v>4118.953125</c:v>
                </c:pt>
                <c:pt idx="2388">
                  <c:v>4120.109375</c:v>
                </c:pt>
                <c:pt idx="2389">
                  <c:v>4121.265625</c:v>
                </c:pt>
                <c:pt idx="2390">
                  <c:v>4123.2578125</c:v>
                </c:pt>
                <c:pt idx="2391">
                  <c:v>4124.328125</c:v>
                </c:pt>
                <c:pt idx="2392">
                  <c:v>4126.0625</c:v>
                </c:pt>
                <c:pt idx="2393">
                  <c:v>4127.078125</c:v>
                </c:pt>
                <c:pt idx="2394">
                  <c:v>4129.05859375</c:v>
                </c:pt>
                <c:pt idx="2395">
                  <c:v>4131.05078125</c:v>
                </c:pt>
                <c:pt idx="2396">
                  <c:v>4132.19921875</c:v>
                </c:pt>
                <c:pt idx="2397">
                  <c:v>4133.22265625</c:v>
                </c:pt>
                <c:pt idx="2398">
                  <c:v>4134.23828125</c:v>
                </c:pt>
                <c:pt idx="2399">
                  <c:v>4135.48828125</c:v>
                </c:pt>
                <c:pt idx="2400">
                  <c:v>4136.83984375</c:v>
                </c:pt>
                <c:pt idx="2401">
                  <c:v>4138.05078125</c:v>
                </c:pt>
                <c:pt idx="2402">
                  <c:v>4139.44921875</c:v>
                </c:pt>
                <c:pt idx="2403">
                  <c:v>4140.58984375</c:v>
                </c:pt>
                <c:pt idx="2404">
                  <c:v>4141.79296875</c:v>
                </c:pt>
                <c:pt idx="2405">
                  <c:v>4142.94921875</c:v>
                </c:pt>
                <c:pt idx="2406">
                  <c:v>4144.09765625</c:v>
                </c:pt>
                <c:pt idx="2407">
                  <c:v>4145.31640625</c:v>
                </c:pt>
                <c:pt idx="2408">
                  <c:v>4146.48046875</c:v>
                </c:pt>
                <c:pt idx="2409">
                  <c:v>4147.55078125</c:v>
                </c:pt>
                <c:pt idx="2410">
                  <c:v>4149.609375</c:v>
                </c:pt>
                <c:pt idx="2411">
                  <c:v>4151.58203125</c:v>
                </c:pt>
                <c:pt idx="2412">
                  <c:v>4153.52734375</c:v>
                </c:pt>
                <c:pt idx="2413">
                  <c:v>4155.41015625</c:v>
                </c:pt>
                <c:pt idx="2414">
                  <c:v>4157.44140625</c:v>
                </c:pt>
                <c:pt idx="2415">
                  <c:v>4158.55859375</c:v>
                </c:pt>
                <c:pt idx="2416">
                  <c:v>4159.66796875</c:v>
                </c:pt>
                <c:pt idx="2417">
                  <c:v>4160.94140625</c:v>
                </c:pt>
                <c:pt idx="2418">
                  <c:v>4162.19921875</c:v>
                </c:pt>
                <c:pt idx="2419">
                  <c:v>4163.62890625</c:v>
                </c:pt>
                <c:pt idx="2420">
                  <c:v>4164.83203125</c:v>
                </c:pt>
                <c:pt idx="2421">
                  <c:v>4166.22265625</c:v>
                </c:pt>
                <c:pt idx="2422">
                  <c:v>4167.62109375</c:v>
                </c:pt>
                <c:pt idx="2423">
                  <c:v>4168.77734375</c:v>
                </c:pt>
                <c:pt idx="2424">
                  <c:v>4169.94140625</c:v>
                </c:pt>
                <c:pt idx="2425">
                  <c:v>4171.20703125</c:v>
                </c:pt>
                <c:pt idx="2426">
                  <c:v>4173.171875</c:v>
                </c:pt>
                <c:pt idx="2427">
                  <c:v>4175.09765625</c:v>
                </c:pt>
                <c:pt idx="2428">
                  <c:v>4176.96875</c:v>
                </c:pt>
                <c:pt idx="2429">
                  <c:v>4179.015625</c:v>
                </c:pt>
                <c:pt idx="2430">
                  <c:v>4180.75390625</c:v>
                </c:pt>
                <c:pt idx="2431">
                  <c:v>4182.6953125</c:v>
                </c:pt>
                <c:pt idx="2432">
                  <c:v>4184.48828125</c:v>
                </c:pt>
                <c:pt idx="2433">
                  <c:v>4186.2890625</c:v>
                </c:pt>
                <c:pt idx="2434">
                  <c:v>4188.125</c:v>
                </c:pt>
                <c:pt idx="2435">
                  <c:v>4189.1796875</c:v>
                </c:pt>
                <c:pt idx="2436">
                  <c:v>4190.3515625</c:v>
                </c:pt>
                <c:pt idx="2437">
                  <c:v>4191.5078125</c:v>
                </c:pt>
                <c:pt idx="2438">
                  <c:v>4192.5625</c:v>
                </c:pt>
                <c:pt idx="2439">
                  <c:v>4193.578125</c:v>
                </c:pt>
                <c:pt idx="2440">
                  <c:v>4194.59375</c:v>
                </c:pt>
                <c:pt idx="2441">
                  <c:v>4195.75</c:v>
                </c:pt>
                <c:pt idx="2442">
                  <c:v>4196.8984375</c:v>
                </c:pt>
                <c:pt idx="2443">
                  <c:v>4198.0390625</c:v>
                </c:pt>
                <c:pt idx="2444">
                  <c:v>4199.0390625</c:v>
                </c:pt>
                <c:pt idx="2445">
                  <c:v>4200.0703125</c:v>
                </c:pt>
                <c:pt idx="2446">
                  <c:v>4201.21875</c:v>
                </c:pt>
                <c:pt idx="2447">
                  <c:v>4203.25390625</c:v>
                </c:pt>
                <c:pt idx="2448">
                  <c:v>4204.30859375</c:v>
                </c:pt>
                <c:pt idx="2449">
                  <c:v>4205.45703125</c:v>
                </c:pt>
                <c:pt idx="2450">
                  <c:v>4206.48046875</c:v>
                </c:pt>
                <c:pt idx="2451">
                  <c:v>4207.53515625</c:v>
                </c:pt>
                <c:pt idx="2452">
                  <c:v>4208.55078125</c:v>
                </c:pt>
                <c:pt idx="2453">
                  <c:v>4209.75390625</c:v>
                </c:pt>
                <c:pt idx="2454">
                  <c:v>4210.78515625</c:v>
                </c:pt>
                <c:pt idx="2455">
                  <c:v>4211.93359375</c:v>
                </c:pt>
                <c:pt idx="2456">
                  <c:v>4213.03515625</c:v>
                </c:pt>
                <c:pt idx="2457">
                  <c:v>4214.14453125</c:v>
                </c:pt>
                <c:pt idx="2458">
                  <c:v>4215.23828125</c:v>
                </c:pt>
                <c:pt idx="2459">
                  <c:v>4216.26171875</c:v>
                </c:pt>
                <c:pt idx="2460">
                  <c:v>4218.30859375</c:v>
                </c:pt>
                <c:pt idx="2461">
                  <c:v>4219.30859375</c:v>
                </c:pt>
                <c:pt idx="2462">
                  <c:v>4221.4375</c:v>
                </c:pt>
                <c:pt idx="2463">
                  <c:v>4223.4453125</c:v>
                </c:pt>
                <c:pt idx="2464">
                  <c:v>4224.4921875</c:v>
                </c:pt>
                <c:pt idx="2465">
                  <c:v>4225.6953125</c:v>
                </c:pt>
                <c:pt idx="2466">
                  <c:v>4226.890625</c:v>
                </c:pt>
                <c:pt idx="2467">
                  <c:v>4228.0078125</c:v>
                </c:pt>
                <c:pt idx="2468">
                  <c:v>4229.1328125</c:v>
                </c:pt>
                <c:pt idx="2469">
                  <c:v>4230.296875</c:v>
                </c:pt>
                <c:pt idx="2470">
                  <c:v>4231.3515625</c:v>
                </c:pt>
                <c:pt idx="2471">
                  <c:v>4232.4453125</c:v>
                </c:pt>
                <c:pt idx="2472">
                  <c:v>4233.609375</c:v>
                </c:pt>
                <c:pt idx="2473">
                  <c:v>4234.6796875</c:v>
                </c:pt>
                <c:pt idx="2474">
                  <c:v>4236.5234375</c:v>
                </c:pt>
                <c:pt idx="2475">
                  <c:v>4238.609375</c:v>
                </c:pt>
                <c:pt idx="2476">
                  <c:v>4239.6328125</c:v>
                </c:pt>
                <c:pt idx="2477">
                  <c:v>4240.8203125</c:v>
                </c:pt>
                <c:pt idx="2478">
                  <c:v>4241.8984375</c:v>
                </c:pt>
                <c:pt idx="2479">
                  <c:v>4243.0234375</c:v>
                </c:pt>
                <c:pt idx="2480">
                  <c:v>4244.99609375</c:v>
                </c:pt>
                <c:pt idx="2481">
                  <c:v>4246.28515625</c:v>
                </c:pt>
                <c:pt idx="2482">
                  <c:v>4248.25</c:v>
                </c:pt>
                <c:pt idx="2483">
                  <c:v>4250.26953125</c:v>
                </c:pt>
                <c:pt idx="2484">
                  <c:v>4252.28515625</c:v>
                </c:pt>
                <c:pt idx="2485">
                  <c:v>4254.37109375</c:v>
                </c:pt>
                <c:pt idx="2486">
                  <c:v>4255.39453125</c:v>
                </c:pt>
                <c:pt idx="2487">
                  <c:v>4256.42578125</c:v>
                </c:pt>
                <c:pt idx="2488">
                  <c:v>4257.79296875</c:v>
                </c:pt>
                <c:pt idx="2489">
                  <c:v>4258.92578125</c:v>
                </c:pt>
                <c:pt idx="2490">
                  <c:v>4260.17578125</c:v>
                </c:pt>
                <c:pt idx="2491">
                  <c:v>4261.34765625</c:v>
                </c:pt>
                <c:pt idx="2492">
                  <c:v>4262.62109375</c:v>
                </c:pt>
                <c:pt idx="2493">
                  <c:v>4263.63671875</c:v>
                </c:pt>
                <c:pt idx="2494">
                  <c:v>4264.89453125</c:v>
                </c:pt>
                <c:pt idx="2495">
                  <c:v>4266.11328125</c:v>
                </c:pt>
                <c:pt idx="2496">
                  <c:v>4267.26171875</c:v>
                </c:pt>
                <c:pt idx="2497">
                  <c:v>4268.45703125</c:v>
                </c:pt>
                <c:pt idx="2498">
                  <c:v>4270.43359375</c:v>
                </c:pt>
                <c:pt idx="2499">
                  <c:v>4271.55859375</c:v>
                </c:pt>
                <c:pt idx="2500">
                  <c:v>4272.73828125</c:v>
                </c:pt>
                <c:pt idx="2501">
                  <c:v>4273.86328125</c:v>
                </c:pt>
                <c:pt idx="2502">
                  <c:v>4274.94921875</c:v>
                </c:pt>
                <c:pt idx="2503">
                  <c:v>4276.09765625</c:v>
                </c:pt>
                <c:pt idx="2504">
                  <c:v>4277.33984375</c:v>
                </c:pt>
                <c:pt idx="2505">
                  <c:v>4278.67578125</c:v>
                </c:pt>
                <c:pt idx="2506">
                  <c:v>4279.72265625</c:v>
                </c:pt>
                <c:pt idx="2507">
                  <c:v>4281.01171875</c:v>
                </c:pt>
                <c:pt idx="2508">
                  <c:v>4282.41015625</c:v>
                </c:pt>
                <c:pt idx="2509">
                  <c:v>4283.64453125</c:v>
                </c:pt>
                <c:pt idx="2510">
                  <c:v>4284.70703125</c:v>
                </c:pt>
                <c:pt idx="2511">
                  <c:v>4285.77734375</c:v>
                </c:pt>
                <c:pt idx="2512">
                  <c:v>4286.83984375</c:v>
                </c:pt>
                <c:pt idx="2513">
                  <c:v>4288.79296875</c:v>
                </c:pt>
                <c:pt idx="2514">
                  <c:v>4290.96875</c:v>
                </c:pt>
                <c:pt idx="2515">
                  <c:v>4292.7421875</c:v>
                </c:pt>
                <c:pt idx="2516">
                  <c:v>4294.61328125</c:v>
                </c:pt>
                <c:pt idx="2517">
                  <c:v>4295.66015625</c:v>
                </c:pt>
                <c:pt idx="2518">
                  <c:v>4296.74609375</c:v>
                </c:pt>
                <c:pt idx="2519">
                  <c:v>4297.87109375</c:v>
                </c:pt>
                <c:pt idx="2520">
                  <c:v>4298.90234375</c:v>
                </c:pt>
                <c:pt idx="2521">
                  <c:v>4299.99609375</c:v>
                </c:pt>
                <c:pt idx="2522">
                  <c:v>4301.02734375</c:v>
                </c:pt>
                <c:pt idx="2523">
                  <c:v>4302.04296875</c:v>
                </c:pt>
                <c:pt idx="2524">
                  <c:v>4303.23828125</c:v>
                </c:pt>
                <c:pt idx="2525">
                  <c:v>4304.37109375</c:v>
                </c:pt>
                <c:pt idx="2526">
                  <c:v>4305.59765625</c:v>
                </c:pt>
                <c:pt idx="2527">
                  <c:v>4306.75390625</c:v>
                </c:pt>
                <c:pt idx="2528">
                  <c:v>4307.90234375</c:v>
                </c:pt>
                <c:pt idx="2529">
                  <c:v>4308.98046875</c:v>
                </c:pt>
                <c:pt idx="2530">
                  <c:v>4310.05078125</c:v>
                </c:pt>
                <c:pt idx="2531">
                  <c:v>4311.16015625</c:v>
                </c:pt>
                <c:pt idx="2532">
                  <c:v>4312.22265625</c:v>
                </c:pt>
                <c:pt idx="2533">
                  <c:v>4313.33203125</c:v>
                </c:pt>
                <c:pt idx="2534">
                  <c:v>4314.47265625</c:v>
                </c:pt>
                <c:pt idx="2535">
                  <c:v>4315.59765625</c:v>
                </c:pt>
                <c:pt idx="2536">
                  <c:v>4317.57421875</c:v>
                </c:pt>
                <c:pt idx="2537">
                  <c:v>4318.62109375</c:v>
                </c:pt>
                <c:pt idx="2538">
                  <c:v>4319.83203125</c:v>
                </c:pt>
                <c:pt idx="2539">
                  <c:v>4320.92578125</c:v>
                </c:pt>
                <c:pt idx="2540">
                  <c:v>4321.95703125</c:v>
                </c:pt>
                <c:pt idx="2541">
                  <c:v>4323.07421875</c:v>
                </c:pt>
                <c:pt idx="2542">
                  <c:v>4324.22265625</c:v>
                </c:pt>
                <c:pt idx="2543">
                  <c:v>4325.36328125</c:v>
                </c:pt>
                <c:pt idx="2544">
                  <c:v>4326.44140625</c:v>
                </c:pt>
                <c:pt idx="2545">
                  <c:v>4327.64453125</c:v>
                </c:pt>
                <c:pt idx="2546">
                  <c:v>4328.86328125</c:v>
                </c:pt>
                <c:pt idx="2547">
                  <c:v>4330.12109375</c:v>
                </c:pt>
                <c:pt idx="2548">
                  <c:v>4331.19921875</c:v>
                </c:pt>
                <c:pt idx="2549">
                  <c:v>4332.45703125</c:v>
                </c:pt>
                <c:pt idx="2550">
                  <c:v>4333.64453125</c:v>
                </c:pt>
                <c:pt idx="2551">
                  <c:v>4334.76171875</c:v>
                </c:pt>
                <c:pt idx="2552">
                  <c:v>4336.02734375</c:v>
                </c:pt>
                <c:pt idx="2553">
                  <c:v>4338.06640625</c:v>
                </c:pt>
                <c:pt idx="2554">
                  <c:v>4340.1328125</c:v>
                </c:pt>
                <c:pt idx="2555">
                  <c:v>4341.203125</c:v>
                </c:pt>
                <c:pt idx="2556">
                  <c:v>4342.2890625</c:v>
                </c:pt>
                <c:pt idx="2557">
                  <c:v>4344.11328125</c:v>
                </c:pt>
                <c:pt idx="2558">
                  <c:v>4345.21484375</c:v>
                </c:pt>
                <c:pt idx="2559">
                  <c:v>4347.2890625</c:v>
                </c:pt>
                <c:pt idx="2560">
                  <c:v>4348.3671875</c:v>
                </c:pt>
                <c:pt idx="2561">
                  <c:v>4349.6484375</c:v>
                </c:pt>
                <c:pt idx="2562">
                  <c:v>4350.6875</c:v>
                </c:pt>
                <c:pt idx="2563">
                  <c:v>4351.6953125</c:v>
                </c:pt>
                <c:pt idx="2564">
                  <c:v>4352.859375</c:v>
                </c:pt>
                <c:pt idx="2565">
                  <c:v>4354.0390625</c:v>
                </c:pt>
                <c:pt idx="2566">
                  <c:v>4355.359375</c:v>
                </c:pt>
                <c:pt idx="2567">
                  <c:v>4356.5</c:v>
                </c:pt>
                <c:pt idx="2568">
                  <c:v>4357.6640625</c:v>
                </c:pt>
                <c:pt idx="2569">
                  <c:v>4358.8515625</c:v>
                </c:pt>
                <c:pt idx="2570">
                  <c:v>4360.125</c:v>
                </c:pt>
                <c:pt idx="2571">
                  <c:v>4361.1875</c:v>
                </c:pt>
                <c:pt idx="2572">
                  <c:v>4362.453125</c:v>
                </c:pt>
                <c:pt idx="2573">
                  <c:v>4363.703125</c:v>
                </c:pt>
                <c:pt idx="2574">
                  <c:v>4364.921875</c:v>
                </c:pt>
                <c:pt idx="2575">
                  <c:v>4366.0546875</c:v>
                </c:pt>
                <c:pt idx="2576">
                  <c:v>4367.21875</c:v>
                </c:pt>
                <c:pt idx="2577">
                  <c:v>4368.3671875</c:v>
                </c:pt>
                <c:pt idx="2578">
                  <c:v>4369.4296875</c:v>
                </c:pt>
                <c:pt idx="2579">
                  <c:v>4370.6484375</c:v>
                </c:pt>
                <c:pt idx="2580">
                  <c:v>4371.7421875</c:v>
                </c:pt>
                <c:pt idx="2581">
                  <c:v>4372.8046875</c:v>
                </c:pt>
                <c:pt idx="2582">
                  <c:v>4374.71875</c:v>
                </c:pt>
                <c:pt idx="2583">
                  <c:v>4376.73828125</c:v>
                </c:pt>
                <c:pt idx="2584">
                  <c:v>4377.73828125</c:v>
                </c:pt>
                <c:pt idx="2585">
                  <c:v>4378.83203125</c:v>
                </c:pt>
                <c:pt idx="2586">
                  <c:v>4379.95703125</c:v>
                </c:pt>
                <c:pt idx="2587">
                  <c:v>4381.7890625</c:v>
                </c:pt>
                <c:pt idx="2588">
                  <c:v>4382.828125</c:v>
                </c:pt>
                <c:pt idx="2589">
                  <c:v>4384.79296875</c:v>
                </c:pt>
                <c:pt idx="2590">
                  <c:v>4385.79296875</c:v>
                </c:pt>
                <c:pt idx="2591">
                  <c:v>4387.5927734375</c:v>
                </c:pt>
                <c:pt idx="2592">
                  <c:v>4389.3427734375</c:v>
                </c:pt>
                <c:pt idx="2593">
                  <c:v>4390.4599609375</c:v>
                </c:pt>
                <c:pt idx="2594">
                  <c:v>4391.5380859375</c:v>
                </c:pt>
                <c:pt idx="2595">
                  <c:v>4392.5380859375</c:v>
                </c:pt>
                <c:pt idx="2596">
                  <c:v>4393.7099609375</c:v>
                </c:pt>
                <c:pt idx="2597">
                  <c:v>4394.7177734375</c:v>
                </c:pt>
                <c:pt idx="2598">
                  <c:v>4395.7490234375</c:v>
                </c:pt>
                <c:pt idx="2599">
                  <c:v>4397.7958984375</c:v>
                </c:pt>
                <c:pt idx="2600">
                  <c:v>4398.9755859375</c:v>
                </c:pt>
                <c:pt idx="2601">
                  <c:v>4400.0537109375</c:v>
                </c:pt>
                <c:pt idx="2602">
                  <c:v>4402.2802734375</c:v>
                </c:pt>
                <c:pt idx="2603">
                  <c:v>4403.3193359375</c:v>
                </c:pt>
                <c:pt idx="2604">
                  <c:v>4404.3662109375</c:v>
                </c:pt>
                <c:pt idx="2605">
                  <c:v>4405.5380859375</c:v>
                </c:pt>
                <c:pt idx="2606">
                  <c:v>4406.6474609375</c:v>
                </c:pt>
                <c:pt idx="2607">
                  <c:v>4407.8896484375</c:v>
                </c:pt>
                <c:pt idx="2608">
                  <c:v>4408.9365234375</c:v>
                </c:pt>
                <c:pt idx="2609">
                  <c:v>4410.9638671875</c:v>
                </c:pt>
                <c:pt idx="2610">
                  <c:v>4412.7880859375</c:v>
                </c:pt>
                <c:pt idx="2611">
                  <c:v>4413.7880859375</c:v>
                </c:pt>
                <c:pt idx="2612">
                  <c:v>4415.7294921875</c:v>
                </c:pt>
                <c:pt idx="2613">
                  <c:v>4416.7841796875</c:v>
                </c:pt>
                <c:pt idx="2614">
                  <c:v>4417.7919921875</c:v>
                </c:pt>
                <c:pt idx="2615">
                  <c:v>4418.9091796875</c:v>
                </c:pt>
                <c:pt idx="2616">
                  <c:v>4419.9638671875</c:v>
                </c:pt>
                <c:pt idx="2617">
                  <c:v>4421.0185546875</c:v>
                </c:pt>
                <c:pt idx="2618">
                  <c:v>4422.1748046875</c:v>
                </c:pt>
                <c:pt idx="2619">
                  <c:v>4423.3857421875</c:v>
                </c:pt>
                <c:pt idx="2620">
                  <c:v>4424.5107421875</c:v>
                </c:pt>
                <c:pt idx="2621">
                  <c:v>4425.5810546875</c:v>
                </c:pt>
                <c:pt idx="2622">
                  <c:v>4426.6904296875</c:v>
                </c:pt>
                <c:pt idx="2623">
                  <c:v>4428.7373046875</c:v>
                </c:pt>
                <c:pt idx="2624">
                  <c:v>4429.8076171875</c:v>
                </c:pt>
                <c:pt idx="2625">
                  <c:v>4430.9873046875</c:v>
                </c:pt>
                <c:pt idx="2626">
                  <c:v>4432.1279296875</c:v>
                </c:pt>
                <c:pt idx="2627">
                  <c:v>4434.1474609375</c:v>
                </c:pt>
                <c:pt idx="2628">
                  <c:v>4435.2802734375</c:v>
                </c:pt>
                <c:pt idx="2629">
                  <c:v>4436.3818359375</c:v>
                </c:pt>
                <c:pt idx="2630">
                  <c:v>4438.5263671875</c:v>
                </c:pt>
                <c:pt idx="2631">
                  <c:v>4439.6201171875</c:v>
                </c:pt>
                <c:pt idx="2632">
                  <c:v>4440.6982421875</c:v>
                </c:pt>
                <c:pt idx="2633">
                  <c:v>4441.7451171875</c:v>
                </c:pt>
                <c:pt idx="2634">
                  <c:v>4443.7373046875</c:v>
                </c:pt>
                <c:pt idx="2635">
                  <c:v>4444.8310546875</c:v>
                </c:pt>
                <c:pt idx="2636">
                  <c:v>4445.9248046875</c:v>
                </c:pt>
                <c:pt idx="2637">
                  <c:v>4446.9951171875</c:v>
                </c:pt>
                <c:pt idx="2638">
                  <c:v>4448.1201171875</c:v>
                </c:pt>
                <c:pt idx="2639">
                  <c:v>4450.0654296875</c:v>
                </c:pt>
                <c:pt idx="2640">
                  <c:v>4451.1591796875</c:v>
                </c:pt>
                <c:pt idx="2641">
                  <c:v>4452.3701171875</c:v>
                </c:pt>
                <c:pt idx="2642">
                  <c:v>4453.5107421875</c:v>
                </c:pt>
                <c:pt idx="2643">
                  <c:v>4454.7529296875</c:v>
                </c:pt>
                <c:pt idx="2644">
                  <c:v>4455.8544921875</c:v>
                </c:pt>
                <c:pt idx="2645">
                  <c:v>4456.9248046875</c:v>
                </c:pt>
                <c:pt idx="2646">
                  <c:v>4457.9951171875</c:v>
                </c:pt>
                <c:pt idx="2647">
                  <c:v>4459.0419921875</c:v>
                </c:pt>
                <c:pt idx="2648">
                  <c:v>4460.0732421875</c:v>
                </c:pt>
                <c:pt idx="2649">
                  <c:v>4461.2216796875</c:v>
                </c:pt>
                <c:pt idx="2650">
                  <c:v>4463.0732421875</c:v>
                </c:pt>
                <c:pt idx="2651">
                  <c:v>4464.1513671875</c:v>
                </c:pt>
                <c:pt idx="2652">
                  <c:v>4465.1826171875</c:v>
                </c:pt>
                <c:pt idx="2653">
                  <c:v>4467.0576171875</c:v>
                </c:pt>
                <c:pt idx="2654">
                  <c:v>4468.1904296875</c:v>
                </c:pt>
                <c:pt idx="2655">
                  <c:v>4469.1904296875</c:v>
                </c:pt>
                <c:pt idx="2656">
                  <c:v>4470.3544921875</c:v>
                </c:pt>
                <c:pt idx="2657">
                  <c:v>4471.5419921875</c:v>
                </c:pt>
                <c:pt idx="2658">
                  <c:v>4472.8857421875</c:v>
                </c:pt>
                <c:pt idx="2659">
                  <c:v>4474.0263671875</c:v>
                </c:pt>
                <c:pt idx="2660">
                  <c:v>4475.2451171875</c:v>
                </c:pt>
                <c:pt idx="2661">
                  <c:v>4476.4248046875</c:v>
                </c:pt>
                <c:pt idx="2662">
                  <c:v>4477.6826171875</c:v>
                </c:pt>
                <c:pt idx="2663">
                  <c:v>4478.8623046875</c:v>
                </c:pt>
                <c:pt idx="2664">
                  <c:v>4480.0029296875</c:v>
                </c:pt>
                <c:pt idx="2665">
                  <c:v>4481.2451171875</c:v>
                </c:pt>
                <c:pt idx="2666">
                  <c:v>4482.4560546875</c:v>
                </c:pt>
                <c:pt idx="2667">
                  <c:v>4483.5419921875</c:v>
                </c:pt>
                <c:pt idx="2668">
                  <c:v>4485.4794921875</c:v>
                </c:pt>
                <c:pt idx="2669">
                  <c:v>4487.3857421875</c:v>
                </c:pt>
                <c:pt idx="2670">
                  <c:v>4488.4248046875</c:v>
                </c:pt>
                <c:pt idx="2671">
                  <c:v>4490.1708984375</c:v>
                </c:pt>
                <c:pt idx="2672">
                  <c:v>4492.0888671875</c:v>
                </c:pt>
                <c:pt idx="2673">
                  <c:v>4494.0810546875</c:v>
                </c:pt>
                <c:pt idx="2674">
                  <c:v>4496.0419921875</c:v>
                </c:pt>
                <c:pt idx="2675">
                  <c:v>4497.0419921875</c:v>
                </c:pt>
                <c:pt idx="2676">
                  <c:v>4498.0966796875</c:v>
                </c:pt>
                <c:pt idx="2677">
                  <c:v>4499.2763671875</c:v>
                </c:pt>
                <c:pt idx="2678">
                  <c:v>4500.4326171875</c:v>
                </c:pt>
                <c:pt idx="2679">
                  <c:v>4501.4716796875</c:v>
                </c:pt>
                <c:pt idx="2680">
                  <c:v>4502.5732421875</c:v>
                </c:pt>
                <c:pt idx="2681">
                  <c:v>4503.6513671875</c:v>
                </c:pt>
                <c:pt idx="2682">
                  <c:v>4504.7763671875</c:v>
                </c:pt>
                <c:pt idx="2683">
                  <c:v>4506.0498046875</c:v>
                </c:pt>
                <c:pt idx="2684">
                  <c:v>4507.2138671875</c:v>
                </c:pt>
                <c:pt idx="2685">
                  <c:v>4508.3076171875</c:v>
                </c:pt>
                <c:pt idx="2686">
                  <c:v>4510.3154296875</c:v>
                </c:pt>
                <c:pt idx="2687">
                  <c:v>4511.4794921875</c:v>
                </c:pt>
                <c:pt idx="2688">
                  <c:v>4512.5419921875</c:v>
                </c:pt>
                <c:pt idx="2689">
                  <c:v>4513.5419921875</c:v>
                </c:pt>
                <c:pt idx="2690">
                  <c:v>4514.5966796875</c:v>
                </c:pt>
                <c:pt idx="2691">
                  <c:v>4516.3935546875</c:v>
                </c:pt>
                <c:pt idx="2692">
                  <c:v>4517.4638671875</c:v>
                </c:pt>
                <c:pt idx="2693">
                  <c:v>4518.5576171875</c:v>
                </c:pt>
                <c:pt idx="2694">
                  <c:v>4519.7060546875</c:v>
                </c:pt>
                <c:pt idx="2695">
                  <c:v>4520.8544921875</c:v>
                </c:pt>
                <c:pt idx="2696">
                  <c:v>4522.9443359375</c:v>
                </c:pt>
                <c:pt idx="2697">
                  <c:v>4524.0771484375</c:v>
                </c:pt>
                <c:pt idx="2698">
                  <c:v>4525.2333984375</c:v>
                </c:pt>
                <c:pt idx="2699">
                  <c:v>4526.4052734375</c:v>
                </c:pt>
                <c:pt idx="2700">
                  <c:v>4527.4990234375</c:v>
                </c:pt>
                <c:pt idx="2701">
                  <c:v>4528.5458984375</c:v>
                </c:pt>
                <c:pt idx="2702">
                  <c:v>4529.5537109375</c:v>
                </c:pt>
                <c:pt idx="2703">
                  <c:v>4530.6240234375</c:v>
                </c:pt>
                <c:pt idx="2704">
                  <c:v>4531.6318359375</c:v>
                </c:pt>
                <c:pt idx="2705">
                  <c:v>4533.7177734375</c:v>
                </c:pt>
                <c:pt idx="2706">
                  <c:v>4535.7138671875</c:v>
                </c:pt>
                <c:pt idx="2707">
                  <c:v>4536.7685546875</c:v>
                </c:pt>
                <c:pt idx="2708">
                  <c:v>4537.8076171875</c:v>
                </c:pt>
                <c:pt idx="2709">
                  <c:v>4538.8232421875</c:v>
                </c:pt>
                <c:pt idx="2710">
                  <c:v>4539.9326171875</c:v>
                </c:pt>
                <c:pt idx="2711">
                  <c:v>4540.9638671875</c:v>
                </c:pt>
                <c:pt idx="2712">
                  <c:v>4541.9873046875</c:v>
                </c:pt>
                <c:pt idx="2713">
                  <c:v>4543.0732421875</c:v>
                </c:pt>
                <c:pt idx="2714">
                  <c:v>4544.2216796875</c:v>
                </c:pt>
                <c:pt idx="2715">
                  <c:v>4545.4873046875</c:v>
                </c:pt>
                <c:pt idx="2716">
                  <c:v>4546.6513671875</c:v>
                </c:pt>
                <c:pt idx="2717">
                  <c:v>4547.7451171875</c:v>
                </c:pt>
                <c:pt idx="2718">
                  <c:v>4548.8232421875</c:v>
                </c:pt>
                <c:pt idx="2719">
                  <c:v>4549.8466796875</c:v>
                </c:pt>
                <c:pt idx="2720">
                  <c:v>4550.8779296875</c:v>
                </c:pt>
                <c:pt idx="2721">
                  <c:v>4551.8935546875</c:v>
                </c:pt>
                <c:pt idx="2722">
                  <c:v>4553.0419921875</c:v>
                </c:pt>
                <c:pt idx="2723">
                  <c:v>4554.1201171875</c:v>
                </c:pt>
                <c:pt idx="2724">
                  <c:v>4555.8935546875</c:v>
                </c:pt>
                <c:pt idx="2725">
                  <c:v>4557.9482421875</c:v>
                </c:pt>
                <c:pt idx="2726">
                  <c:v>4559.9560546875</c:v>
                </c:pt>
                <c:pt idx="2727">
                  <c:v>4561.0029296875</c:v>
                </c:pt>
                <c:pt idx="2728">
                  <c:v>4562.2685546875</c:v>
                </c:pt>
                <c:pt idx="2729">
                  <c:v>4563.2841796875</c:v>
                </c:pt>
                <c:pt idx="2730">
                  <c:v>4564.3466796875</c:v>
                </c:pt>
                <c:pt idx="2731">
                  <c:v>4565.4560546875</c:v>
                </c:pt>
                <c:pt idx="2732">
                  <c:v>4566.6826171875</c:v>
                </c:pt>
                <c:pt idx="2733">
                  <c:v>4567.9013671875</c:v>
                </c:pt>
                <c:pt idx="2734">
                  <c:v>4569.1044921875</c:v>
                </c:pt>
                <c:pt idx="2735">
                  <c:v>4570.3310546875</c:v>
                </c:pt>
                <c:pt idx="2736">
                  <c:v>4571.4873046875</c:v>
                </c:pt>
                <c:pt idx="2737">
                  <c:v>4572.8076171875</c:v>
                </c:pt>
                <c:pt idx="2738">
                  <c:v>4573.8310546875</c:v>
                </c:pt>
                <c:pt idx="2739">
                  <c:v>4575.0185546875</c:v>
                </c:pt>
                <c:pt idx="2740">
                  <c:v>4576.1201171875</c:v>
                </c:pt>
                <c:pt idx="2741">
                  <c:v>4577.1904296875</c:v>
                </c:pt>
                <c:pt idx="2742">
                  <c:v>4578.3544921875</c:v>
                </c:pt>
                <c:pt idx="2743">
                  <c:v>4580.1083984375</c:v>
                </c:pt>
                <c:pt idx="2744">
                  <c:v>4581.1083984375</c:v>
                </c:pt>
                <c:pt idx="2745">
                  <c:v>4582.7568359375</c:v>
                </c:pt>
                <c:pt idx="2746">
                  <c:v>4584.5302734375</c:v>
                </c:pt>
                <c:pt idx="2747">
                  <c:v>4586.3349609375</c:v>
                </c:pt>
                <c:pt idx="2748">
                  <c:v>4587.9365234375</c:v>
                </c:pt>
                <c:pt idx="2749">
                  <c:v>4589.7880859375</c:v>
                </c:pt>
                <c:pt idx="2750">
                  <c:v>4591.8193359375</c:v>
                </c:pt>
                <c:pt idx="2751">
                  <c:v>4593.8740234375</c:v>
                </c:pt>
                <c:pt idx="2752">
                  <c:v>4594.9755859375</c:v>
                </c:pt>
                <c:pt idx="2753">
                  <c:v>4596.0068359375</c:v>
                </c:pt>
                <c:pt idx="2754">
                  <c:v>4597.1083984375</c:v>
                </c:pt>
                <c:pt idx="2755">
                  <c:v>4598.2568359375</c:v>
                </c:pt>
                <c:pt idx="2756">
                  <c:v>4599.3271484375</c:v>
                </c:pt>
                <c:pt idx="2757">
                  <c:v>4600.3271484375</c:v>
                </c:pt>
                <c:pt idx="2758">
                  <c:v>4601.4755859375</c:v>
                </c:pt>
                <c:pt idx="2759">
                  <c:v>4603.4833984375</c:v>
                </c:pt>
                <c:pt idx="2760">
                  <c:v>4605.4404296875</c:v>
                </c:pt>
                <c:pt idx="2761">
                  <c:v>4607.4365234375</c:v>
                </c:pt>
                <c:pt idx="2762">
                  <c:v>4609.4091796875</c:v>
                </c:pt>
                <c:pt idx="2763">
                  <c:v>4610.5419921875</c:v>
                </c:pt>
                <c:pt idx="2764">
                  <c:v>4611.5732421875</c:v>
                </c:pt>
                <c:pt idx="2765">
                  <c:v>4612.6279296875</c:v>
                </c:pt>
                <c:pt idx="2766">
                  <c:v>4613.7060546875</c:v>
                </c:pt>
                <c:pt idx="2767">
                  <c:v>4614.8623046875</c:v>
                </c:pt>
                <c:pt idx="2768">
                  <c:v>4615.9326171875</c:v>
                </c:pt>
                <c:pt idx="2769">
                  <c:v>4617.1748046875</c:v>
                </c:pt>
                <c:pt idx="2770">
                  <c:v>4618.2294921875</c:v>
                </c:pt>
                <c:pt idx="2771">
                  <c:v>4619.4404296875</c:v>
                </c:pt>
                <c:pt idx="2772">
                  <c:v>4620.4638671875</c:v>
                </c:pt>
                <c:pt idx="2773">
                  <c:v>4621.4951171875</c:v>
                </c:pt>
                <c:pt idx="2774">
                  <c:v>4622.5263671875</c:v>
                </c:pt>
                <c:pt idx="2775">
                  <c:v>4623.5498046875</c:v>
                </c:pt>
                <c:pt idx="2776">
                  <c:v>4625.4052734375</c:v>
                </c:pt>
                <c:pt idx="2777">
                  <c:v>4627.1904296875</c:v>
                </c:pt>
                <c:pt idx="2778">
                  <c:v>4628.8779296875</c:v>
                </c:pt>
                <c:pt idx="2779">
                  <c:v>4629.9248046875</c:v>
                </c:pt>
                <c:pt idx="2780">
                  <c:v>4630.9560546875</c:v>
                </c:pt>
                <c:pt idx="2781">
                  <c:v>4632.8740234375</c:v>
                </c:pt>
                <c:pt idx="2782">
                  <c:v>4633.9052734375</c:v>
                </c:pt>
                <c:pt idx="2783">
                  <c:v>4634.9287109375</c:v>
                </c:pt>
                <c:pt idx="2784">
                  <c:v>4636.9560546875</c:v>
                </c:pt>
                <c:pt idx="2785">
                  <c:v>4639.0107421875</c:v>
                </c:pt>
                <c:pt idx="2786">
                  <c:v>4640.9560546875</c:v>
                </c:pt>
                <c:pt idx="2787">
                  <c:v>4642.0576171875</c:v>
                </c:pt>
                <c:pt idx="2788">
                  <c:v>4644.1396484375</c:v>
                </c:pt>
                <c:pt idx="2789">
                  <c:v>4646.1669921875</c:v>
                </c:pt>
                <c:pt idx="2790">
                  <c:v>4647.2138671875</c:v>
                </c:pt>
                <c:pt idx="2791">
                  <c:v>4648.2841796875</c:v>
                </c:pt>
                <c:pt idx="2792">
                  <c:v>4649.3701171875</c:v>
                </c:pt>
                <c:pt idx="2793">
                  <c:v>4650.4560546875</c:v>
                </c:pt>
                <c:pt idx="2794">
                  <c:v>4652.3349609375</c:v>
                </c:pt>
                <c:pt idx="2795">
                  <c:v>4654.1865234375</c:v>
                </c:pt>
                <c:pt idx="2796">
                  <c:v>4655.1865234375</c:v>
                </c:pt>
                <c:pt idx="2797">
                  <c:v>4656.2021484375</c:v>
                </c:pt>
                <c:pt idx="2798">
                  <c:v>4657.3427734375</c:v>
                </c:pt>
                <c:pt idx="2799">
                  <c:v>4658.4208984375</c:v>
                </c:pt>
                <c:pt idx="2800">
                  <c:v>4659.4443359375</c:v>
                </c:pt>
                <c:pt idx="2801">
                  <c:v>4660.5068359375</c:v>
                </c:pt>
                <c:pt idx="2802">
                  <c:v>4661.5693359375</c:v>
                </c:pt>
                <c:pt idx="2803">
                  <c:v>4662.7958984375</c:v>
                </c:pt>
                <c:pt idx="2804">
                  <c:v>4663.9990234375</c:v>
                </c:pt>
                <c:pt idx="2805">
                  <c:v>4665.1162109375</c:v>
                </c:pt>
                <c:pt idx="2806">
                  <c:v>4666.1865234375</c:v>
                </c:pt>
                <c:pt idx="2807">
                  <c:v>4667.3037109375</c:v>
                </c:pt>
                <c:pt idx="2808">
                  <c:v>4668.4052734375</c:v>
                </c:pt>
                <c:pt idx="2809">
                  <c:v>4669.6552734375</c:v>
                </c:pt>
                <c:pt idx="2810">
                  <c:v>4670.7802734375</c:v>
                </c:pt>
                <c:pt idx="2811">
                  <c:v>4671.9208984375</c:v>
                </c:pt>
                <c:pt idx="2812">
                  <c:v>4673.1240234375</c:v>
                </c:pt>
                <c:pt idx="2813">
                  <c:v>4674.2880859375</c:v>
                </c:pt>
                <c:pt idx="2814">
                  <c:v>4675.5458984375</c:v>
                </c:pt>
                <c:pt idx="2815">
                  <c:v>4676.8271484375</c:v>
                </c:pt>
                <c:pt idx="2816">
                  <c:v>4677.9287109375</c:v>
                </c:pt>
                <c:pt idx="2817">
                  <c:v>4679.1318359375</c:v>
                </c:pt>
                <c:pt idx="2818">
                  <c:v>4680.2333984375</c:v>
                </c:pt>
                <c:pt idx="2819">
                  <c:v>4681.3271484375</c:v>
                </c:pt>
                <c:pt idx="2820">
                  <c:v>4682.4990234375</c:v>
                </c:pt>
                <c:pt idx="2821">
                  <c:v>4683.7177734375</c:v>
                </c:pt>
                <c:pt idx="2822">
                  <c:v>4684.8662109375</c:v>
                </c:pt>
                <c:pt idx="2823">
                  <c:v>4685.9052734375</c:v>
                </c:pt>
                <c:pt idx="2824">
                  <c:v>4686.9755859375</c:v>
                </c:pt>
                <c:pt idx="2825">
                  <c:v>4688.0693359375</c:v>
                </c:pt>
                <c:pt idx="2826">
                  <c:v>4689.2490234375</c:v>
                </c:pt>
                <c:pt idx="2827">
                  <c:v>4690.4599609375</c:v>
                </c:pt>
                <c:pt idx="2828">
                  <c:v>4691.5224609375</c:v>
                </c:pt>
                <c:pt idx="2829">
                  <c:v>4692.7021484375</c:v>
                </c:pt>
                <c:pt idx="2830">
                  <c:v>4694.6591796875</c:v>
                </c:pt>
                <c:pt idx="2831">
                  <c:v>4696.7021484375</c:v>
                </c:pt>
                <c:pt idx="2832">
                  <c:v>4698.5302734375</c:v>
                </c:pt>
                <c:pt idx="2833">
                  <c:v>4700.2451171875</c:v>
                </c:pt>
                <c:pt idx="2834">
                  <c:v>4701.3076171875</c:v>
                </c:pt>
                <c:pt idx="2835">
                  <c:v>4703.4013671875</c:v>
                </c:pt>
                <c:pt idx="2836">
                  <c:v>4704.4794921875</c:v>
                </c:pt>
                <c:pt idx="2837">
                  <c:v>4705.6435546875</c:v>
                </c:pt>
                <c:pt idx="2838">
                  <c:v>4706.6591796875</c:v>
                </c:pt>
                <c:pt idx="2839">
                  <c:v>4707.6904296875</c:v>
                </c:pt>
                <c:pt idx="2840">
                  <c:v>4708.7060546875</c:v>
                </c:pt>
                <c:pt idx="2841">
                  <c:v>4709.7841796875</c:v>
                </c:pt>
                <c:pt idx="2842">
                  <c:v>4711.0263671875</c:v>
                </c:pt>
                <c:pt idx="2843">
                  <c:v>4712.0576171875</c:v>
                </c:pt>
                <c:pt idx="2844">
                  <c:v>4713.0654296875</c:v>
                </c:pt>
                <c:pt idx="2845">
                  <c:v>4714.0654296875</c:v>
                </c:pt>
                <c:pt idx="2846">
                  <c:v>4715.1669921875</c:v>
                </c:pt>
                <c:pt idx="2847">
                  <c:v>4717.1396484375</c:v>
                </c:pt>
                <c:pt idx="2848">
                  <c:v>4718.2099609375</c:v>
                </c:pt>
                <c:pt idx="2849">
                  <c:v>4719.4521484375</c:v>
                </c:pt>
                <c:pt idx="2850">
                  <c:v>4720.5693359375</c:v>
                </c:pt>
                <c:pt idx="2851">
                  <c:v>4722.3583984375</c:v>
                </c:pt>
                <c:pt idx="2852">
                  <c:v>4723.4130859375</c:v>
                </c:pt>
                <c:pt idx="2853">
                  <c:v>4724.5068359375</c:v>
                </c:pt>
                <c:pt idx="2854">
                  <c:v>4725.5537109375</c:v>
                </c:pt>
                <c:pt idx="2855">
                  <c:v>4726.7021484375</c:v>
                </c:pt>
                <c:pt idx="2856">
                  <c:v>4727.7568359375</c:v>
                </c:pt>
                <c:pt idx="2857">
                  <c:v>4728.9443359375</c:v>
                </c:pt>
                <c:pt idx="2858">
                  <c:v>4730.9912109375</c:v>
                </c:pt>
                <c:pt idx="2859">
                  <c:v>4732.2255859375</c:v>
                </c:pt>
                <c:pt idx="2860">
                  <c:v>4733.5458984375</c:v>
                </c:pt>
                <c:pt idx="2861">
                  <c:v>4734.7021484375</c:v>
                </c:pt>
                <c:pt idx="2862">
                  <c:v>4736.5927734375</c:v>
                </c:pt>
                <c:pt idx="2863">
                  <c:v>4737.6318359375</c:v>
                </c:pt>
                <c:pt idx="2864">
                  <c:v>4738.7333984375</c:v>
                </c:pt>
                <c:pt idx="2865">
                  <c:v>4739.7724609375</c:v>
                </c:pt>
                <c:pt idx="2866">
                  <c:v>4740.9599609375</c:v>
                </c:pt>
                <c:pt idx="2867">
                  <c:v>4742.0458984375</c:v>
                </c:pt>
                <c:pt idx="2868">
                  <c:v>4743.8857421875</c:v>
                </c:pt>
                <c:pt idx="2869">
                  <c:v>4745.9208984375</c:v>
                </c:pt>
                <c:pt idx="2870">
                  <c:v>4746.9912109375</c:v>
                </c:pt>
                <c:pt idx="2871">
                  <c:v>4748.1630859375</c:v>
                </c:pt>
                <c:pt idx="2872">
                  <c:v>4749.9873046875</c:v>
                </c:pt>
                <c:pt idx="2873">
                  <c:v>4751.9990234375</c:v>
                </c:pt>
                <c:pt idx="2874">
                  <c:v>4753.0302734375</c:v>
                </c:pt>
                <c:pt idx="2875">
                  <c:v>4754.2099609375</c:v>
                </c:pt>
                <c:pt idx="2876">
                  <c:v>4755.4208984375</c:v>
                </c:pt>
                <c:pt idx="2877">
                  <c:v>4756.4677734375</c:v>
                </c:pt>
                <c:pt idx="2878">
                  <c:v>4757.4833984375</c:v>
                </c:pt>
                <c:pt idx="2879">
                  <c:v>4759.6240234375</c:v>
                </c:pt>
                <c:pt idx="2880">
                  <c:v>4760.6552734375</c:v>
                </c:pt>
                <c:pt idx="2881">
                  <c:v>4762.5654296875</c:v>
                </c:pt>
                <c:pt idx="2882">
                  <c:v>4763.7685546875</c:v>
                </c:pt>
                <c:pt idx="2883">
                  <c:v>4764.8232421875</c:v>
                </c:pt>
                <c:pt idx="2884">
                  <c:v>4766.7373046875</c:v>
                </c:pt>
                <c:pt idx="2885">
                  <c:v>4767.7607421875</c:v>
                </c:pt>
                <c:pt idx="2886">
                  <c:v>4769.7958984375</c:v>
                </c:pt>
                <c:pt idx="2887">
                  <c:v>4770.8740234375</c:v>
                </c:pt>
                <c:pt idx="2888">
                  <c:v>4771.9599609375</c:v>
                </c:pt>
                <c:pt idx="2889">
                  <c:v>4773.1865234375</c:v>
                </c:pt>
                <c:pt idx="2890">
                  <c:v>4774.2099609375</c:v>
                </c:pt>
                <c:pt idx="2891">
                  <c:v>4775.2568359375</c:v>
                </c:pt>
                <c:pt idx="2892">
                  <c:v>4776.3896484375</c:v>
                </c:pt>
                <c:pt idx="2893">
                  <c:v>4777.6474609375</c:v>
                </c:pt>
                <c:pt idx="2894">
                  <c:v>4778.8896484375</c:v>
                </c:pt>
                <c:pt idx="2895">
                  <c:v>4780.1005859375</c:v>
                </c:pt>
                <c:pt idx="2896">
                  <c:v>4781.1708984375</c:v>
                </c:pt>
                <c:pt idx="2897">
                  <c:v>4782.3349609375</c:v>
                </c:pt>
                <c:pt idx="2898">
                  <c:v>4783.4833984375</c:v>
                </c:pt>
                <c:pt idx="2899">
                  <c:v>4784.5771484375</c:v>
                </c:pt>
                <c:pt idx="2900">
                  <c:v>4785.7177734375</c:v>
                </c:pt>
                <c:pt idx="2901">
                  <c:v>4786.7646484375</c:v>
                </c:pt>
                <c:pt idx="2902">
                  <c:v>4787.8115234375</c:v>
                </c:pt>
                <c:pt idx="2903">
                  <c:v>4788.8193359375</c:v>
                </c:pt>
                <c:pt idx="2904">
                  <c:v>4790.9833984375</c:v>
                </c:pt>
                <c:pt idx="2905">
                  <c:v>4792.8271484375</c:v>
                </c:pt>
                <c:pt idx="2906">
                  <c:v>4794.7255859375</c:v>
                </c:pt>
                <c:pt idx="2907">
                  <c:v>4796.5029296875</c:v>
                </c:pt>
                <c:pt idx="2908">
                  <c:v>4798.3974609375</c:v>
                </c:pt>
                <c:pt idx="2909">
                  <c:v>4799.4130859375</c:v>
                </c:pt>
                <c:pt idx="2910">
                  <c:v>4801.5810546875</c:v>
                </c:pt>
                <c:pt idx="2911">
                  <c:v>4802.5810546875</c:v>
                </c:pt>
                <c:pt idx="2912">
                  <c:v>4803.6123046875</c:v>
                </c:pt>
                <c:pt idx="2913">
                  <c:v>4804.6669921875</c:v>
                </c:pt>
                <c:pt idx="2914">
                  <c:v>4805.9326171875</c:v>
                </c:pt>
                <c:pt idx="2915">
                  <c:v>4807.1201171875</c:v>
                </c:pt>
                <c:pt idx="2916">
                  <c:v>4808.2841796875</c:v>
                </c:pt>
                <c:pt idx="2917">
                  <c:v>4809.3623046875</c:v>
                </c:pt>
                <c:pt idx="2918">
                  <c:v>4810.4638671875</c:v>
                </c:pt>
                <c:pt idx="2919">
                  <c:v>4812.3935546875</c:v>
                </c:pt>
                <c:pt idx="2920">
                  <c:v>4813.4013671875</c:v>
                </c:pt>
                <c:pt idx="2921">
                  <c:v>4814.4326171875</c:v>
                </c:pt>
                <c:pt idx="2922">
                  <c:v>4816.3740234375</c:v>
                </c:pt>
                <c:pt idx="2923">
                  <c:v>4818.1748046875</c:v>
                </c:pt>
                <c:pt idx="2924">
                  <c:v>4819.2373046875</c:v>
                </c:pt>
                <c:pt idx="2925">
                  <c:v>4820.2685546875</c:v>
                </c:pt>
                <c:pt idx="2926">
                  <c:v>4821.3701171875</c:v>
                </c:pt>
                <c:pt idx="2927">
                  <c:v>4822.6591796875</c:v>
                </c:pt>
                <c:pt idx="2928">
                  <c:v>4823.8232421875</c:v>
                </c:pt>
                <c:pt idx="2929">
                  <c:v>4824.8466796875</c:v>
                </c:pt>
                <c:pt idx="2930">
                  <c:v>4826.0029296875</c:v>
                </c:pt>
                <c:pt idx="2931">
                  <c:v>4827.2451171875</c:v>
                </c:pt>
                <c:pt idx="2932">
                  <c:v>4828.6357421875</c:v>
                </c:pt>
                <c:pt idx="2933">
                  <c:v>4829.8544921875</c:v>
                </c:pt>
                <c:pt idx="2934">
                  <c:v>4831.0498046875</c:v>
                </c:pt>
                <c:pt idx="2935">
                  <c:v>4832.2138671875</c:v>
                </c:pt>
                <c:pt idx="2936">
                  <c:v>4833.2919921875</c:v>
                </c:pt>
                <c:pt idx="2937">
                  <c:v>4835.3388671875</c:v>
                </c:pt>
                <c:pt idx="2938">
                  <c:v>4836.5263671875</c:v>
                </c:pt>
                <c:pt idx="2939">
                  <c:v>4837.5810546875</c:v>
                </c:pt>
                <c:pt idx="2940">
                  <c:v>4839.4091796875</c:v>
                </c:pt>
                <c:pt idx="2941">
                  <c:v>4841.5185546875</c:v>
                </c:pt>
                <c:pt idx="2942">
                  <c:v>4842.6357421875</c:v>
                </c:pt>
                <c:pt idx="2943">
                  <c:v>4843.6748046875</c:v>
                </c:pt>
                <c:pt idx="2944">
                  <c:v>4844.7294921875</c:v>
                </c:pt>
                <c:pt idx="2945">
                  <c:v>4845.8623046875</c:v>
                </c:pt>
                <c:pt idx="2946">
                  <c:v>4846.9404296875</c:v>
                </c:pt>
                <c:pt idx="2947">
                  <c:v>4849.0537109375</c:v>
                </c:pt>
                <c:pt idx="2948">
                  <c:v>4851.1162109375</c:v>
                </c:pt>
                <c:pt idx="2949">
                  <c:v>4853.1552734375</c:v>
                </c:pt>
                <c:pt idx="2950">
                  <c:v>4854.1787109375</c:v>
                </c:pt>
                <c:pt idx="2951">
                  <c:v>4855.3037109375</c:v>
                </c:pt>
                <c:pt idx="2952">
                  <c:v>4856.3427734375</c:v>
                </c:pt>
                <c:pt idx="2953">
                  <c:v>4857.3505859375</c:v>
                </c:pt>
                <c:pt idx="2954">
                  <c:v>4858.6396484375</c:v>
                </c:pt>
                <c:pt idx="2955">
                  <c:v>4859.6865234375</c:v>
                </c:pt>
                <c:pt idx="2956">
                  <c:v>4860.7255859375</c:v>
                </c:pt>
                <c:pt idx="2957">
                  <c:v>4861.8115234375</c:v>
                </c:pt>
                <c:pt idx="2958">
                  <c:v>4863.8037109375</c:v>
                </c:pt>
                <c:pt idx="2959">
                  <c:v>4864.9677734375</c:v>
                </c:pt>
                <c:pt idx="2960">
                  <c:v>4867.0380859375</c:v>
                </c:pt>
                <c:pt idx="2961">
                  <c:v>4868.2021484375</c:v>
                </c:pt>
                <c:pt idx="2962">
                  <c:v>4869.3349609375</c:v>
                </c:pt>
                <c:pt idx="2963">
                  <c:v>4870.5146484375</c:v>
                </c:pt>
                <c:pt idx="2964">
                  <c:v>4871.7412109375</c:v>
                </c:pt>
                <c:pt idx="2965">
                  <c:v>4872.9443359375</c:v>
                </c:pt>
                <c:pt idx="2966">
                  <c:v>4874.1630859375</c:v>
                </c:pt>
                <c:pt idx="2967">
                  <c:v>4875.4365234375</c:v>
                </c:pt>
                <c:pt idx="2968">
                  <c:v>4876.6552734375</c:v>
                </c:pt>
                <c:pt idx="2969">
                  <c:v>4878.0068359375</c:v>
                </c:pt>
                <c:pt idx="2970">
                  <c:v>4879.1865234375</c:v>
                </c:pt>
                <c:pt idx="2971">
                  <c:v>4880.3818359375</c:v>
                </c:pt>
                <c:pt idx="2972">
                  <c:v>4881.5302734375</c:v>
                </c:pt>
                <c:pt idx="2973">
                  <c:v>4882.5615234375</c:v>
                </c:pt>
                <c:pt idx="2974">
                  <c:v>4883.6787109375</c:v>
                </c:pt>
                <c:pt idx="2975">
                  <c:v>4884.7568359375</c:v>
                </c:pt>
                <c:pt idx="2976">
                  <c:v>4885.8115234375</c:v>
                </c:pt>
                <c:pt idx="2977">
                  <c:v>4886.8896484375</c:v>
                </c:pt>
                <c:pt idx="2978">
                  <c:v>4888.9169921875</c:v>
                </c:pt>
                <c:pt idx="2979">
                  <c:v>4889.9326171875</c:v>
                </c:pt>
                <c:pt idx="2980">
                  <c:v>4890.9560546875</c:v>
                </c:pt>
                <c:pt idx="2981">
                  <c:v>4892.8505859375</c:v>
                </c:pt>
                <c:pt idx="2982">
                  <c:v>4894.7880859375</c:v>
                </c:pt>
                <c:pt idx="2983">
                  <c:v>4895.9208984375</c:v>
                </c:pt>
                <c:pt idx="2984">
                  <c:v>4896.9208984375</c:v>
                </c:pt>
                <c:pt idx="2985">
                  <c:v>4898.0302734375</c:v>
                </c:pt>
                <c:pt idx="2986">
                  <c:v>4899.1240234375</c:v>
                </c:pt>
                <c:pt idx="2987">
                  <c:v>4900.2099609375</c:v>
                </c:pt>
                <c:pt idx="2988">
                  <c:v>4901.3193359375</c:v>
                </c:pt>
                <c:pt idx="2989">
                  <c:v>4902.4912109375</c:v>
                </c:pt>
                <c:pt idx="2990">
                  <c:v>4903.7724609375</c:v>
                </c:pt>
                <c:pt idx="2991">
                  <c:v>4905.0615234375</c:v>
                </c:pt>
                <c:pt idx="2992">
                  <c:v>4906.2568359375</c:v>
                </c:pt>
                <c:pt idx="2993">
                  <c:v>4908.2880859375</c:v>
                </c:pt>
                <c:pt idx="2994">
                  <c:v>4909.3271484375</c:v>
                </c:pt>
                <c:pt idx="2995">
                  <c:v>4910.4130859375</c:v>
                </c:pt>
                <c:pt idx="2996">
                  <c:v>4911.4912109375</c:v>
                </c:pt>
                <c:pt idx="2997">
                  <c:v>4912.4990234375</c:v>
                </c:pt>
                <c:pt idx="2998">
                  <c:v>4913.5537109375</c:v>
                </c:pt>
                <c:pt idx="2999">
                  <c:v>4915.2763671875</c:v>
                </c:pt>
                <c:pt idx="3000">
                  <c:v>4917.3935546875</c:v>
                </c:pt>
                <c:pt idx="3001">
                  <c:v>4918.5419921875</c:v>
                </c:pt>
                <c:pt idx="3002">
                  <c:v>4919.6923828125</c:v>
                </c:pt>
                <c:pt idx="3003">
                  <c:v>4921.6923828125</c:v>
                </c:pt>
                <c:pt idx="3004">
                  <c:v>4922.8876953125</c:v>
                </c:pt>
                <c:pt idx="3005">
                  <c:v>4924.1845703125</c:v>
                </c:pt>
                <c:pt idx="3006">
                  <c:v>4925.4267578125</c:v>
                </c:pt>
                <c:pt idx="3007">
                  <c:v>4926.6220703125</c:v>
                </c:pt>
                <c:pt idx="3008">
                  <c:v>4927.8876953125</c:v>
                </c:pt>
                <c:pt idx="3009">
                  <c:v>4929.0439453125</c:v>
                </c:pt>
                <c:pt idx="3010">
                  <c:v>4930.2548828125</c:v>
                </c:pt>
                <c:pt idx="3011">
                  <c:v>4931.3173828125</c:v>
                </c:pt>
                <c:pt idx="3012">
                  <c:v>4932.5595703125</c:v>
                </c:pt>
                <c:pt idx="3013">
                  <c:v>4933.7392578125</c:v>
                </c:pt>
                <c:pt idx="3014">
                  <c:v>4934.8564453125</c:v>
                </c:pt>
                <c:pt idx="3015">
                  <c:v>4935.8564453125</c:v>
                </c:pt>
                <c:pt idx="3016">
                  <c:v>4936.8642578125</c:v>
                </c:pt>
                <c:pt idx="3017">
                  <c:v>4938.0283203125</c:v>
                </c:pt>
                <c:pt idx="3018">
                  <c:v>4939.0673828125</c:v>
                </c:pt>
                <c:pt idx="3019">
                  <c:v>4940.9853515625</c:v>
                </c:pt>
                <c:pt idx="3020">
                  <c:v>4942.0478515625</c:v>
                </c:pt>
                <c:pt idx="3021">
                  <c:v>4943.1025390625</c:v>
                </c:pt>
                <c:pt idx="3022">
                  <c:v>4944.1181640625</c:v>
                </c:pt>
                <c:pt idx="3023">
                  <c:v>4946.1884765625</c:v>
                </c:pt>
                <c:pt idx="3024">
                  <c:v>4947.4228515625</c:v>
                </c:pt>
                <c:pt idx="3025">
                  <c:v>4948.4697265625</c:v>
                </c:pt>
                <c:pt idx="3026">
                  <c:v>4949.6884765625</c:v>
                </c:pt>
                <c:pt idx="3027">
                  <c:v>4950.9853515625</c:v>
                </c:pt>
                <c:pt idx="3028">
                  <c:v>4952.1728515625</c:v>
                </c:pt>
                <c:pt idx="3029">
                  <c:v>4953.5166015625</c:v>
                </c:pt>
                <c:pt idx="3030">
                  <c:v>4954.5791015625</c:v>
                </c:pt>
                <c:pt idx="3031">
                  <c:v>4955.7275390625</c:v>
                </c:pt>
                <c:pt idx="3032">
                  <c:v>4956.9541015625</c:v>
                </c:pt>
                <c:pt idx="3033">
                  <c:v>4958.1181640625</c:v>
                </c:pt>
                <c:pt idx="3034">
                  <c:v>4959.2353515625</c:v>
                </c:pt>
                <c:pt idx="3035">
                  <c:v>4960.3603515625</c:v>
                </c:pt>
                <c:pt idx="3036">
                  <c:v>4961.3759765625</c:v>
                </c:pt>
                <c:pt idx="3037">
                  <c:v>4962.3837890625</c:v>
                </c:pt>
                <c:pt idx="3038">
                  <c:v>4964.2900390625</c:v>
                </c:pt>
                <c:pt idx="3039">
                  <c:v>4965.3994140625</c:v>
                </c:pt>
                <c:pt idx="3040">
                  <c:v>4966.4931640625</c:v>
                </c:pt>
                <c:pt idx="3041">
                  <c:v>4967.5400390625</c:v>
                </c:pt>
                <c:pt idx="3042">
                  <c:v>4969.4228515625</c:v>
                </c:pt>
                <c:pt idx="3043">
                  <c:v>4970.5712890625</c:v>
                </c:pt>
                <c:pt idx="3044">
                  <c:v>4971.6181640625</c:v>
                </c:pt>
                <c:pt idx="3045">
                  <c:v>4972.6884765625</c:v>
                </c:pt>
                <c:pt idx="3046">
                  <c:v>4973.8603515625</c:v>
                </c:pt>
                <c:pt idx="3047">
                  <c:v>4975.0244140625</c:v>
                </c:pt>
                <c:pt idx="3048">
                  <c:v>4976.1884765625</c:v>
                </c:pt>
                <c:pt idx="3049">
                  <c:v>4977.4228515625</c:v>
                </c:pt>
                <c:pt idx="3050">
                  <c:v>4978.4931640625</c:v>
                </c:pt>
                <c:pt idx="3051">
                  <c:v>4979.7353515625</c:v>
                </c:pt>
                <c:pt idx="3052">
                  <c:v>4980.8759765625</c:v>
                </c:pt>
                <c:pt idx="3053">
                  <c:v>4981.9228515625</c:v>
                </c:pt>
                <c:pt idx="3054">
                  <c:v>4983.0478515625</c:v>
                </c:pt>
                <c:pt idx="3055">
                  <c:v>4984.1494140625</c:v>
                </c:pt>
                <c:pt idx="3056">
                  <c:v>4985.3134765625</c:v>
                </c:pt>
                <c:pt idx="3057">
                  <c:v>4987.1962890625</c:v>
                </c:pt>
                <c:pt idx="3058">
                  <c:v>4988.2041015625</c:v>
                </c:pt>
                <c:pt idx="3059">
                  <c:v>4990.0673828125</c:v>
                </c:pt>
                <c:pt idx="3060">
                  <c:v>4991.0830078125</c:v>
                </c:pt>
                <c:pt idx="3061">
                  <c:v>4992.1767578125</c:v>
                </c:pt>
                <c:pt idx="3062">
                  <c:v>4993.2236328125</c:v>
                </c:pt>
                <c:pt idx="3063">
                  <c:v>4994.3251953125</c:v>
                </c:pt>
                <c:pt idx="3064">
                  <c:v>4996.4306640625</c:v>
                </c:pt>
                <c:pt idx="3065">
                  <c:v>4997.5244140625</c:v>
                </c:pt>
                <c:pt idx="3066">
                  <c:v>4999.7900390625</c:v>
                </c:pt>
                <c:pt idx="3067">
                  <c:v>5001.1025390625</c:v>
                </c:pt>
                <c:pt idx="3068">
                  <c:v>5002.2119140625</c:v>
                </c:pt>
                <c:pt idx="3069">
                  <c:v>5003.2275390625</c:v>
                </c:pt>
                <c:pt idx="3070">
                  <c:v>5004.4541015625</c:v>
                </c:pt>
                <c:pt idx="3071">
                  <c:v>5005.5634765625</c:v>
                </c:pt>
                <c:pt idx="3072">
                  <c:v>5006.6806640625</c:v>
                </c:pt>
                <c:pt idx="3073">
                  <c:v>5007.7666015625</c:v>
                </c:pt>
                <c:pt idx="3074">
                  <c:v>5009.0166015625</c:v>
                </c:pt>
                <c:pt idx="3075">
                  <c:v>5010.1494140625</c:v>
                </c:pt>
                <c:pt idx="3076">
                  <c:v>5012.1962890625</c:v>
                </c:pt>
                <c:pt idx="3077">
                  <c:v>5013.2900390625</c:v>
                </c:pt>
                <c:pt idx="3078">
                  <c:v>5014.2900390625</c:v>
                </c:pt>
                <c:pt idx="3079">
                  <c:v>5015.4384765625</c:v>
                </c:pt>
                <c:pt idx="3080">
                  <c:v>5017.5439453125</c:v>
                </c:pt>
                <c:pt idx="3081">
                  <c:v>5018.6845703125</c:v>
                </c:pt>
                <c:pt idx="3082">
                  <c:v>5020.7783203125</c:v>
                </c:pt>
                <c:pt idx="3083">
                  <c:v>5022.0517578125</c:v>
                </c:pt>
                <c:pt idx="3084">
                  <c:v>5023.1455078125</c:v>
                </c:pt>
                <c:pt idx="3085">
                  <c:v>5024.2783203125</c:v>
                </c:pt>
                <c:pt idx="3086">
                  <c:v>5025.4814453125</c:v>
                </c:pt>
                <c:pt idx="3087">
                  <c:v>5026.5439453125</c:v>
                </c:pt>
                <c:pt idx="3088">
                  <c:v>5027.5986328125</c:v>
                </c:pt>
                <c:pt idx="3089">
                  <c:v>5029.6103515625</c:v>
                </c:pt>
                <c:pt idx="3090">
                  <c:v>5030.7353515625</c:v>
                </c:pt>
                <c:pt idx="3091">
                  <c:v>5031.7744140625</c:v>
                </c:pt>
                <c:pt idx="3092">
                  <c:v>5032.8369140625</c:v>
                </c:pt>
                <c:pt idx="3093">
                  <c:v>5033.8447265625</c:v>
                </c:pt>
                <c:pt idx="3094">
                  <c:v>5034.8759765625</c:v>
                </c:pt>
                <c:pt idx="3095">
                  <c:v>5035.9072265625</c:v>
                </c:pt>
                <c:pt idx="3096">
                  <c:v>5038.0244140625</c:v>
                </c:pt>
                <c:pt idx="3097">
                  <c:v>5039.1494140625</c:v>
                </c:pt>
                <c:pt idx="3098">
                  <c:v>5040.2197265625</c:v>
                </c:pt>
                <c:pt idx="3099">
                  <c:v>5042.0751953125</c:v>
                </c:pt>
                <c:pt idx="3100">
                  <c:v>5044.0478515625</c:v>
                </c:pt>
                <c:pt idx="3101">
                  <c:v>5045.1337890625</c:v>
                </c:pt>
                <c:pt idx="3102">
                  <c:v>5046.1650390625</c:v>
                </c:pt>
                <c:pt idx="3103">
                  <c:v>5047.2744140625</c:v>
                </c:pt>
                <c:pt idx="3104">
                  <c:v>5048.4384765625</c:v>
                </c:pt>
                <c:pt idx="3105">
                  <c:v>5049.5009765625</c:v>
                </c:pt>
                <c:pt idx="3106">
                  <c:v>5050.6728515625</c:v>
                </c:pt>
                <c:pt idx="3107">
                  <c:v>5051.8056640625</c:v>
                </c:pt>
                <c:pt idx="3108">
                  <c:v>5052.9931640625</c:v>
                </c:pt>
                <c:pt idx="3109">
                  <c:v>5054.1259765625</c:v>
                </c:pt>
                <c:pt idx="3110">
                  <c:v>5055.2431640625</c:v>
                </c:pt>
                <c:pt idx="3111">
                  <c:v>5056.3291015625</c:v>
                </c:pt>
                <c:pt idx="3112">
                  <c:v>5057.4228515625</c:v>
                </c:pt>
                <c:pt idx="3113">
                  <c:v>5059.2509765625</c:v>
                </c:pt>
                <c:pt idx="3114">
                  <c:v>5061.2275390625</c:v>
                </c:pt>
                <c:pt idx="3115">
                  <c:v>5062.2978515625</c:v>
                </c:pt>
                <c:pt idx="3116">
                  <c:v>5064.2587890625</c:v>
                </c:pt>
                <c:pt idx="3117">
                  <c:v>5065.3759765625</c:v>
                </c:pt>
                <c:pt idx="3118">
                  <c:v>5066.3837890625</c:v>
                </c:pt>
                <c:pt idx="3119">
                  <c:v>5067.4853515625</c:v>
                </c:pt>
                <c:pt idx="3120">
                  <c:v>5068.6416015625</c:v>
                </c:pt>
                <c:pt idx="3121">
                  <c:v>5069.8134765625</c:v>
                </c:pt>
                <c:pt idx="3122">
                  <c:v>5071.1806640625</c:v>
                </c:pt>
                <c:pt idx="3123">
                  <c:v>5072.2509765625</c:v>
                </c:pt>
                <c:pt idx="3124">
                  <c:v>5073.6572265625</c:v>
                </c:pt>
                <c:pt idx="3125">
                  <c:v>5075.0478515625</c:v>
                </c:pt>
                <c:pt idx="3126">
                  <c:v>5076.3291015625</c:v>
                </c:pt>
                <c:pt idx="3127">
                  <c:v>5077.4619140625</c:v>
                </c:pt>
                <c:pt idx="3128">
                  <c:v>5078.7744140625</c:v>
                </c:pt>
                <c:pt idx="3129">
                  <c:v>5079.9384765625</c:v>
                </c:pt>
                <c:pt idx="3130">
                  <c:v>5081.0166015625</c:v>
                </c:pt>
                <c:pt idx="3131">
                  <c:v>5082.2431640625</c:v>
                </c:pt>
                <c:pt idx="3132">
                  <c:v>5084.2158203125</c:v>
                </c:pt>
                <c:pt idx="3133">
                  <c:v>5085.9970703125</c:v>
                </c:pt>
                <c:pt idx="3134">
                  <c:v>5087.0361328125</c:v>
                </c:pt>
                <c:pt idx="3135">
                  <c:v>5088.1455078125</c:v>
                </c:pt>
                <c:pt idx="3136">
                  <c:v>5090.1337890625</c:v>
                </c:pt>
                <c:pt idx="3137">
                  <c:v>5091.3291015625</c:v>
                </c:pt>
                <c:pt idx="3138">
                  <c:v>5092.3759765625</c:v>
                </c:pt>
                <c:pt idx="3139">
                  <c:v>5093.5556640625</c:v>
                </c:pt>
                <c:pt idx="3140">
                  <c:v>5094.5791015625</c:v>
                </c:pt>
                <c:pt idx="3141">
                  <c:v>5095.8212890625</c:v>
                </c:pt>
                <c:pt idx="3142">
                  <c:v>5097.0009765625</c:v>
                </c:pt>
                <c:pt idx="3143">
                  <c:v>5098.0244140625</c:v>
                </c:pt>
                <c:pt idx="3144">
                  <c:v>5099.0947265625</c:v>
                </c:pt>
                <c:pt idx="3145">
                  <c:v>5100.2041015625</c:v>
                </c:pt>
                <c:pt idx="3146">
                  <c:v>5101.2119140625</c:v>
                </c:pt>
                <c:pt idx="3147">
                  <c:v>5102.2509765625</c:v>
                </c:pt>
                <c:pt idx="3148">
                  <c:v>5103.3525390625</c:v>
                </c:pt>
                <c:pt idx="3149">
                  <c:v>5104.5400390625</c:v>
                </c:pt>
                <c:pt idx="3150">
                  <c:v>5105.5791015625</c:v>
                </c:pt>
                <c:pt idx="3151">
                  <c:v>5106.5791015625</c:v>
                </c:pt>
                <c:pt idx="3152">
                  <c:v>5107.6416015625</c:v>
                </c:pt>
                <c:pt idx="3153">
                  <c:v>5108.7041015625</c:v>
                </c:pt>
                <c:pt idx="3154">
                  <c:v>5109.8447265625</c:v>
                </c:pt>
                <c:pt idx="3155">
                  <c:v>5111.0478515625</c:v>
                </c:pt>
                <c:pt idx="3156">
                  <c:v>5112.2509765625</c:v>
                </c:pt>
                <c:pt idx="3157">
                  <c:v>5113.2666015625</c:v>
                </c:pt>
                <c:pt idx="3158">
                  <c:v>5114.3603515625</c:v>
                </c:pt>
                <c:pt idx="3159">
                  <c:v>5116.5751953125</c:v>
                </c:pt>
                <c:pt idx="3160">
                  <c:v>5117.6611328125</c:v>
                </c:pt>
                <c:pt idx="3161">
                  <c:v>5118.8095703125</c:v>
                </c:pt>
                <c:pt idx="3162">
                  <c:v>5120.0517578125</c:v>
                </c:pt>
                <c:pt idx="3163">
                  <c:v>5121.2314453125</c:v>
                </c:pt>
                <c:pt idx="3164">
                  <c:v>5123.3017578125</c:v>
                </c:pt>
                <c:pt idx="3165">
                  <c:v>5124.6689453125</c:v>
                </c:pt>
                <c:pt idx="3166">
                  <c:v>5125.7470703125</c:v>
                </c:pt>
                <c:pt idx="3167">
                  <c:v>5126.9501953125</c:v>
                </c:pt>
                <c:pt idx="3168">
                  <c:v>5128.2001953125</c:v>
                </c:pt>
                <c:pt idx="3169">
                  <c:v>5129.4033203125</c:v>
                </c:pt>
                <c:pt idx="3170">
                  <c:v>5130.5126953125</c:v>
                </c:pt>
                <c:pt idx="3171">
                  <c:v>5131.5751953125</c:v>
                </c:pt>
                <c:pt idx="3172">
                  <c:v>5133.7001953125</c:v>
                </c:pt>
                <c:pt idx="3173">
                  <c:v>5134.7783203125</c:v>
                </c:pt>
                <c:pt idx="3174">
                  <c:v>5136.7392578125</c:v>
                </c:pt>
                <c:pt idx="3175">
                  <c:v>5137.8017578125</c:v>
                </c:pt>
                <c:pt idx="3176">
                  <c:v>5139.6103515625</c:v>
                </c:pt>
                <c:pt idx="3177">
                  <c:v>5140.6337890625</c:v>
                </c:pt>
                <c:pt idx="3178">
                  <c:v>5141.6962890625</c:v>
                </c:pt>
                <c:pt idx="3179">
                  <c:v>5142.8134765625</c:v>
                </c:pt>
                <c:pt idx="3180">
                  <c:v>5143.8134765625</c:v>
                </c:pt>
                <c:pt idx="3181">
                  <c:v>5144.9775390625</c:v>
                </c:pt>
                <c:pt idx="3182">
                  <c:v>5146.1103515625</c:v>
                </c:pt>
                <c:pt idx="3183">
                  <c:v>5147.1572265625</c:v>
                </c:pt>
                <c:pt idx="3184">
                  <c:v>5148.3291015625</c:v>
                </c:pt>
                <c:pt idx="3185">
                  <c:v>5149.5556640625</c:v>
                </c:pt>
                <c:pt idx="3186">
                  <c:v>5150.6806640625</c:v>
                </c:pt>
                <c:pt idx="3187">
                  <c:v>5151.7353515625</c:v>
                </c:pt>
                <c:pt idx="3188">
                  <c:v>5152.7744140625</c:v>
                </c:pt>
                <c:pt idx="3189">
                  <c:v>5153.7822265625</c:v>
                </c:pt>
                <c:pt idx="3190">
                  <c:v>5154.9072265625</c:v>
                </c:pt>
                <c:pt idx="3191">
                  <c:v>5156.9150390625</c:v>
                </c:pt>
                <c:pt idx="3192">
                  <c:v>5158.0791015625</c:v>
                </c:pt>
                <c:pt idx="3193">
                  <c:v>5160.0400390625</c:v>
                </c:pt>
                <c:pt idx="3194">
                  <c:v>5161.0478515625</c:v>
                </c:pt>
                <c:pt idx="3195">
                  <c:v>5162.0712890625</c:v>
                </c:pt>
                <c:pt idx="3196">
                  <c:v>5163.1337890625</c:v>
                </c:pt>
                <c:pt idx="3197">
                  <c:v>5164.2587890625</c:v>
                </c:pt>
                <c:pt idx="3198">
                  <c:v>5165.5009765625</c:v>
                </c:pt>
                <c:pt idx="3199">
                  <c:v>5166.6103515625</c:v>
                </c:pt>
                <c:pt idx="3200">
                  <c:v>5167.9072265625</c:v>
                </c:pt>
                <c:pt idx="3201">
                  <c:v>5168.9384765625</c:v>
                </c:pt>
                <c:pt idx="3202">
                  <c:v>5170.0869140625</c:v>
                </c:pt>
                <c:pt idx="3203">
                  <c:v>5171.2744140625</c:v>
                </c:pt>
                <c:pt idx="3204">
                  <c:v>5172.5478515625</c:v>
                </c:pt>
                <c:pt idx="3205">
                  <c:v>5173.9150390625</c:v>
                </c:pt>
                <c:pt idx="3206">
                  <c:v>5175.1337890625</c:v>
                </c:pt>
                <c:pt idx="3207">
                  <c:v>5176.3759765625</c:v>
                </c:pt>
                <c:pt idx="3208">
                  <c:v>5177.5791015625</c:v>
                </c:pt>
                <c:pt idx="3209">
                  <c:v>5178.8212890625</c:v>
                </c:pt>
                <c:pt idx="3210">
                  <c:v>5179.8681640625</c:v>
                </c:pt>
                <c:pt idx="3211">
                  <c:v>5181.1728515625</c:v>
                </c:pt>
                <c:pt idx="3212">
                  <c:v>5182.2509765625</c:v>
                </c:pt>
                <c:pt idx="3213">
                  <c:v>5183.3916015625</c:v>
                </c:pt>
                <c:pt idx="3214">
                  <c:v>5184.4775390625</c:v>
                </c:pt>
                <c:pt idx="3215">
                  <c:v>5186.4775390625</c:v>
                </c:pt>
                <c:pt idx="3216">
                  <c:v>5188.2705078125</c:v>
                </c:pt>
                <c:pt idx="3217">
                  <c:v>5190.2900390625</c:v>
                </c:pt>
                <c:pt idx="3218">
                  <c:v>5192.3955078125</c:v>
                </c:pt>
                <c:pt idx="3219">
                  <c:v>5193.3955078125</c:v>
                </c:pt>
                <c:pt idx="3220">
                  <c:v>5194.5283203125</c:v>
                </c:pt>
                <c:pt idx="3221">
                  <c:v>5195.6923828125</c:v>
                </c:pt>
                <c:pt idx="3222">
                  <c:v>5196.7001953125</c:v>
                </c:pt>
                <c:pt idx="3223">
                  <c:v>5197.7783203125</c:v>
                </c:pt>
                <c:pt idx="3224">
                  <c:v>5198.8642578125</c:v>
                </c:pt>
                <c:pt idx="3225">
                  <c:v>5200.0908203125</c:v>
                </c:pt>
                <c:pt idx="3226">
                  <c:v>5202.0673828125</c:v>
                </c:pt>
                <c:pt idx="3227">
                  <c:v>5204.1962890625</c:v>
                </c:pt>
                <c:pt idx="3228">
                  <c:v>5205.2041015625</c:v>
                </c:pt>
                <c:pt idx="3229">
                  <c:v>5207.0791015625</c:v>
                </c:pt>
                <c:pt idx="3230">
                  <c:v>5208.1103515625</c:v>
                </c:pt>
                <c:pt idx="3231">
                  <c:v>5209.1884765625</c:v>
                </c:pt>
                <c:pt idx="3232">
                  <c:v>5211.1220703125</c:v>
                </c:pt>
                <c:pt idx="3233">
                  <c:v>5212.1689453125</c:v>
                </c:pt>
                <c:pt idx="3234">
                  <c:v>5213.3564453125</c:v>
                </c:pt>
                <c:pt idx="3235">
                  <c:v>5215.3916015625</c:v>
                </c:pt>
                <c:pt idx="3236">
                  <c:v>5216.6181640625</c:v>
                </c:pt>
                <c:pt idx="3237">
                  <c:v>5217.8916015625</c:v>
                </c:pt>
                <c:pt idx="3238">
                  <c:v>5219.0947265625</c:v>
                </c:pt>
                <c:pt idx="3239">
                  <c:v>5220.2744140625</c:v>
                </c:pt>
                <c:pt idx="3240">
                  <c:v>5221.3759765625</c:v>
                </c:pt>
                <c:pt idx="3241">
                  <c:v>5222.6259765625</c:v>
                </c:pt>
                <c:pt idx="3242">
                  <c:v>5223.8447265625</c:v>
                </c:pt>
                <c:pt idx="3243">
                  <c:v>5224.9541015625</c:v>
                </c:pt>
                <c:pt idx="3244">
                  <c:v>5225.9931640625</c:v>
                </c:pt>
                <c:pt idx="3245">
                  <c:v>5227.2509765625</c:v>
                </c:pt>
                <c:pt idx="3246">
                  <c:v>5228.3291015625</c:v>
                </c:pt>
                <c:pt idx="3247">
                  <c:v>5229.4384765625</c:v>
                </c:pt>
                <c:pt idx="3248">
                  <c:v>5230.5556640625</c:v>
                </c:pt>
                <c:pt idx="3249">
                  <c:v>5232.5166015625</c:v>
                </c:pt>
                <c:pt idx="3250">
                  <c:v>5233.5400390625</c:v>
                </c:pt>
                <c:pt idx="3251">
                  <c:v>5234.6494140625</c:v>
                </c:pt>
                <c:pt idx="3252">
                  <c:v>5235.6806640625</c:v>
                </c:pt>
                <c:pt idx="3253">
                  <c:v>5236.9228515625</c:v>
                </c:pt>
                <c:pt idx="3254">
                  <c:v>5238.8212890625</c:v>
                </c:pt>
                <c:pt idx="3255">
                  <c:v>5240.0087890625</c:v>
                </c:pt>
                <c:pt idx="3256">
                  <c:v>5241.0947265625</c:v>
                </c:pt>
                <c:pt idx="3257">
                  <c:v>5242.2900390625</c:v>
                </c:pt>
                <c:pt idx="3258">
                  <c:v>5243.5400390625</c:v>
                </c:pt>
                <c:pt idx="3259">
                  <c:v>5244.7431640625</c:v>
                </c:pt>
                <c:pt idx="3260">
                  <c:v>5245.8603515625</c:v>
                </c:pt>
                <c:pt idx="3261">
                  <c:v>5247.0244140625</c:v>
                </c:pt>
                <c:pt idx="3262">
                  <c:v>5248.0244140625</c:v>
                </c:pt>
                <c:pt idx="3263">
                  <c:v>5249.2041015625</c:v>
                </c:pt>
                <c:pt idx="3264">
                  <c:v>5250.3916015625</c:v>
                </c:pt>
                <c:pt idx="3265">
                  <c:v>5251.4306640625</c:v>
                </c:pt>
                <c:pt idx="3266">
                  <c:v>5252.5009765625</c:v>
                </c:pt>
                <c:pt idx="3267">
                  <c:v>5253.6259765625</c:v>
                </c:pt>
                <c:pt idx="3268">
                  <c:v>5254.6572265625</c:v>
                </c:pt>
                <c:pt idx="3269">
                  <c:v>5255.6650390625</c:v>
                </c:pt>
                <c:pt idx="3270">
                  <c:v>5257.6376953125</c:v>
                </c:pt>
                <c:pt idx="3271">
                  <c:v>5258.6376953125</c:v>
                </c:pt>
                <c:pt idx="3272">
                  <c:v>5259.7705078125</c:v>
                </c:pt>
                <c:pt idx="3273">
                  <c:v>5260.8564453125</c:v>
                </c:pt>
                <c:pt idx="3274">
                  <c:v>5261.8642578125</c:v>
                </c:pt>
                <c:pt idx="3275">
                  <c:v>5263.0126953125</c:v>
                </c:pt>
                <c:pt idx="3276">
                  <c:v>5264.0205078125</c:v>
                </c:pt>
                <c:pt idx="3277">
                  <c:v>5265.0517578125</c:v>
                </c:pt>
                <c:pt idx="3278">
                  <c:v>5266.1064453125</c:v>
                </c:pt>
                <c:pt idx="3279">
                  <c:v>5267.1455078125</c:v>
                </c:pt>
                <c:pt idx="3280">
                  <c:v>5268.3017578125</c:v>
                </c:pt>
                <c:pt idx="3281">
                  <c:v>5269.5205078125</c:v>
                </c:pt>
                <c:pt idx="3282">
                  <c:v>5270.6611328125</c:v>
                </c:pt>
                <c:pt idx="3283">
                  <c:v>5271.8330078125</c:v>
                </c:pt>
                <c:pt idx="3284">
                  <c:v>5272.9658203125</c:v>
                </c:pt>
                <c:pt idx="3285">
                  <c:v>5274.1376953125</c:v>
                </c:pt>
                <c:pt idx="3286">
                  <c:v>5275.3017578125</c:v>
                </c:pt>
                <c:pt idx="3287">
                  <c:v>5276.6689453125</c:v>
                </c:pt>
                <c:pt idx="3288">
                  <c:v>5277.9267578125</c:v>
                </c:pt>
                <c:pt idx="3289">
                  <c:v>5279.1533203125</c:v>
                </c:pt>
                <c:pt idx="3290">
                  <c:v>5280.1767578125</c:v>
                </c:pt>
                <c:pt idx="3291">
                  <c:v>5281.1845703125</c:v>
                </c:pt>
                <c:pt idx="3292">
                  <c:v>5283.1298828125</c:v>
                </c:pt>
                <c:pt idx="3293">
                  <c:v>5284.2705078125</c:v>
                </c:pt>
                <c:pt idx="3294">
                  <c:v>5286.3369140625</c:v>
                </c:pt>
                <c:pt idx="3295">
                  <c:v>5287.3525390625</c:v>
                </c:pt>
                <c:pt idx="3296">
                  <c:v>5289.3798828125</c:v>
                </c:pt>
                <c:pt idx="3297">
                  <c:v>5290.6064453125</c:v>
                </c:pt>
                <c:pt idx="3298">
                  <c:v>5291.8408203125</c:v>
                </c:pt>
                <c:pt idx="3299">
                  <c:v>5292.9736328125</c:v>
                </c:pt>
                <c:pt idx="3300">
                  <c:v>5294.0595703125</c:v>
                </c:pt>
                <c:pt idx="3301">
                  <c:v>5295.1455078125</c:v>
                </c:pt>
                <c:pt idx="3302">
                  <c:v>5296.3330078125</c:v>
                </c:pt>
                <c:pt idx="3303">
                  <c:v>5297.4814453125</c:v>
                </c:pt>
                <c:pt idx="3304">
                  <c:v>5298.6767578125</c:v>
                </c:pt>
                <c:pt idx="3305">
                  <c:v>5299.8486328125</c:v>
                </c:pt>
                <c:pt idx="3306">
                  <c:v>5301.0751953125</c:v>
                </c:pt>
                <c:pt idx="3307">
                  <c:v>5302.1064453125</c:v>
                </c:pt>
                <c:pt idx="3308">
                  <c:v>5303.1611328125</c:v>
                </c:pt>
                <c:pt idx="3309">
                  <c:v>5304.3408203125</c:v>
                </c:pt>
                <c:pt idx="3310">
                  <c:v>5305.4814453125</c:v>
                </c:pt>
                <c:pt idx="3311">
                  <c:v>5306.6220703125</c:v>
                </c:pt>
                <c:pt idx="3312">
                  <c:v>5308.5673828125</c:v>
                </c:pt>
                <c:pt idx="3313">
                  <c:v>5310.5087890625</c:v>
                </c:pt>
                <c:pt idx="3314">
                  <c:v>5311.5087890625</c:v>
                </c:pt>
                <c:pt idx="3315">
                  <c:v>5312.5244140625</c:v>
                </c:pt>
                <c:pt idx="3316">
                  <c:v>5314.4033203125</c:v>
                </c:pt>
                <c:pt idx="3317">
                  <c:v>5315.5048828125</c:v>
                </c:pt>
                <c:pt idx="3318">
                  <c:v>5316.6142578125</c:v>
                </c:pt>
                <c:pt idx="3319">
                  <c:v>5317.7626953125</c:v>
                </c:pt>
                <c:pt idx="3320">
                  <c:v>5318.9814453125</c:v>
                </c:pt>
                <c:pt idx="3321">
                  <c:v>5320.0283203125</c:v>
                </c:pt>
                <c:pt idx="3322">
                  <c:v>5321.1923828125</c:v>
                </c:pt>
                <c:pt idx="3323">
                  <c:v>5322.2548828125</c:v>
                </c:pt>
                <c:pt idx="3324">
                  <c:v>5323.3408203125</c:v>
                </c:pt>
                <c:pt idx="3325">
                  <c:v>5324.4892578125</c:v>
                </c:pt>
                <c:pt idx="3326">
                  <c:v>5325.6845703125</c:v>
                </c:pt>
                <c:pt idx="3327">
                  <c:v>5326.7783203125</c:v>
                </c:pt>
                <c:pt idx="3328">
                  <c:v>5328.7900390625</c:v>
                </c:pt>
                <c:pt idx="3329">
                  <c:v>5329.8603515625</c:v>
                </c:pt>
                <c:pt idx="3330">
                  <c:v>5330.9150390625</c:v>
                </c:pt>
                <c:pt idx="3331">
                  <c:v>5331.9541015625</c:v>
                </c:pt>
                <c:pt idx="3332">
                  <c:v>5332.9697265625</c:v>
                </c:pt>
                <c:pt idx="3333">
                  <c:v>5334.2119140625</c:v>
                </c:pt>
                <c:pt idx="3334">
                  <c:v>5335.3369140625</c:v>
                </c:pt>
                <c:pt idx="3335">
                  <c:v>5337.2001953125</c:v>
                </c:pt>
                <c:pt idx="3336">
                  <c:v>5338.3564453125</c:v>
                </c:pt>
                <c:pt idx="3337">
                  <c:v>5339.4423828125</c:v>
                </c:pt>
                <c:pt idx="3338">
                  <c:v>5341.5478515625</c:v>
                </c:pt>
                <c:pt idx="3339">
                  <c:v>5342.8212890625</c:v>
                </c:pt>
                <c:pt idx="3340">
                  <c:v>5344.0087890625</c:v>
                </c:pt>
                <c:pt idx="3341">
                  <c:v>5345.1806640625</c:v>
                </c:pt>
                <c:pt idx="3342">
                  <c:v>5346.3681640625</c:v>
                </c:pt>
                <c:pt idx="3343">
                  <c:v>5347.7587890625</c:v>
                </c:pt>
                <c:pt idx="3344">
                  <c:v>5349.0166015625</c:v>
                </c:pt>
                <c:pt idx="3345">
                  <c:v>5350.1650390625</c:v>
                </c:pt>
                <c:pt idx="3346">
                  <c:v>5351.3134765625</c:v>
                </c:pt>
                <c:pt idx="3347">
                  <c:v>5352.5791015625</c:v>
                </c:pt>
                <c:pt idx="3348">
                  <c:v>5353.7275390625</c:v>
                </c:pt>
                <c:pt idx="3349">
                  <c:v>5355.5009765625</c:v>
                </c:pt>
                <c:pt idx="3350">
                  <c:v>5356.5400390625</c:v>
                </c:pt>
                <c:pt idx="3351">
                  <c:v>5357.6494140625</c:v>
                </c:pt>
                <c:pt idx="3352">
                  <c:v>5359.5244140625</c:v>
                </c:pt>
                <c:pt idx="3353">
                  <c:v>5361.6181640625</c:v>
                </c:pt>
                <c:pt idx="3354">
                  <c:v>5362.6806640625</c:v>
                </c:pt>
                <c:pt idx="3355">
                  <c:v>5363.6884765625</c:v>
                </c:pt>
                <c:pt idx="3356">
                  <c:v>5364.8212890625</c:v>
                </c:pt>
                <c:pt idx="3357">
                  <c:v>5366.0087890625</c:v>
                </c:pt>
                <c:pt idx="3358">
                  <c:v>5367.1103515625</c:v>
                </c:pt>
                <c:pt idx="3359">
                  <c:v>5368.2119140625</c:v>
                </c:pt>
                <c:pt idx="3360">
                  <c:v>5369.3447265625</c:v>
                </c:pt>
                <c:pt idx="3361">
                  <c:v>5370.5087890625</c:v>
                </c:pt>
                <c:pt idx="3362">
                  <c:v>5371.7744140625</c:v>
                </c:pt>
                <c:pt idx="3363">
                  <c:v>5372.9072265625</c:v>
                </c:pt>
                <c:pt idx="3364">
                  <c:v>5374.0322265625</c:v>
                </c:pt>
                <c:pt idx="3365">
                  <c:v>5375.2275390625</c:v>
                </c:pt>
                <c:pt idx="3366">
                  <c:v>5376.4697265625</c:v>
                </c:pt>
                <c:pt idx="3367">
                  <c:v>5377.5322265625</c:v>
                </c:pt>
                <c:pt idx="3368">
                  <c:v>5378.5791015625</c:v>
                </c:pt>
                <c:pt idx="3369">
                  <c:v>5380.8017578125</c:v>
                </c:pt>
                <c:pt idx="3370">
                  <c:v>5381.9267578125</c:v>
                </c:pt>
                <c:pt idx="3371">
                  <c:v>5384.0322265625</c:v>
                </c:pt>
                <c:pt idx="3372">
                  <c:v>5385.0400390625</c:v>
                </c:pt>
                <c:pt idx="3373">
                  <c:v>5386.1259765625</c:v>
                </c:pt>
                <c:pt idx="3374">
                  <c:v>5387.1259765625</c:v>
                </c:pt>
                <c:pt idx="3375">
                  <c:v>5388.2431640625</c:v>
                </c:pt>
                <c:pt idx="3376">
                  <c:v>5389.4853515625</c:v>
                </c:pt>
                <c:pt idx="3377">
                  <c:v>5390.7275390625</c:v>
                </c:pt>
                <c:pt idx="3378">
                  <c:v>5391.8369140625</c:v>
                </c:pt>
                <c:pt idx="3379">
                  <c:v>5392.8603515625</c:v>
                </c:pt>
                <c:pt idx="3380">
                  <c:v>5394.0244140625</c:v>
                </c:pt>
                <c:pt idx="3381">
                  <c:v>5395.0400390625</c:v>
                </c:pt>
                <c:pt idx="3382">
                  <c:v>5396.4150390625</c:v>
                </c:pt>
                <c:pt idx="3383">
                  <c:v>5397.5087890625</c:v>
                </c:pt>
                <c:pt idx="3384">
                  <c:v>5398.5869140625</c:v>
                </c:pt>
                <c:pt idx="3385">
                  <c:v>5399.7197265625</c:v>
                </c:pt>
                <c:pt idx="3386">
                  <c:v>5401.6533203125</c:v>
                </c:pt>
                <c:pt idx="3387">
                  <c:v>5403.6259765625</c:v>
                </c:pt>
                <c:pt idx="3388">
                  <c:v>5404.7041015625</c:v>
                </c:pt>
                <c:pt idx="3389">
                  <c:v>5405.7822265625</c:v>
                </c:pt>
                <c:pt idx="3390">
                  <c:v>5407.6728515625</c:v>
                </c:pt>
                <c:pt idx="3391">
                  <c:v>5408.8056640625</c:v>
                </c:pt>
                <c:pt idx="3392">
                  <c:v>5409.9619140625</c:v>
                </c:pt>
                <c:pt idx="3393">
                  <c:v>5411.0556640625</c:v>
                </c:pt>
                <c:pt idx="3394">
                  <c:v>5412.0791015625</c:v>
                </c:pt>
                <c:pt idx="3395">
                  <c:v>5413.2587890625</c:v>
                </c:pt>
                <c:pt idx="3396">
                  <c:v>5414.4384765625</c:v>
                </c:pt>
                <c:pt idx="3397">
                  <c:v>5415.4462890625</c:v>
                </c:pt>
                <c:pt idx="3398">
                  <c:v>5416.6416015625</c:v>
                </c:pt>
                <c:pt idx="3399">
                  <c:v>5417.7431640625</c:v>
                </c:pt>
                <c:pt idx="3400">
                  <c:v>5418.8994140625</c:v>
                </c:pt>
                <c:pt idx="3401">
                  <c:v>5419.9306640625</c:v>
                </c:pt>
                <c:pt idx="3402">
                  <c:v>5421.0634765625</c:v>
                </c:pt>
                <c:pt idx="3403">
                  <c:v>5422.2353515625</c:v>
                </c:pt>
                <c:pt idx="3404">
                  <c:v>5423.4306640625</c:v>
                </c:pt>
                <c:pt idx="3405">
                  <c:v>5424.5087890625</c:v>
                </c:pt>
                <c:pt idx="3406">
                  <c:v>5426.6142578125</c:v>
                </c:pt>
                <c:pt idx="3407">
                  <c:v>5428.5478515625</c:v>
                </c:pt>
                <c:pt idx="3408">
                  <c:v>5429.5947265625</c:v>
                </c:pt>
                <c:pt idx="3409">
                  <c:v>5430.6259765625</c:v>
                </c:pt>
                <c:pt idx="3410">
                  <c:v>5432.5087890625</c:v>
                </c:pt>
                <c:pt idx="3411">
                  <c:v>5433.5634765625</c:v>
                </c:pt>
                <c:pt idx="3412">
                  <c:v>5435.6259765625</c:v>
                </c:pt>
                <c:pt idx="3413">
                  <c:v>5436.6806640625</c:v>
                </c:pt>
                <c:pt idx="3414">
                  <c:v>5437.7509765625</c:v>
                </c:pt>
                <c:pt idx="3415">
                  <c:v>5438.8603515625</c:v>
                </c:pt>
                <c:pt idx="3416">
                  <c:v>5439.9775390625</c:v>
                </c:pt>
                <c:pt idx="3417">
                  <c:v>5441.0556640625</c:v>
                </c:pt>
                <c:pt idx="3418">
                  <c:v>5442.3525390625</c:v>
                </c:pt>
                <c:pt idx="3419">
                  <c:v>5443.5947265625</c:v>
                </c:pt>
                <c:pt idx="3420">
                  <c:v>5444.7509765625</c:v>
                </c:pt>
                <c:pt idx="3421">
                  <c:v>5446.0556640625</c:v>
                </c:pt>
                <c:pt idx="3422">
                  <c:v>5447.2119140625</c:v>
                </c:pt>
                <c:pt idx="3423">
                  <c:v>5448.3291015625</c:v>
                </c:pt>
                <c:pt idx="3424">
                  <c:v>5449.5791015625</c:v>
                </c:pt>
                <c:pt idx="3425">
                  <c:v>5450.7119140625</c:v>
                </c:pt>
                <c:pt idx="3426">
                  <c:v>5451.7744140625</c:v>
                </c:pt>
                <c:pt idx="3427">
                  <c:v>5452.9931640625</c:v>
                </c:pt>
                <c:pt idx="3428">
                  <c:v>5454.9697265625</c:v>
                </c:pt>
                <c:pt idx="3429">
                  <c:v>5455.9931640625</c:v>
                </c:pt>
                <c:pt idx="3430">
                  <c:v>5457.9228515625</c:v>
                </c:pt>
                <c:pt idx="3431">
                  <c:v>5459.0244140625</c:v>
                </c:pt>
                <c:pt idx="3432">
                  <c:v>5461.1572265625</c:v>
                </c:pt>
                <c:pt idx="3433">
                  <c:v>5462.2275390625</c:v>
                </c:pt>
                <c:pt idx="3434">
                  <c:v>5463.3212890625</c:v>
                </c:pt>
                <c:pt idx="3435">
                  <c:v>5464.4541015625</c:v>
                </c:pt>
                <c:pt idx="3436">
                  <c:v>5465.5400390625</c:v>
                </c:pt>
                <c:pt idx="3437">
                  <c:v>5466.6025390625</c:v>
                </c:pt>
                <c:pt idx="3438">
                  <c:v>5467.7490234375</c:v>
                </c:pt>
                <c:pt idx="3439">
                  <c:v>5469.0068359375</c:v>
                </c:pt>
                <c:pt idx="3440">
                  <c:v>5470.2880859375</c:v>
                </c:pt>
                <c:pt idx="3441">
                  <c:v>5471.5146484375</c:v>
                </c:pt>
                <c:pt idx="3442">
                  <c:v>5473.8232421875</c:v>
                </c:pt>
                <c:pt idx="3443">
                  <c:v>5474.9248046875</c:v>
                </c:pt>
                <c:pt idx="3444">
                  <c:v>5476.1435546875</c:v>
                </c:pt>
                <c:pt idx="3445">
                  <c:v>5477.3466796875</c:v>
                </c:pt>
                <c:pt idx="3446">
                  <c:v>5478.4638671875</c:v>
                </c:pt>
                <c:pt idx="3447">
                  <c:v>5479.5810546875</c:v>
                </c:pt>
                <c:pt idx="3448">
                  <c:v>5480.6748046875</c:v>
                </c:pt>
                <c:pt idx="3449">
                  <c:v>5481.7138671875</c:v>
                </c:pt>
                <c:pt idx="3450">
                  <c:v>5482.8388671875</c:v>
                </c:pt>
                <c:pt idx="3451">
                  <c:v>5484.0732421875</c:v>
                </c:pt>
                <c:pt idx="3452">
                  <c:v>5486.0341796875</c:v>
                </c:pt>
                <c:pt idx="3453">
                  <c:v>5487.1748046875</c:v>
                </c:pt>
                <c:pt idx="3454">
                  <c:v>5488.2998046875</c:v>
                </c:pt>
                <c:pt idx="3455">
                  <c:v>5489.5185546875</c:v>
                </c:pt>
                <c:pt idx="3456">
                  <c:v>5490.7373046875</c:v>
                </c:pt>
                <c:pt idx="3457">
                  <c:v>5491.8857421875</c:v>
                </c:pt>
                <c:pt idx="3458">
                  <c:v>5492.9873046875</c:v>
                </c:pt>
                <c:pt idx="3459">
                  <c:v>5494.0966796875</c:v>
                </c:pt>
                <c:pt idx="3460">
                  <c:v>5495.2138671875</c:v>
                </c:pt>
                <c:pt idx="3461">
                  <c:v>5496.5185546875</c:v>
                </c:pt>
                <c:pt idx="3462">
                  <c:v>5497.8076171875</c:v>
                </c:pt>
                <c:pt idx="3463">
                  <c:v>5498.8544921875</c:v>
                </c:pt>
                <c:pt idx="3464">
                  <c:v>5499.9560546875</c:v>
                </c:pt>
                <c:pt idx="3465">
                  <c:v>5501.0966796875</c:v>
                </c:pt>
                <c:pt idx="3466">
                  <c:v>5502.1513671875</c:v>
                </c:pt>
                <c:pt idx="3467">
                  <c:v>5503.1982421875</c:v>
                </c:pt>
                <c:pt idx="3468">
                  <c:v>5504.2685546875</c:v>
                </c:pt>
                <c:pt idx="3469">
                  <c:v>5505.3623046875</c:v>
                </c:pt>
                <c:pt idx="3470">
                  <c:v>5506.3701171875</c:v>
                </c:pt>
                <c:pt idx="3471">
                  <c:v>5508.3466796875</c:v>
                </c:pt>
                <c:pt idx="3472">
                  <c:v>5510.2138671875</c:v>
                </c:pt>
                <c:pt idx="3473">
                  <c:v>5512.1630859375</c:v>
                </c:pt>
                <c:pt idx="3474">
                  <c:v>5514.2021484375</c:v>
                </c:pt>
                <c:pt idx="3475">
                  <c:v>5515.3505859375</c:v>
                </c:pt>
                <c:pt idx="3476">
                  <c:v>5516.5146484375</c:v>
                </c:pt>
                <c:pt idx="3477">
                  <c:v>5517.7412109375</c:v>
                </c:pt>
                <c:pt idx="3478">
                  <c:v>5518.8896484375</c:v>
                </c:pt>
                <c:pt idx="3479">
                  <c:v>5520.1162109375</c:v>
                </c:pt>
                <c:pt idx="3480">
                  <c:v>5521.2802734375</c:v>
                </c:pt>
                <c:pt idx="3481">
                  <c:v>5522.5927734375</c:v>
                </c:pt>
                <c:pt idx="3482">
                  <c:v>5523.8505859375</c:v>
                </c:pt>
                <c:pt idx="3483">
                  <c:v>5524.9599609375</c:v>
                </c:pt>
                <c:pt idx="3484">
                  <c:v>5525.9599609375</c:v>
                </c:pt>
                <c:pt idx="3485">
                  <c:v>5528.0380859375</c:v>
                </c:pt>
                <c:pt idx="3486">
                  <c:v>5530.0771484375</c:v>
                </c:pt>
                <c:pt idx="3487">
                  <c:v>5532.1904296875</c:v>
                </c:pt>
                <c:pt idx="3488">
                  <c:v>5534.2021484375</c:v>
                </c:pt>
                <c:pt idx="3489">
                  <c:v>5535.3818359375</c:v>
                </c:pt>
                <c:pt idx="3490">
                  <c:v>5536.6865234375</c:v>
                </c:pt>
                <c:pt idx="3491">
                  <c:v>5537.7724609375</c:v>
                </c:pt>
                <c:pt idx="3492">
                  <c:v>5538.8818359375</c:v>
                </c:pt>
                <c:pt idx="3493">
                  <c:v>5540.0302734375</c:v>
                </c:pt>
                <c:pt idx="3494">
                  <c:v>5541.0302734375</c:v>
                </c:pt>
                <c:pt idx="3495">
                  <c:v>5542.2646484375</c:v>
                </c:pt>
                <c:pt idx="3496">
                  <c:v>5543.2802734375</c:v>
                </c:pt>
                <c:pt idx="3497">
                  <c:v>5544.3818359375</c:v>
                </c:pt>
                <c:pt idx="3498">
                  <c:v>5545.4130859375</c:v>
                </c:pt>
                <c:pt idx="3499">
                  <c:v>5546.4287109375</c:v>
                </c:pt>
                <c:pt idx="3500">
                  <c:v>5548.2568359375</c:v>
                </c:pt>
                <c:pt idx="3501">
                  <c:v>5550.0068359375</c:v>
                </c:pt>
                <c:pt idx="3502">
                  <c:v>5551.0224609375</c:v>
                </c:pt>
                <c:pt idx="3503">
                  <c:v>5552.9912109375</c:v>
                </c:pt>
                <c:pt idx="3504">
                  <c:v>5554.0380859375</c:v>
                </c:pt>
                <c:pt idx="3505">
                  <c:v>5555.1396484375</c:v>
                </c:pt>
                <c:pt idx="3506">
                  <c:v>5556.2333984375</c:v>
                </c:pt>
                <c:pt idx="3507">
                  <c:v>5557.3896484375</c:v>
                </c:pt>
                <c:pt idx="3508">
                  <c:v>5558.5146484375</c:v>
                </c:pt>
                <c:pt idx="3509">
                  <c:v>5559.6865234375</c:v>
                </c:pt>
                <c:pt idx="3510">
                  <c:v>5560.9677734375</c:v>
                </c:pt>
                <c:pt idx="3511">
                  <c:v>5562.1630859375</c:v>
                </c:pt>
                <c:pt idx="3512">
                  <c:v>5563.3583984375</c:v>
                </c:pt>
                <c:pt idx="3513">
                  <c:v>5564.4521484375</c:v>
                </c:pt>
                <c:pt idx="3514">
                  <c:v>5566.6005859375</c:v>
                </c:pt>
                <c:pt idx="3515">
                  <c:v>5567.6943359375</c:v>
                </c:pt>
                <c:pt idx="3516">
                  <c:v>5568.8037109375</c:v>
                </c:pt>
                <c:pt idx="3517">
                  <c:v>5569.9443359375</c:v>
                </c:pt>
                <c:pt idx="3518">
                  <c:v>5570.9677734375</c:v>
                </c:pt>
                <c:pt idx="3519">
                  <c:v>5572.0380859375</c:v>
                </c:pt>
                <c:pt idx="3520">
                  <c:v>5573.0537109375</c:v>
                </c:pt>
                <c:pt idx="3521">
                  <c:v>5575.2021484375</c:v>
                </c:pt>
                <c:pt idx="3522">
                  <c:v>5576.2880859375</c:v>
                </c:pt>
                <c:pt idx="3523">
                  <c:v>5578.2919921875</c:v>
                </c:pt>
                <c:pt idx="3524">
                  <c:v>5579.3310546875</c:v>
                </c:pt>
                <c:pt idx="3525">
                  <c:v>5580.3779296875</c:v>
                </c:pt>
                <c:pt idx="3526">
                  <c:v>5581.5966796875</c:v>
                </c:pt>
                <c:pt idx="3527">
                  <c:v>5582.6044921875</c:v>
                </c:pt>
                <c:pt idx="3528">
                  <c:v>5583.7841796875</c:v>
                </c:pt>
                <c:pt idx="3529">
                  <c:v>5584.9404296875</c:v>
                </c:pt>
                <c:pt idx="3530">
                  <c:v>5585.9560546875</c:v>
                </c:pt>
                <c:pt idx="3531">
                  <c:v>5587.0107421875</c:v>
                </c:pt>
                <c:pt idx="3532">
                  <c:v>5588.1279296875</c:v>
                </c:pt>
                <c:pt idx="3533">
                  <c:v>5589.2919921875</c:v>
                </c:pt>
                <c:pt idx="3534">
                  <c:v>5590.3544921875</c:v>
                </c:pt>
                <c:pt idx="3535">
                  <c:v>5591.3623046875</c:v>
                </c:pt>
                <c:pt idx="3536">
                  <c:v>5592.3623046875</c:v>
                </c:pt>
                <c:pt idx="3537">
                  <c:v>5593.4404296875</c:v>
                </c:pt>
                <c:pt idx="3538">
                  <c:v>5595.3388671875</c:v>
                </c:pt>
                <c:pt idx="3539">
                  <c:v>5596.3466796875</c:v>
                </c:pt>
                <c:pt idx="3540">
                  <c:v>5597.4560546875</c:v>
                </c:pt>
                <c:pt idx="3541">
                  <c:v>5599.0927734375</c:v>
                </c:pt>
                <c:pt idx="3542">
                  <c:v>5601.2099609375</c:v>
                </c:pt>
                <c:pt idx="3543">
                  <c:v>5602.9404296875</c:v>
                </c:pt>
                <c:pt idx="3544">
                  <c:v>5604.0341796875</c:v>
                </c:pt>
                <c:pt idx="3545">
                  <c:v>5605.9365234375</c:v>
                </c:pt>
                <c:pt idx="3546">
                  <c:v>5606.9833984375</c:v>
                </c:pt>
                <c:pt idx="3547">
                  <c:v>5608.1787109375</c:v>
                </c:pt>
                <c:pt idx="3548">
                  <c:v>5609.3662109375</c:v>
                </c:pt>
                <c:pt idx="3549">
                  <c:v>5610.4677734375</c:v>
                </c:pt>
                <c:pt idx="3550">
                  <c:v>5611.5615234375</c:v>
                </c:pt>
                <c:pt idx="3551">
                  <c:v>5612.7099609375</c:v>
                </c:pt>
                <c:pt idx="3552">
                  <c:v>5614.1005859375</c:v>
                </c:pt>
                <c:pt idx="3553">
                  <c:v>5615.1396484375</c:v>
                </c:pt>
                <c:pt idx="3554">
                  <c:v>5616.2412109375</c:v>
                </c:pt>
                <c:pt idx="3555">
                  <c:v>5617.4365234375</c:v>
                </c:pt>
                <c:pt idx="3556">
                  <c:v>5619.4287109375</c:v>
                </c:pt>
                <c:pt idx="3557">
                  <c:v>5621.4443359375</c:v>
                </c:pt>
                <c:pt idx="3558">
                  <c:v>5623.4794921875</c:v>
                </c:pt>
                <c:pt idx="3559">
                  <c:v>5625.4521484375</c:v>
                </c:pt>
                <c:pt idx="3560">
                  <c:v>5626.5224609375</c:v>
                </c:pt>
                <c:pt idx="3561">
                  <c:v>5628.7724609375</c:v>
                </c:pt>
                <c:pt idx="3562">
                  <c:v>5630.9169921875</c:v>
                </c:pt>
                <c:pt idx="3563">
                  <c:v>5632.0576171875</c:v>
                </c:pt>
                <c:pt idx="3564">
                  <c:v>5633.1669921875</c:v>
                </c:pt>
                <c:pt idx="3565">
                  <c:v>5635.3037109375</c:v>
                </c:pt>
                <c:pt idx="3566">
                  <c:v>5636.3583984375</c:v>
                </c:pt>
                <c:pt idx="3567">
                  <c:v>5637.5224609375</c:v>
                </c:pt>
                <c:pt idx="3568">
                  <c:v>5638.6083984375</c:v>
                </c:pt>
                <c:pt idx="3569">
                  <c:v>5640.6474609375</c:v>
                </c:pt>
                <c:pt idx="3570">
                  <c:v>5641.6552734375</c:v>
                </c:pt>
                <c:pt idx="3571">
                  <c:v>5642.6787109375</c:v>
                </c:pt>
                <c:pt idx="3572">
                  <c:v>5643.7646484375</c:v>
                </c:pt>
                <c:pt idx="3573">
                  <c:v>5645.6044921875</c:v>
                </c:pt>
                <c:pt idx="3574">
                  <c:v>5647.3740234375</c:v>
                </c:pt>
                <c:pt idx="3575">
                  <c:v>5649.3583984375</c:v>
                </c:pt>
                <c:pt idx="3576">
                  <c:v>5650.3896484375</c:v>
                </c:pt>
                <c:pt idx="3577">
                  <c:v>5651.4130859375</c:v>
                </c:pt>
                <c:pt idx="3578">
                  <c:v>5652.4990234375</c:v>
                </c:pt>
                <c:pt idx="3579">
                  <c:v>5654.5888671875</c:v>
                </c:pt>
                <c:pt idx="3580">
                  <c:v>5655.7841796875</c:v>
                </c:pt>
                <c:pt idx="3581">
                  <c:v>5657.0263671875</c:v>
                </c:pt>
                <c:pt idx="3582">
                  <c:v>5658.1826171875</c:v>
                </c:pt>
                <c:pt idx="3583">
                  <c:v>5659.2919921875</c:v>
                </c:pt>
                <c:pt idx="3584">
                  <c:v>5660.4013671875</c:v>
                </c:pt>
                <c:pt idx="3585">
                  <c:v>5661.4873046875</c:v>
                </c:pt>
                <c:pt idx="3586">
                  <c:v>5662.6357421875</c:v>
                </c:pt>
                <c:pt idx="3587">
                  <c:v>5663.6826171875</c:v>
                </c:pt>
                <c:pt idx="3588">
                  <c:v>5664.7998046875</c:v>
                </c:pt>
                <c:pt idx="3589">
                  <c:v>5666.0576171875</c:v>
                </c:pt>
                <c:pt idx="3590">
                  <c:v>5667.1435546875</c:v>
                </c:pt>
                <c:pt idx="3591">
                  <c:v>5668.2294921875</c:v>
                </c:pt>
                <c:pt idx="3592">
                  <c:v>5669.3388671875</c:v>
                </c:pt>
                <c:pt idx="3593">
                  <c:v>5670.4169921875</c:v>
                </c:pt>
                <c:pt idx="3594">
                  <c:v>5671.5654296875</c:v>
                </c:pt>
                <c:pt idx="3595">
                  <c:v>5672.5732421875</c:v>
                </c:pt>
                <c:pt idx="3596">
                  <c:v>5673.6123046875</c:v>
                </c:pt>
                <c:pt idx="3597">
                  <c:v>5675.6279296875</c:v>
                </c:pt>
                <c:pt idx="3598">
                  <c:v>5677.6630859375</c:v>
                </c:pt>
                <c:pt idx="3599">
                  <c:v>5679.6240234375</c:v>
                </c:pt>
                <c:pt idx="3600">
                  <c:v>5680.9287109375</c:v>
                </c:pt>
                <c:pt idx="3601">
                  <c:v>5681.9912109375</c:v>
                </c:pt>
                <c:pt idx="3602">
                  <c:v>5683.2802734375</c:v>
                </c:pt>
                <c:pt idx="3603">
                  <c:v>5684.3896484375</c:v>
                </c:pt>
                <c:pt idx="3604">
                  <c:v>5685.6474609375</c:v>
                </c:pt>
                <c:pt idx="3605">
                  <c:v>5686.7802734375</c:v>
                </c:pt>
                <c:pt idx="3606">
                  <c:v>5687.9052734375</c:v>
                </c:pt>
                <c:pt idx="3607">
                  <c:v>5688.9833984375</c:v>
                </c:pt>
                <c:pt idx="3608">
                  <c:v>5690.2333984375</c:v>
                </c:pt>
                <c:pt idx="3609">
                  <c:v>5691.4599609375</c:v>
                </c:pt>
                <c:pt idx="3610">
                  <c:v>5692.4833984375</c:v>
                </c:pt>
                <c:pt idx="3611">
                  <c:v>5693.5693359375</c:v>
                </c:pt>
                <c:pt idx="3612">
                  <c:v>5695.6044921875</c:v>
                </c:pt>
                <c:pt idx="3613">
                  <c:v>5697.6865234375</c:v>
                </c:pt>
                <c:pt idx="3614">
                  <c:v>5699.6474609375</c:v>
                </c:pt>
                <c:pt idx="3615">
                  <c:v>5701.6083984375</c:v>
                </c:pt>
                <c:pt idx="3616">
                  <c:v>5702.6865234375</c:v>
                </c:pt>
                <c:pt idx="3617">
                  <c:v>5703.7646484375</c:v>
                </c:pt>
                <c:pt idx="3618">
                  <c:v>5704.8505859375</c:v>
                </c:pt>
                <c:pt idx="3619">
                  <c:v>5705.9052734375</c:v>
                </c:pt>
                <c:pt idx="3620">
                  <c:v>5707.2177734375</c:v>
                </c:pt>
                <c:pt idx="3621">
                  <c:v>5709.2373046875</c:v>
                </c:pt>
                <c:pt idx="3622">
                  <c:v>5710.4091796875</c:v>
                </c:pt>
                <c:pt idx="3623">
                  <c:v>5711.6123046875</c:v>
                </c:pt>
                <c:pt idx="3624">
                  <c:v>5713.5966796875</c:v>
                </c:pt>
                <c:pt idx="3625">
                  <c:v>5715.4912109375</c:v>
                </c:pt>
                <c:pt idx="3626">
                  <c:v>5717.3271484375</c:v>
                </c:pt>
                <c:pt idx="3627">
                  <c:v>5719.3466796875</c:v>
                </c:pt>
                <c:pt idx="3628">
                  <c:v>5720.4482421875</c:v>
                </c:pt>
                <c:pt idx="3629">
                  <c:v>5721.4560546875</c:v>
                </c:pt>
                <c:pt idx="3630">
                  <c:v>5722.6904296875</c:v>
                </c:pt>
                <c:pt idx="3631">
                  <c:v>5723.7685546875</c:v>
                </c:pt>
                <c:pt idx="3632">
                  <c:v>5724.9638671875</c:v>
                </c:pt>
                <c:pt idx="3633">
                  <c:v>5726.1044921875</c:v>
                </c:pt>
                <c:pt idx="3634">
                  <c:v>5727.3466796875</c:v>
                </c:pt>
                <c:pt idx="3635">
                  <c:v>5728.4248046875</c:v>
                </c:pt>
                <c:pt idx="3636">
                  <c:v>5729.6748046875</c:v>
                </c:pt>
                <c:pt idx="3637">
                  <c:v>5730.8076171875</c:v>
                </c:pt>
                <c:pt idx="3638">
                  <c:v>5731.9013671875</c:v>
                </c:pt>
                <c:pt idx="3639">
                  <c:v>5732.9873046875</c:v>
                </c:pt>
                <c:pt idx="3640">
                  <c:v>5733.9873046875</c:v>
                </c:pt>
                <c:pt idx="3641">
                  <c:v>5735.0341796875</c:v>
                </c:pt>
                <c:pt idx="3642">
                  <c:v>5736.1904296875</c:v>
                </c:pt>
                <c:pt idx="3643">
                  <c:v>5737.3388671875</c:v>
                </c:pt>
                <c:pt idx="3644">
                  <c:v>5739.4560546875</c:v>
                </c:pt>
                <c:pt idx="3645">
                  <c:v>5741.4326171875</c:v>
                </c:pt>
                <c:pt idx="3646">
                  <c:v>5742.4326171875</c:v>
                </c:pt>
                <c:pt idx="3647">
                  <c:v>5743.4638671875</c:v>
                </c:pt>
                <c:pt idx="3648">
                  <c:v>5744.4794921875</c:v>
                </c:pt>
                <c:pt idx="3649">
                  <c:v>5745.5966796875</c:v>
                </c:pt>
                <c:pt idx="3650">
                  <c:v>5746.6201171875</c:v>
                </c:pt>
                <c:pt idx="3651">
                  <c:v>5748.5927734375</c:v>
                </c:pt>
                <c:pt idx="3652">
                  <c:v>5749.6552734375</c:v>
                </c:pt>
                <c:pt idx="3653">
                  <c:v>5750.7880859375</c:v>
                </c:pt>
                <c:pt idx="3654">
                  <c:v>5752.0458984375</c:v>
                </c:pt>
                <c:pt idx="3655">
                  <c:v>5753.1318359375</c:v>
                </c:pt>
                <c:pt idx="3656">
                  <c:v>5754.2177734375</c:v>
                </c:pt>
                <c:pt idx="3657">
                  <c:v>5755.3349609375</c:v>
                </c:pt>
                <c:pt idx="3658">
                  <c:v>5757.4365234375</c:v>
                </c:pt>
                <c:pt idx="3659">
                  <c:v>5758.5693359375</c:v>
                </c:pt>
                <c:pt idx="3660">
                  <c:v>5759.8583984375</c:v>
                </c:pt>
                <c:pt idx="3661">
                  <c:v>5761.8310546875</c:v>
                </c:pt>
                <c:pt idx="3662">
                  <c:v>5763.8818359375</c:v>
                </c:pt>
                <c:pt idx="3663">
                  <c:v>5765.0537109375</c:v>
                </c:pt>
                <c:pt idx="3664">
                  <c:v>5767.1435546875</c:v>
                </c:pt>
                <c:pt idx="3665">
                  <c:v>5769.0107421875</c:v>
                </c:pt>
                <c:pt idx="3666">
                  <c:v>5770.9755859375</c:v>
                </c:pt>
                <c:pt idx="3667">
                  <c:v>5772.0302734375</c:v>
                </c:pt>
                <c:pt idx="3668">
                  <c:v>5773.2490234375</c:v>
                </c:pt>
                <c:pt idx="3669">
                  <c:v>5774.4287109375</c:v>
                </c:pt>
                <c:pt idx="3670">
                  <c:v>5775.4365234375</c:v>
                </c:pt>
                <c:pt idx="3671">
                  <c:v>5776.6162109375</c:v>
                </c:pt>
                <c:pt idx="3672">
                  <c:v>5777.8349609375</c:v>
                </c:pt>
                <c:pt idx="3673">
                  <c:v>5779.1630859375</c:v>
                </c:pt>
                <c:pt idx="3674">
                  <c:v>5780.3427734375</c:v>
                </c:pt>
                <c:pt idx="3675">
                  <c:v>5781.4677734375</c:v>
                </c:pt>
                <c:pt idx="3676">
                  <c:v>5782.6708984375</c:v>
                </c:pt>
                <c:pt idx="3677">
                  <c:v>5783.9521484375</c:v>
                </c:pt>
                <c:pt idx="3678">
                  <c:v>5785.0537109375</c:v>
                </c:pt>
                <c:pt idx="3679">
                  <c:v>5787.1748046875</c:v>
                </c:pt>
                <c:pt idx="3680">
                  <c:v>5788.2060546875</c:v>
                </c:pt>
                <c:pt idx="3681">
                  <c:v>5790.1318359375</c:v>
                </c:pt>
                <c:pt idx="3682">
                  <c:v>5791.1396484375</c:v>
                </c:pt>
                <c:pt idx="3683">
                  <c:v>5792.2412109375</c:v>
                </c:pt>
                <c:pt idx="3684">
                  <c:v>5793.9873046875</c:v>
                </c:pt>
                <c:pt idx="3685">
                  <c:v>5795.8740234375</c:v>
                </c:pt>
                <c:pt idx="3686">
                  <c:v>5797.9990234375</c:v>
                </c:pt>
                <c:pt idx="3687">
                  <c:v>5799.0693359375</c:v>
                </c:pt>
                <c:pt idx="3688">
                  <c:v>5800.9404296875</c:v>
                </c:pt>
                <c:pt idx="3689">
                  <c:v>5802.0654296875</c:v>
                </c:pt>
                <c:pt idx="3690">
                  <c:v>5803.2294921875</c:v>
                </c:pt>
                <c:pt idx="3691">
                  <c:v>5804.3857421875</c:v>
                </c:pt>
                <c:pt idx="3692">
                  <c:v>5805.4404296875</c:v>
                </c:pt>
                <c:pt idx="3693">
                  <c:v>5806.5654296875</c:v>
                </c:pt>
                <c:pt idx="3694">
                  <c:v>5807.6357421875</c:v>
                </c:pt>
                <c:pt idx="3695">
                  <c:v>5809.6591796875</c:v>
                </c:pt>
                <c:pt idx="3696">
                  <c:v>5810.8388671875</c:v>
                </c:pt>
                <c:pt idx="3697">
                  <c:v>5811.9873046875</c:v>
                </c:pt>
                <c:pt idx="3698">
                  <c:v>5813.9091796875</c:v>
                </c:pt>
                <c:pt idx="3699">
                  <c:v>5815.0888671875</c:v>
                </c:pt>
                <c:pt idx="3700">
                  <c:v>5816.2451171875</c:v>
                </c:pt>
                <c:pt idx="3701">
                  <c:v>5817.3544921875</c:v>
                </c:pt>
                <c:pt idx="3702">
                  <c:v>5818.4326171875</c:v>
                </c:pt>
                <c:pt idx="3703">
                  <c:v>5819.5419921875</c:v>
                </c:pt>
                <c:pt idx="3704">
                  <c:v>5820.5966796875</c:v>
                </c:pt>
                <c:pt idx="3705">
                  <c:v>5821.6201171875</c:v>
                </c:pt>
                <c:pt idx="3706">
                  <c:v>5822.6357421875</c:v>
                </c:pt>
                <c:pt idx="3707">
                  <c:v>5823.8466796875</c:v>
                </c:pt>
                <c:pt idx="3708">
                  <c:v>5825.0263671875</c:v>
                </c:pt>
                <c:pt idx="3709">
                  <c:v>5827.0615234375</c:v>
                </c:pt>
                <c:pt idx="3710">
                  <c:v>5828.1396484375</c:v>
                </c:pt>
                <c:pt idx="3711">
                  <c:v>5829.2646484375</c:v>
                </c:pt>
                <c:pt idx="3712">
                  <c:v>5830.4052734375</c:v>
                </c:pt>
                <c:pt idx="3713">
                  <c:v>5831.5146484375</c:v>
                </c:pt>
                <c:pt idx="3714">
                  <c:v>5832.5537109375</c:v>
                </c:pt>
                <c:pt idx="3715">
                  <c:v>5833.7021484375</c:v>
                </c:pt>
                <c:pt idx="3716">
                  <c:v>5835.8115234375</c:v>
                </c:pt>
                <c:pt idx="3717">
                  <c:v>5837.0224609375</c:v>
                </c:pt>
                <c:pt idx="3718">
                  <c:v>5838.0380859375</c:v>
                </c:pt>
                <c:pt idx="3719">
                  <c:v>5839.0458984375</c:v>
                </c:pt>
                <c:pt idx="3720">
                  <c:v>5840.7919921875</c:v>
                </c:pt>
                <c:pt idx="3721">
                  <c:v>5841.8232421875</c:v>
                </c:pt>
                <c:pt idx="3722">
                  <c:v>5842.8466796875</c:v>
                </c:pt>
                <c:pt idx="3723">
                  <c:v>5844.8232421875</c:v>
                </c:pt>
                <c:pt idx="3724">
                  <c:v>5846.7021484375</c:v>
                </c:pt>
                <c:pt idx="3725">
                  <c:v>5847.8974609375</c:v>
                </c:pt>
                <c:pt idx="3726">
                  <c:v>5848.9052734375</c:v>
                </c:pt>
                <c:pt idx="3727">
                  <c:v>5850.0849609375</c:v>
                </c:pt>
                <c:pt idx="3728">
                  <c:v>5851.2177734375</c:v>
                </c:pt>
                <c:pt idx="3729">
                  <c:v>5852.3896484375</c:v>
                </c:pt>
                <c:pt idx="3730">
                  <c:v>5853.5771484375</c:v>
                </c:pt>
                <c:pt idx="3731">
                  <c:v>5854.6318359375</c:v>
                </c:pt>
                <c:pt idx="3732">
                  <c:v>5855.7177734375</c:v>
                </c:pt>
                <c:pt idx="3733">
                  <c:v>5856.7802734375</c:v>
                </c:pt>
                <c:pt idx="3734">
                  <c:v>5858.6083984375</c:v>
                </c:pt>
                <c:pt idx="3735">
                  <c:v>5859.7255859375</c:v>
                </c:pt>
                <c:pt idx="3736">
                  <c:v>5861.6943359375</c:v>
                </c:pt>
                <c:pt idx="3737">
                  <c:v>5863.4599609375</c:v>
                </c:pt>
                <c:pt idx="3738">
                  <c:v>5864.5615234375</c:v>
                </c:pt>
                <c:pt idx="3739">
                  <c:v>5866.4833984375</c:v>
                </c:pt>
                <c:pt idx="3740">
                  <c:v>5867.6005859375</c:v>
                </c:pt>
                <c:pt idx="3741">
                  <c:v>5868.7802734375</c:v>
                </c:pt>
                <c:pt idx="3742">
                  <c:v>5869.8818359375</c:v>
                </c:pt>
                <c:pt idx="3743">
                  <c:v>5871.1083984375</c:v>
                </c:pt>
                <c:pt idx="3744">
                  <c:v>5872.2177734375</c:v>
                </c:pt>
                <c:pt idx="3745">
                  <c:v>5873.5771484375</c:v>
                </c:pt>
                <c:pt idx="3746">
                  <c:v>5874.8818359375</c:v>
                </c:pt>
                <c:pt idx="3747">
                  <c:v>5876.0927734375</c:v>
                </c:pt>
                <c:pt idx="3748">
                  <c:v>5877.4365234375</c:v>
                </c:pt>
                <c:pt idx="3749">
                  <c:v>5878.5068359375</c:v>
                </c:pt>
                <c:pt idx="3750">
                  <c:v>5879.5380859375</c:v>
                </c:pt>
                <c:pt idx="3751">
                  <c:v>5880.7412109375</c:v>
                </c:pt>
                <c:pt idx="3752">
                  <c:v>5881.8037109375</c:v>
                </c:pt>
                <c:pt idx="3753">
                  <c:v>5882.9755859375</c:v>
                </c:pt>
                <c:pt idx="3754">
                  <c:v>5884.1865234375</c:v>
                </c:pt>
                <c:pt idx="3755">
                  <c:v>5885.3349609375</c:v>
                </c:pt>
                <c:pt idx="3756">
                  <c:v>5887.3310546875</c:v>
                </c:pt>
                <c:pt idx="3757">
                  <c:v>5889.3974609375</c:v>
                </c:pt>
                <c:pt idx="3758">
                  <c:v>5890.6318359375</c:v>
                </c:pt>
                <c:pt idx="3759">
                  <c:v>5892.5185546875</c:v>
                </c:pt>
                <c:pt idx="3760">
                  <c:v>5894.5341796875</c:v>
                </c:pt>
                <c:pt idx="3761">
                  <c:v>5896.4365234375</c:v>
                </c:pt>
                <c:pt idx="3762">
                  <c:v>5897.4833984375</c:v>
                </c:pt>
                <c:pt idx="3763">
                  <c:v>5898.6865234375</c:v>
                </c:pt>
                <c:pt idx="3764">
                  <c:v>5900.7529296875</c:v>
                </c:pt>
                <c:pt idx="3765">
                  <c:v>5901.9404296875</c:v>
                </c:pt>
                <c:pt idx="3766">
                  <c:v>5903.1982421875</c:v>
                </c:pt>
                <c:pt idx="3767">
                  <c:v>5904.3779296875</c:v>
                </c:pt>
                <c:pt idx="3768">
                  <c:v>5905.5185546875</c:v>
                </c:pt>
                <c:pt idx="3769">
                  <c:v>5907.5302734375</c:v>
                </c:pt>
                <c:pt idx="3770">
                  <c:v>5909.3779296875</c:v>
                </c:pt>
                <c:pt idx="3771">
                  <c:v>5910.4091796875</c:v>
                </c:pt>
                <c:pt idx="3772">
                  <c:v>5912.1474609375</c:v>
                </c:pt>
                <c:pt idx="3773">
                  <c:v>5913.9521484375</c:v>
                </c:pt>
                <c:pt idx="3774">
                  <c:v>5915.7568359375</c:v>
                </c:pt>
                <c:pt idx="3775">
                  <c:v>5916.8583984375</c:v>
                </c:pt>
                <c:pt idx="3776">
                  <c:v>5917.9990234375</c:v>
                </c:pt>
                <c:pt idx="3777">
                  <c:v>5919.2880859375</c:v>
                </c:pt>
                <c:pt idx="3778">
                  <c:v>5920.3271484375</c:v>
                </c:pt>
                <c:pt idx="3779">
                  <c:v>5921.5849609375</c:v>
                </c:pt>
                <c:pt idx="3780">
                  <c:v>5922.7099609375</c:v>
                </c:pt>
                <c:pt idx="3781">
                  <c:v>5924.0380859375</c:v>
                </c:pt>
                <c:pt idx="3782">
                  <c:v>5925.1943359375</c:v>
                </c:pt>
                <c:pt idx="3783">
                  <c:v>5926.4130859375</c:v>
                </c:pt>
                <c:pt idx="3784">
                  <c:v>5927.6240234375</c:v>
                </c:pt>
                <c:pt idx="3785">
                  <c:v>5928.7724609375</c:v>
                </c:pt>
                <c:pt idx="3786">
                  <c:v>5929.8896484375</c:v>
                </c:pt>
                <c:pt idx="3787">
                  <c:v>5931.9833984375</c:v>
                </c:pt>
                <c:pt idx="3788">
                  <c:v>5933.0068359375</c:v>
                </c:pt>
                <c:pt idx="3789">
                  <c:v>5934.0068359375</c:v>
                </c:pt>
                <c:pt idx="3790">
                  <c:v>5935.9287109375</c:v>
                </c:pt>
                <c:pt idx="3791">
                  <c:v>5936.9677734375</c:v>
                </c:pt>
                <c:pt idx="3792">
                  <c:v>5938.8779296875</c:v>
                </c:pt>
                <c:pt idx="3793">
                  <c:v>5939.9326171875</c:v>
                </c:pt>
                <c:pt idx="3794">
                  <c:v>5941.0185546875</c:v>
                </c:pt>
                <c:pt idx="3795">
                  <c:v>5942.1669921875</c:v>
                </c:pt>
                <c:pt idx="3796">
                  <c:v>5943.3388671875</c:v>
                </c:pt>
                <c:pt idx="3797">
                  <c:v>5944.4169921875</c:v>
                </c:pt>
                <c:pt idx="3798">
                  <c:v>5946.3701171875</c:v>
                </c:pt>
                <c:pt idx="3799">
                  <c:v>5947.5341796875</c:v>
                </c:pt>
                <c:pt idx="3800">
                  <c:v>5948.6435546875</c:v>
                </c:pt>
                <c:pt idx="3801">
                  <c:v>5950.5771484375</c:v>
                </c:pt>
                <c:pt idx="3802">
                  <c:v>5951.6630859375</c:v>
                </c:pt>
                <c:pt idx="3803">
                  <c:v>5953.5849609375</c:v>
                </c:pt>
                <c:pt idx="3804">
                  <c:v>5954.5927734375</c:v>
                </c:pt>
                <c:pt idx="3805">
                  <c:v>5955.7646484375</c:v>
                </c:pt>
                <c:pt idx="3806">
                  <c:v>5957.6240234375</c:v>
                </c:pt>
                <c:pt idx="3807">
                  <c:v>5958.6474609375</c:v>
                </c:pt>
                <c:pt idx="3808">
                  <c:v>5959.7099609375</c:v>
                </c:pt>
                <c:pt idx="3809">
                  <c:v>5960.7802734375</c:v>
                </c:pt>
                <c:pt idx="3810">
                  <c:v>5961.8583984375</c:v>
                </c:pt>
                <c:pt idx="3811">
                  <c:v>5962.9052734375</c:v>
                </c:pt>
                <c:pt idx="3812">
                  <c:v>5964.8662109375</c:v>
                </c:pt>
                <c:pt idx="3813">
                  <c:v>5965.9599609375</c:v>
                </c:pt>
                <c:pt idx="3814">
                  <c:v>5967.1474609375</c:v>
                </c:pt>
                <c:pt idx="3815">
                  <c:v>5968.4130859375</c:v>
                </c:pt>
                <c:pt idx="3816">
                  <c:v>5969.4365234375</c:v>
                </c:pt>
                <c:pt idx="3817">
                  <c:v>5970.5458984375</c:v>
                </c:pt>
                <c:pt idx="3818">
                  <c:v>5971.6005859375</c:v>
                </c:pt>
                <c:pt idx="3819">
                  <c:v>5972.7412109375</c:v>
                </c:pt>
                <c:pt idx="3820">
                  <c:v>5973.9052734375</c:v>
                </c:pt>
                <c:pt idx="3821">
                  <c:v>5975.0302734375</c:v>
                </c:pt>
                <c:pt idx="3822">
                  <c:v>5976.2724609375</c:v>
                </c:pt>
                <c:pt idx="3823">
                  <c:v>5978.2763671875</c:v>
                </c:pt>
                <c:pt idx="3824">
                  <c:v>5980.3662109375</c:v>
                </c:pt>
                <c:pt idx="3825">
                  <c:v>5982.5029296875</c:v>
                </c:pt>
                <c:pt idx="3826">
                  <c:v>5984.4248046875</c:v>
                </c:pt>
                <c:pt idx="3827">
                  <c:v>5985.6435546875</c:v>
                </c:pt>
                <c:pt idx="3828">
                  <c:v>5987.8310546875</c:v>
                </c:pt>
                <c:pt idx="3829">
                  <c:v>5989.8544921875</c:v>
                </c:pt>
                <c:pt idx="3830">
                  <c:v>5990.8544921875</c:v>
                </c:pt>
                <c:pt idx="3831">
                  <c:v>5991.9404296875</c:v>
                </c:pt>
                <c:pt idx="3832">
                  <c:v>5993.9208984375</c:v>
                </c:pt>
                <c:pt idx="3833">
                  <c:v>5994.9990234375</c:v>
                </c:pt>
                <c:pt idx="3834">
                  <c:v>5996.0458984375</c:v>
                </c:pt>
                <c:pt idx="3835">
                  <c:v>5997.1630859375</c:v>
                </c:pt>
                <c:pt idx="3836">
                  <c:v>5998.1865234375</c:v>
                </c:pt>
                <c:pt idx="3837">
                  <c:v>5999.2255859375</c:v>
                </c:pt>
                <c:pt idx="3838">
                  <c:v>6000.2646484375</c:v>
                </c:pt>
                <c:pt idx="3839">
                  <c:v>6001.2646484375</c:v>
                </c:pt>
                <c:pt idx="3840">
                  <c:v>6002.4130859375</c:v>
                </c:pt>
                <c:pt idx="3841">
                  <c:v>6004.35693359375</c:v>
                </c:pt>
                <c:pt idx="3842">
                  <c:v>6006.23583984375</c:v>
                </c:pt>
                <c:pt idx="3843">
                  <c:v>6007.97412109375</c:v>
                </c:pt>
                <c:pt idx="3844">
                  <c:v>6009.02880859375</c:v>
                </c:pt>
                <c:pt idx="3845">
                  <c:v>6011.09521484375</c:v>
                </c:pt>
                <c:pt idx="3846">
                  <c:v>6013.10302734375</c:v>
                </c:pt>
                <c:pt idx="3847">
                  <c:v>6014.12646484375</c:v>
                </c:pt>
                <c:pt idx="3848">
                  <c:v>6016.15771484375</c:v>
                </c:pt>
                <c:pt idx="3849">
                  <c:v>6017.16552734375</c:v>
                </c:pt>
                <c:pt idx="3850">
                  <c:v>6018.32177734375</c:v>
                </c:pt>
                <c:pt idx="3851">
                  <c:v>6019.32177734375</c:v>
                </c:pt>
                <c:pt idx="3852">
                  <c:v>6020.39990234375</c:v>
                </c:pt>
                <c:pt idx="3853">
                  <c:v>6022.43505859375</c:v>
                </c:pt>
                <c:pt idx="3854">
                  <c:v>6023.50537109375</c:v>
                </c:pt>
                <c:pt idx="3855">
                  <c:v>6024.75537109375</c:v>
                </c:pt>
                <c:pt idx="3856">
                  <c:v>6026.66162109375</c:v>
                </c:pt>
                <c:pt idx="3857">
                  <c:v>6027.75537109375</c:v>
                </c:pt>
                <c:pt idx="3858">
                  <c:v>6028.77880859375</c:v>
                </c:pt>
                <c:pt idx="3859">
                  <c:v>6030.84521484375</c:v>
                </c:pt>
                <c:pt idx="3860">
                  <c:v>6031.86083984375</c:v>
                </c:pt>
                <c:pt idx="3861">
                  <c:v>6033.91162109375</c:v>
                </c:pt>
                <c:pt idx="3862">
                  <c:v>6034.93505859375</c:v>
                </c:pt>
                <c:pt idx="3863">
                  <c:v>6036.19287109375</c:v>
                </c:pt>
                <c:pt idx="3864">
                  <c:v>6037.34130859375</c:v>
                </c:pt>
                <c:pt idx="3865">
                  <c:v>6038.42724609375</c:v>
                </c:pt>
                <c:pt idx="3866">
                  <c:v>6039.64599609375</c:v>
                </c:pt>
                <c:pt idx="3867">
                  <c:v>6040.80224609375</c:v>
                </c:pt>
                <c:pt idx="3868">
                  <c:v>6041.88037109375</c:v>
                </c:pt>
                <c:pt idx="3869">
                  <c:v>6042.96630859375</c:v>
                </c:pt>
                <c:pt idx="3870">
                  <c:v>6043.99755859375</c:v>
                </c:pt>
                <c:pt idx="3871">
                  <c:v>6046.04052734375</c:v>
                </c:pt>
                <c:pt idx="3872">
                  <c:v>6048.02099609375</c:v>
                </c:pt>
                <c:pt idx="3873">
                  <c:v>6049.77880859375</c:v>
                </c:pt>
                <c:pt idx="3874">
                  <c:v>6051.68896484375</c:v>
                </c:pt>
                <c:pt idx="3875">
                  <c:v>6052.70458984375</c:v>
                </c:pt>
                <c:pt idx="3876">
                  <c:v>6053.71240234375</c:v>
                </c:pt>
                <c:pt idx="3877">
                  <c:v>6054.83740234375</c:v>
                </c:pt>
                <c:pt idx="3878">
                  <c:v>6056.87255859375</c:v>
                </c:pt>
                <c:pt idx="3879">
                  <c:v>6058.87255859375</c:v>
                </c:pt>
                <c:pt idx="3880">
                  <c:v>6060.80224609375</c:v>
                </c:pt>
                <c:pt idx="3881">
                  <c:v>6061.82568359375</c:v>
                </c:pt>
                <c:pt idx="3882">
                  <c:v>6062.84130859375</c:v>
                </c:pt>
                <c:pt idx="3883">
                  <c:v>6063.91162109375</c:v>
                </c:pt>
                <c:pt idx="3884">
                  <c:v>6065.95849609375</c:v>
                </c:pt>
                <c:pt idx="3885">
                  <c:v>6066.95849609375</c:v>
                </c:pt>
                <c:pt idx="3886">
                  <c:v>6068.04443359375</c:v>
                </c:pt>
                <c:pt idx="3887">
                  <c:v>6070.13037109375</c:v>
                </c:pt>
                <c:pt idx="3888">
                  <c:v>6072.00537109375</c:v>
                </c:pt>
                <c:pt idx="3889">
                  <c:v>6074.03662109375</c:v>
                </c:pt>
                <c:pt idx="3890">
                  <c:v>6075.82177734375</c:v>
                </c:pt>
                <c:pt idx="3891">
                  <c:v>6077.69677734375</c:v>
                </c:pt>
                <c:pt idx="3892">
                  <c:v>6079.57568359375</c:v>
                </c:pt>
                <c:pt idx="3893">
                  <c:v>6080.63818359375</c:v>
                </c:pt>
                <c:pt idx="3894">
                  <c:v>6081.76318359375</c:v>
                </c:pt>
                <c:pt idx="3895">
                  <c:v>6082.98974609375</c:v>
                </c:pt>
                <c:pt idx="3896">
                  <c:v>6084.02099609375</c:v>
                </c:pt>
                <c:pt idx="3897">
                  <c:v>6085.07568359375</c:v>
                </c:pt>
                <c:pt idx="3898">
                  <c:v>6086.17724609375</c:v>
                </c:pt>
                <c:pt idx="3899">
                  <c:v>6087.34130859375</c:v>
                </c:pt>
                <c:pt idx="3900">
                  <c:v>6088.50537109375</c:v>
                </c:pt>
                <c:pt idx="3901">
                  <c:v>6089.73193359375</c:v>
                </c:pt>
                <c:pt idx="3902">
                  <c:v>6090.92724609375</c:v>
                </c:pt>
                <c:pt idx="3903">
                  <c:v>6092.06787109375</c:v>
                </c:pt>
                <c:pt idx="3904">
                  <c:v>6093.20849609375</c:v>
                </c:pt>
                <c:pt idx="3905">
                  <c:v>6095.02490234375</c:v>
                </c:pt>
                <c:pt idx="3906">
                  <c:v>6096.95849609375</c:v>
                </c:pt>
                <c:pt idx="3907">
                  <c:v>6098.82568359375</c:v>
                </c:pt>
                <c:pt idx="3908">
                  <c:v>6100.81396484375</c:v>
                </c:pt>
                <c:pt idx="3909">
                  <c:v>6101.91552734375</c:v>
                </c:pt>
                <c:pt idx="3910">
                  <c:v>6103.93896484375</c:v>
                </c:pt>
                <c:pt idx="3911">
                  <c:v>6105.00927734375</c:v>
                </c:pt>
                <c:pt idx="3912">
                  <c:v>6106.87255859375</c:v>
                </c:pt>
                <c:pt idx="3913">
                  <c:v>6107.87255859375</c:v>
                </c:pt>
                <c:pt idx="3914">
                  <c:v>6108.93505859375</c:v>
                </c:pt>
                <c:pt idx="3915">
                  <c:v>6110.03662109375</c:v>
                </c:pt>
                <c:pt idx="3916">
                  <c:v>6111.91943359375</c:v>
                </c:pt>
                <c:pt idx="3917">
                  <c:v>6113.05224609375</c:v>
                </c:pt>
                <c:pt idx="3918">
                  <c:v>6114.08349609375</c:v>
                </c:pt>
                <c:pt idx="3919">
                  <c:v>6116.18505859375</c:v>
                </c:pt>
                <c:pt idx="3920">
                  <c:v>6117.27099609375</c:v>
                </c:pt>
                <c:pt idx="3921">
                  <c:v>6118.31787109375</c:v>
                </c:pt>
                <c:pt idx="3922">
                  <c:v>6119.35693359375</c:v>
                </c:pt>
                <c:pt idx="3923">
                  <c:v>6121.32958984375</c:v>
                </c:pt>
                <c:pt idx="3924">
                  <c:v>6122.32958984375</c:v>
                </c:pt>
                <c:pt idx="3925">
                  <c:v>6124.18896484375</c:v>
                </c:pt>
                <c:pt idx="3926">
                  <c:v>6125.36865234375</c:v>
                </c:pt>
                <c:pt idx="3927">
                  <c:v>6127.34912109375</c:v>
                </c:pt>
                <c:pt idx="3928">
                  <c:v>6129.20458984375</c:v>
                </c:pt>
                <c:pt idx="3929">
                  <c:v>6131.17333984375</c:v>
                </c:pt>
                <c:pt idx="3930">
                  <c:v>6132.99755859375</c:v>
                </c:pt>
                <c:pt idx="3931">
                  <c:v>6134.15380859375</c:v>
                </c:pt>
                <c:pt idx="3932">
                  <c:v>6136.07177734375</c:v>
                </c:pt>
                <c:pt idx="3933">
                  <c:v>6137.16552734375</c:v>
                </c:pt>
                <c:pt idx="3934">
                  <c:v>6138.36865234375</c:v>
                </c:pt>
                <c:pt idx="3935">
                  <c:v>6140.25927734375</c:v>
                </c:pt>
                <c:pt idx="3936">
                  <c:v>6142.18115234375</c:v>
                </c:pt>
                <c:pt idx="3937">
                  <c:v>6143.18896484375</c:v>
                </c:pt>
                <c:pt idx="3938">
                  <c:v>6145.22021484375</c:v>
                </c:pt>
                <c:pt idx="3939">
                  <c:v>6146.23583984375</c:v>
                </c:pt>
                <c:pt idx="3940">
                  <c:v>6147.97802734375</c:v>
                </c:pt>
                <c:pt idx="3941">
                  <c:v>6149.03271484375</c:v>
                </c:pt>
                <c:pt idx="3942">
                  <c:v>6150.14990234375</c:v>
                </c:pt>
                <c:pt idx="3943">
                  <c:v>6152.12646484375</c:v>
                </c:pt>
                <c:pt idx="3944">
                  <c:v>6153.19677734375</c:v>
                </c:pt>
                <c:pt idx="3945">
                  <c:v>6155.11474609375</c:v>
                </c:pt>
                <c:pt idx="3946">
                  <c:v>6156.20849609375</c:v>
                </c:pt>
                <c:pt idx="3947">
                  <c:v>6157.34912109375</c:v>
                </c:pt>
                <c:pt idx="3948">
                  <c:v>6158.54443359375</c:v>
                </c:pt>
                <c:pt idx="3949">
                  <c:v>6159.67724609375</c:v>
                </c:pt>
                <c:pt idx="3950">
                  <c:v>6160.70068359375</c:v>
                </c:pt>
                <c:pt idx="3951">
                  <c:v>6161.92724609375</c:v>
                </c:pt>
                <c:pt idx="3952">
                  <c:v>6162.96630859375</c:v>
                </c:pt>
                <c:pt idx="3953">
                  <c:v>6164.98193359375</c:v>
                </c:pt>
                <c:pt idx="3954">
                  <c:v>6166.91162109375</c:v>
                </c:pt>
                <c:pt idx="3955">
                  <c:v>6168.75537109375</c:v>
                </c:pt>
                <c:pt idx="3956">
                  <c:v>6169.77099609375</c:v>
                </c:pt>
                <c:pt idx="3957">
                  <c:v>6171.49365234375</c:v>
                </c:pt>
                <c:pt idx="3958">
                  <c:v>6172.60302734375</c:v>
                </c:pt>
                <c:pt idx="3959">
                  <c:v>6173.74365234375</c:v>
                </c:pt>
                <c:pt idx="3960">
                  <c:v>6174.84521484375</c:v>
                </c:pt>
                <c:pt idx="3961">
                  <c:v>6175.93896484375</c:v>
                </c:pt>
                <c:pt idx="3962">
                  <c:v>6177.01708984375</c:v>
                </c:pt>
                <c:pt idx="3963">
                  <c:v>6178.17333984375</c:v>
                </c:pt>
                <c:pt idx="3964">
                  <c:v>6179.20458984375</c:v>
                </c:pt>
                <c:pt idx="3965">
                  <c:v>6180.23583984375</c:v>
                </c:pt>
                <c:pt idx="3966">
                  <c:v>6181.44677734375</c:v>
                </c:pt>
                <c:pt idx="3967">
                  <c:v>6182.56396484375</c:v>
                </c:pt>
                <c:pt idx="3968">
                  <c:v>6184.37255859375</c:v>
                </c:pt>
                <c:pt idx="3969">
                  <c:v>6185.41162109375</c:v>
                </c:pt>
                <c:pt idx="3970">
                  <c:v>6186.41943359375</c:v>
                </c:pt>
                <c:pt idx="3971">
                  <c:v>6188.16552734375</c:v>
                </c:pt>
                <c:pt idx="3972">
                  <c:v>6189.27490234375</c:v>
                </c:pt>
                <c:pt idx="3973">
                  <c:v>6191.17333984375</c:v>
                </c:pt>
                <c:pt idx="3974">
                  <c:v>6193.01318359375</c:v>
                </c:pt>
                <c:pt idx="3975">
                  <c:v>6194.05224609375</c:v>
                </c:pt>
                <c:pt idx="3976">
                  <c:v>6195.09912109375</c:v>
                </c:pt>
                <c:pt idx="3977">
                  <c:v>6196.14599609375</c:v>
                </c:pt>
                <c:pt idx="3978">
                  <c:v>6197.15380859375</c:v>
                </c:pt>
                <c:pt idx="3979">
                  <c:v>6198.20068359375</c:v>
                </c:pt>
                <c:pt idx="3980">
                  <c:v>6200.07958984375</c:v>
                </c:pt>
                <c:pt idx="3981">
                  <c:v>6201.11083984375</c:v>
                </c:pt>
                <c:pt idx="3982">
                  <c:v>6202.28271484375</c:v>
                </c:pt>
                <c:pt idx="3983">
                  <c:v>6203.32177734375</c:v>
                </c:pt>
                <c:pt idx="3984">
                  <c:v>6204.44677734375</c:v>
                </c:pt>
                <c:pt idx="3985">
                  <c:v>6206.17724609375</c:v>
                </c:pt>
                <c:pt idx="3986">
                  <c:v>6208.04052734375</c:v>
                </c:pt>
                <c:pt idx="3987">
                  <c:v>6209.82568359375</c:v>
                </c:pt>
                <c:pt idx="3988">
                  <c:v>6211.41162109375</c:v>
                </c:pt>
                <c:pt idx="3989">
                  <c:v>6213.26708984375</c:v>
                </c:pt>
                <c:pt idx="3990">
                  <c:v>6215.29443359375</c:v>
                </c:pt>
                <c:pt idx="3991">
                  <c:v>6217.14599609375</c:v>
                </c:pt>
                <c:pt idx="3992">
                  <c:v>6218.18505859375</c:v>
                </c:pt>
                <c:pt idx="3993">
                  <c:v>6219.34912109375</c:v>
                </c:pt>
                <c:pt idx="3994">
                  <c:v>6220.35693359375</c:v>
                </c:pt>
                <c:pt idx="3995">
                  <c:v>6221.45849609375</c:v>
                </c:pt>
                <c:pt idx="3996">
                  <c:v>6222.58349609375</c:v>
                </c:pt>
                <c:pt idx="3997">
                  <c:v>6224.66943359375</c:v>
                </c:pt>
                <c:pt idx="3998">
                  <c:v>6225.79443359375</c:v>
                </c:pt>
                <c:pt idx="3999">
                  <c:v>6227.91552734375</c:v>
                </c:pt>
                <c:pt idx="4000">
                  <c:v>6228.93896484375</c:v>
                </c:pt>
                <c:pt idx="4001">
                  <c:v>6229.95458984375</c:v>
                </c:pt>
                <c:pt idx="4002">
                  <c:v>6231.78662109375</c:v>
                </c:pt>
                <c:pt idx="4003">
                  <c:v>6233.53662109375</c:v>
                </c:pt>
                <c:pt idx="4004">
                  <c:v>6235.14990234375</c:v>
                </c:pt>
                <c:pt idx="4005">
                  <c:v>6236.25146484375</c:v>
                </c:pt>
                <c:pt idx="4006">
                  <c:v>6237.28271484375</c:v>
                </c:pt>
                <c:pt idx="4007">
                  <c:v>6238.32958984375</c:v>
                </c:pt>
                <c:pt idx="4008">
                  <c:v>6240.38037109375</c:v>
                </c:pt>
                <c:pt idx="4009">
                  <c:v>6241.48974609375</c:v>
                </c:pt>
                <c:pt idx="4010">
                  <c:v>6242.63037109375</c:v>
                </c:pt>
                <c:pt idx="4011">
                  <c:v>6243.81787109375</c:v>
                </c:pt>
                <c:pt idx="4012">
                  <c:v>6244.95068359375</c:v>
                </c:pt>
                <c:pt idx="4013">
                  <c:v>6245.99755859375</c:v>
                </c:pt>
                <c:pt idx="4014">
                  <c:v>6247.86474609375</c:v>
                </c:pt>
                <c:pt idx="4015">
                  <c:v>6249.82177734375</c:v>
                </c:pt>
                <c:pt idx="4016">
                  <c:v>6251.64990234375</c:v>
                </c:pt>
                <c:pt idx="4017">
                  <c:v>6253.41162109375</c:v>
                </c:pt>
                <c:pt idx="4018">
                  <c:v>6255.16552734375</c:v>
                </c:pt>
                <c:pt idx="4019">
                  <c:v>6256.71630859375</c:v>
                </c:pt>
                <c:pt idx="4020">
                  <c:v>6257.83349609375</c:v>
                </c:pt>
                <c:pt idx="4021">
                  <c:v>6259.54052734375</c:v>
                </c:pt>
                <c:pt idx="4022">
                  <c:v>6260.55615234375</c:v>
                </c:pt>
                <c:pt idx="4023">
                  <c:v>6262.44287109375</c:v>
                </c:pt>
                <c:pt idx="4024">
                  <c:v>6264.46240234375</c:v>
                </c:pt>
                <c:pt idx="4025">
                  <c:v>6265.67333984375</c:v>
                </c:pt>
                <c:pt idx="4026">
                  <c:v>6266.77490234375</c:v>
                </c:pt>
                <c:pt idx="4027">
                  <c:v>6268.68505859375</c:v>
                </c:pt>
                <c:pt idx="4028">
                  <c:v>6269.68505859375</c:v>
                </c:pt>
                <c:pt idx="4029">
                  <c:v>6271.52099609375</c:v>
                </c:pt>
                <c:pt idx="4030">
                  <c:v>6272.53662109375</c:v>
                </c:pt>
                <c:pt idx="4031">
                  <c:v>6274.27099609375</c:v>
                </c:pt>
                <c:pt idx="4032">
                  <c:v>6276.07568359375</c:v>
                </c:pt>
                <c:pt idx="4033">
                  <c:v>6277.94677734375</c:v>
                </c:pt>
                <c:pt idx="4034">
                  <c:v>6278.96240234375</c:v>
                </c:pt>
                <c:pt idx="4035">
                  <c:v>6280.72412109375</c:v>
                </c:pt>
                <c:pt idx="4036">
                  <c:v>6282.82958984375</c:v>
                </c:pt>
                <c:pt idx="4037">
                  <c:v>6283.92333984375</c:v>
                </c:pt>
                <c:pt idx="4038">
                  <c:v>6285.01708984375</c:v>
                </c:pt>
                <c:pt idx="4039">
                  <c:v>6286.04833984375</c:v>
                </c:pt>
                <c:pt idx="4040">
                  <c:v>6287.24365234375</c:v>
                </c:pt>
                <c:pt idx="4041">
                  <c:v>6289.09130859375</c:v>
                </c:pt>
                <c:pt idx="4042">
                  <c:v>6290.10693359375</c:v>
                </c:pt>
                <c:pt idx="4043">
                  <c:v>6291.97021484375</c:v>
                </c:pt>
                <c:pt idx="4044">
                  <c:v>6293.43896484375</c:v>
                </c:pt>
                <c:pt idx="4045">
                  <c:v>6294.81396484375</c:v>
                </c:pt>
                <c:pt idx="4046">
                  <c:v>6296.27490234375</c:v>
                </c:pt>
                <c:pt idx="4047">
                  <c:v>6297.54443359375</c:v>
                </c:pt>
                <c:pt idx="4048">
                  <c:v>6299.16552734375</c:v>
                </c:pt>
                <c:pt idx="4049">
                  <c:v>6300.84130859375</c:v>
                </c:pt>
                <c:pt idx="4050">
                  <c:v>6302.47412109375</c:v>
                </c:pt>
                <c:pt idx="4051">
                  <c:v>6304.36083984375</c:v>
                </c:pt>
                <c:pt idx="4052">
                  <c:v>6306.32568359375</c:v>
                </c:pt>
                <c:pt idx="4053">
                  <c:v>6308.26708984375</c:v>
                </c:pt>
                <c:pt idx="4054">
                  <c:v>6310.02880859375</c:v>
                </c:pt>
                <c:pt idx="4055">
                  <c:v>6312.15380859375</c:v>
                </c:pt>
                <c:pt idx="4056">
                  <c:v>6313.72802734375</c:v>
                </c:pt>
                <c:pt idx="4057">
                  <c:v>6315.49755859375</c:v>
                </c:pt>
                <c:pt idx="4058">
                  <c:v>6317.15380859375</c:v>
                </c:pt>
                <c:pt idx="4059">
                  <c:v>6319.11083984375</c:v>
                </c:pt>
                <c:pt idx="4060">
                  <c:v>6320.83349609375</c:v>
                </c:pt>
                <c:pt idx="4061">
                  <c:v>6321.84130859375</c:v>
                </c:pt>
                <c:pt idx="4062">
                  <c:v>6322.86474609375</c:v>
                </c:pt>
                <c:pt idx="4063">
                  <c:v>6324.75927734375</c:v>
                </c:pt>
                <c:pt idx="4064">
                  <c:v>6326.64208984375</c:v>
                </c:pt>
                <c:pt idx="4065">
                  <c:v>6327.64208984375</c:v>
                </c:pt>
                <c:pt idx="4066">
                  <c:v>6328.72021484375</c:v>
                </c:pt>
                <c:pt idx="4067">
                  <c:v>6329.78271484375</c:v>
                </c:pt>
                <c:pt idx="4068">
                  <c:v>6330.82177734375</c:v>
                </c:pt>
                <c:pt idx="4069">
                  <c:v>6331.87646484375</c:v>
                </c:pt>
                <c:pt idx="4070">
                  <c:v>6333.93896484375</c:v>
                </c:pt>
                <c:pt idx="4071">
                  <c:v>6335.84912109375</c:v>
                </c:pt>
                <c:pt idx="4072">
                  <c:v>6336.88037109375</c:v>
                </c:pt>
                <c:pt idx="4073">
                  <c:v>6338.68115234375</c:v>
                </c:pt>
                <c:pt idx="4074">
                  <c:v>6340.56787109375</c:v>
                </c:pt>
                <c:pt idx="4075">
                  <c:v>6342.49755859375</c:v>
                </c:pt>
                <c:pt idx="4076">
                  <c:v>6344.64990234375</c:v>
                </c:pt>
                <c:pt idx="4077">
                  <c:v>6345.71240234375</c:v>
                </c:pt>
                <c:pt idx="4078">
                  <c:v>6347.74755859375</c:v>
                </c:pt>
                <c:pt idx="4079">
                  <c:v>6348.94287109375</c:v>
                </c:pt>
                <c:pt idx="4080">
                  <c:v>6350.87255859375</c:v>
                </c:pt>
                <c:pt idx="4081">
                  <c:v>6352.99755859375</c:v>
                </c:pt>
                <c:pt idx="4082">
                  <c:v>6354.02099609375</c:v>
                </c:pt>
                <c:pt idx="4083">
                  <c:v>6355.67724609375</c:v>
                </c:pt>
                <c:pt idx="4084">
                  <c:v>6357.61083984375</c:v>
                </c:pt>
                <c:pt idx="4085">
                  <c:v>6359.15380859375</c:v>
                </c:pt>
                <c:pt idx="4086">
                  <c:v>6360.91943359375</c:v>
                </c:pt>
                <c:pt idx="4087">
                  <c:v>6362.68505859375</c:v>
                </c:pt>
                <c:pt idx="4088">
                  <c:v>6364.51318359375</c:v>
                </c:pt>
                <c:pt idx="4089">
                  <c:v>6366.14599609375</c:v>
                </c:pt>
                <c:pt idx="4090">
                  <c:v>6368.19287109375</c:v>
                </c:pt>
                <c:pt idx="4091">
                  <c:v>6369.94287109375</c:v>
                </c:pt>
                <c:pt idx="4092">
                  <c:v>6371.71630859375</c:v>
                </c:pt>
                <c:pt idx="4093">
                  <c:v>6373.51708984375</c:v>
                </c:pt>
                <c:pt idx="4094">
                  <c:v>6374.64990234375</c:v>
                </c:pt>
                <c:pt idx="4095">
                  <c:v>6375.64990234375</c:v>
                </c:pt>
                <c:pt idx="4096">
                  <c:v>6376.65771484375</c:v>
                </c:pt>
                <c:pt idx="4097">
                  <c:v>6378.59912109375</c:v>
                </c:pt>
                <c:pt idx="4098">
                  <c:v>6380.42724609375</c:v>
                </c:pt>
                <c:pt idx="4099">
                  <c:v>6381.49755859375</c:v>
                </c:pt>
                <c:pt idx="4100">
                  <c:v>6382.52880859375</c:v>
                </c:pt>
                <c:pt idx="4101">
                  <c:v>6383.62255859375</c:v>
                </c:pt>
                <c:pt idx="4102">
                  <c:v>6385.61474609375</c:v>
                </c:pt>
                <c:pt idx="4103">
                  <c:v>6387.56005859375</c:v>
                </c:pt>
                <c:pt idx="4104">
                  <c:v>6388.68505859375</c:v>
                </c:pt>
                <c:pt idx="4105">
                  <c:v>6389.77880859375</c:v>
                </c:pt>
                <c:pt idx="4106">
                  <c:v>6391.56787109375</c:v>
                </c:pt>
                <c:pt idx="4107">
                  <c:v>6393.53662109375</c:v>
                </c:pt>
                <c:pt idx="4108">
                  <c:v>6395.39990234375</c:v>
                </c:pt>
                <c:pt idx="4109">
                  <c:v>6397.11865234375</c:v>
                </c:pt>
                <c:pt idx="4110">
                  <c:v>6398.92724609375</c:v>
                </c:pt>
                <c:pt idx="4111">
                  <c:v>6400.82177734375</c:v>
                </c:pt>
                <c:pt idx="4112">
                  <c:v>6402.37255859375</c:v>
                </c:pt>
                <c:pt idx="4113">
                  <c:v>6404.07958984375</c:v>
                </c:pt>
                <c:pt idx="4114">
                  <c:v>6405.74365234375</c:v>
                </c:pt>
                <c:pt idx="4115">
                  <c:v>6407.41162109375</c:v>
                </c:pt>
                <c:pt idx="4116">
                  <c:v>6409.15771484375</c:v>
                </c:pt>
                <c:pt idx="4117">
                  <c:v>6411.01318359375</c:v>
                </c:pt>
                <c:pt idx="4118">
                  <c:v>6412.73974609375</c:v>
                </c:pt>
                <c:pt idx="4119">
                  <c:v>6413.81787109375</c:v>
                </c:pt>
                <c:pt idx="4120">
                  <c:v>6414.95068359375</c:v>
                </c:pt>
                <c:pt idx="4121">
                  <c:v>6416.60302734375</c:v>
                </c:pt>
                <c:pt idx="4122">
                  <c:v>6418.16552734375</c:v>
                </c:pt>
                <c:pt idx="4123">
                  <c:v>6420.15380859375</c:v>
                </c:pt>
                <c:pt idx="4124">
                  <c:v>6422.00927734375</c:v>
                </c:pt>
                <c:pt idx="4125">
                  <c:v>6423.59130859375</c:v>
                </c:pt>
                <c:pt idx="4126">
                  <c:v>6425.46240234375</c:v>
                </c:pt>
                <c:pt idx="4127">
                  <c:v>6427.43505859375</c:v>
                </c:pt>
                <c:pt idx="4128">
                  <c:v>6429.28662109375</c:v>
                </c:pt>
                <c:pt idx="4129">
                  <c:v>6431.23583984375</c:v>
                </c:pt>
                <c:pt idx="4130">
                  <c:v>6432.27490234375</c:v>
                </c:pt>
                <c:pt idx="4131">
                  <c:v>6434.26318359375</c:v>
                </c:pt>
                <c:pt idx="4132">
                  <c:v>6435.34130859375</c:v>
                </c:pt>
                <c:pt idx="4133">
                  <c:v>6436.41162109375</c:v>
                </c:pt>
                <c:pt idx="4134">
                  <c:v>6437.44287109375</c:v>
                </c:pt>
                <c:pt idx="4135">
                  <c:v>6439.36865234375</c:v>
                </c:pt>
                <c:pt idx="4136">
                  <c:v>6441.11474609375</c:v>
                </c:pt>
                <c:pt idx="4137">
                  <c:v>6442.16943359375</c:v>
                </c:pt>
                <c:pt idx="4138">
                  <c:v>6443.86474609375</c:v>
                </c:pt>
                <c:pt idx="4139">
                  <c:v>6445.60693359375</c:v>
                </c:pt>
                <c:pt idx="4140">
                  <c:v>6447.19677734375</c:v>
                </c:pt>
                <c:pt idx="4141">
                  <c:v>6449.04833984375</c:v>
                </c:pt>
                <c:pt idx="4142">
                  <c:v>6450.88427734375</c:v>
                </c:pt>
                <c:pt idx="4143">
                  <c:v>6452.81787109375</c:v>
                </c:pt>
                <c:pt idx="4144">
                  <c:v>6454.62646484375</c:v>
                </c:pt>
                <c:pt idx="4145">
                  <c:v>6455.63427734375</c:v>
                </c:pt>
                <c:pt idx="4146">
                  <c:v>6457.47021484375</c:v>
                </c:pt>
                <c:pt idx="4147">
                  <c:v>6459.03662109375</c:v>
                </c:pt>
                <c:pt idx="4148">
                  <c:v>6460.50537109375</c:v>
                </c:pt>
                <c:pt idx="4149">
                  <c:v>6462.31787109375</c:v>
                </c:pt>
                <c:pt idx="4150">
                  <c:v>6464.06396484375</c:v>
                </c:pt>
                <c:pt idx="4151">
                  <c:v>6465.88037109375</c:v>
                </c:pt>
                <c:pt idx="4152">
                  <c:v>6466.88037109375</c:v>
                </c:pt>
                <c:pt idx="4153">
                  <c:v>6468.69677734375</c:v>
                </c:pt>
                <c:pt idx="4154">
                  <c:v>6470.53271484375</c:v>
                </c:pt>
                <c:pt idx="4155">
                  <c:v>6472.59130859375</c:v>
                </c:pt>
                <c:pt idx="4156">
                  <c:v>6474.35302734375</c:v>
                </c:pt>
                <c:pt idx="4157">
                  <c:v>6475.53271484375</c:v>
                </c:pt>
                <c:pt idx="4158">
                  <c:v>6477.44287109375</c:v>
                </c:pt>
                <c:pt idx="4159">
                  <c:v>6478.58349609375</c:v>
                </c:pt>
                <c:pt idx="4160">
                  <c:v>6480.50537109375</c:v>
                </c:pt>
                <c:pt idx="4161">
                  <c:v>6482.34130859375</c:v>
                </c:pt>
                <c:pt idx="4162">
                  <c:v>6483.38818359375</c:v>
                </c:pt>
                <c:pt idx="4163">
                  <c:v>6485.00146484375</c:v>
                </c:pt>
                <c:pt idx="4164">
                  <c:v>6486.04052734375</c:v>
                </c:pt>
                <c:pt idx="4165">
                  <c:v>6487.73193359375</c:v>
                </c:pt>
                <c:pt idx="4166">
                  <c:v>6488.78662109375</c:v>
                </c:pt>
                <c:pt idx="4167">
                  <c:v>6489.78662109375</c:v>
                </c:pt>
                <c:pt idx="4168">
                  <c:v>6491.63330078125</c:v>
                </c:pt>
                <c:pt idx="4169">
                  <c:v>6493.47705078125</c:v>
                </c:pt>
                <c:pt idx="4170">
                  <c:v>6495.29345703125</c:v>
                </c:pt>
                <c:pt idx="4171">
                  <c:v>6497.10595703125</c:v>
                </c:pt>
                <c:pt idx="4172">
                  <c:v>6498.64111328125</c:v>
                </c:pt>
                <c:pt idx="4173">
                  <c:v>6500.02783203125</c:v>
                </c:pt>
                <c:pt idx="4174">
                  <c:v>6501.61376953125</c:v>
                </c:pt>
                <c:pt idx="4175">
                  <c:v>6502.91455078125</c:v>
                </c:pt>
                <c:pt idx="4176">
                  <c:v>6504.31689453125</c:v>
                </c:pt>
                <c:pt idx="4177">
                  <c:v>6506.16064453125</c:v>
                </c:pt>
                <c:pt idx="4178">
                  <c:v>6507.97705078125</c:v>
                </c:pt>
                <c:pt idx="4179">
                  <c:v>6509.74658203125</c:v>
                </c:pt>
                <c:pt idx="4180">
                  <c:v>6510.75439453125</c:v>
                </c:pt>
                <c:pt idx="4181">
                  <c:v>6512.75830078125</c:v>
                </c:pt>
                <c:pt idx="4182">
                  <c:v>6514.35986328125</c:v>
                </c:pt>
                <c:pt idx="4183">
                  <c:v>6516.08642578125</c:v>
                </c:pt>
                <c:pt idx="4184">
                  <c:v>6517.62939453125</c:v>
                </c:pt>
                <c:pt idx="4185">
                  <c:v>6519.44580078125</c:v>
                </c:pt>
                <c:pt idx="4186">
                  <c:v>6521.21533203125</c:v>
                </c:pt>
                <c:pt idx="4187">
                  <c:v>6522.96533203125</c:v>
                </c:pt>
                <c:pt idx="4188">
                  <c:v>6524.62939453125</c:v>
                </c:pt>
                <c:pt idx="4189">
                  <c:v>6526.42236328125</c:v>
                </c:pt>
                <c:pt idx="4190">
                  <c:v>6528.00830078125</c:v>
                </c:pt>
                <c:pt idx="4191">
                  <c:v>6529.64501953125</c:v>
                </c:pt>
                <c:pt idx="4192">
                  <c:v>6531.56298828125</c:v>
                </c:pt>
                <c:pt idx="4193">
                  <c:v>6533.30126953125</c:v>
                </c:pt>
                <c:pt idx="4194">
                  <c:v>6535.17626953125</c:v>
                </c:pt>
                <c:pt idx="4195">
                  <c:v>6536.94970703125</c:v>
                </c:pt>
                <c:pt idx="4196">
                  <c:v>6538.59814453125</c:v>
                </c:pt>
                <c:pt idx="4197">
                  <c:v>6540.12158203125</c:v>
                </c:pt>
                <c:pt idx="4198">
                  <c:v>6541.53564453125</c:v>
                </c:pt>
                <c:pt idx="4199">
                  <c:v>6543.05126953125</c:v>
                </c:pt>
                <c:pt idx="4200">
                  <c:v>6544.35205078125</c:v>
                </c:pt>
                <c:pt idx="4201">
                  <c:v>6545.88330078125</c:v>
                </c:pt>
                <c:pt idx="4202">
                  <c:v>6547.61376953125</c:v>
                </c:pt>
                <c:pt idx="4203">
                  <c:v>6549.35986328125</c:v>
                </c:pt>
                <c:pt idx="4204">
                  <c:v>6550.37548828125</c:v>
                </c:pt>
                <c:pt idx="4205">
                  <c:v>6552.36767578125</c:v>
                </c:pt>
                <c:pt idx="4206">
                  <c:v>6554.28173828125</c:v>
                </c:pt>
                <c:pt idx="4207">
                  <c:v>6555.89501953125</c:v>
                </c:pt>
                <c:pt idx="4208">
                  <c:v>6557.54345703125</c:v>
                </c:pt>
                <c:pt idx="4209">
                  <c:v>6559.18798828125</c:v>
                </c:pt>
                <c:pt idx="4210">
                  <c:v>6560.68408203125</c:v>
                </c:pt>
                <c:pt idx="4211">
                  <c:v>6562.11767578125</c:v>
                </c:pt>
                <c:pt idx="4212">
                  <c:v>6563.82080078125</c:v>
                </c:pt>
                <c:pt idx="4213">
                  <c:v>6565.57080078125</c:v>
                </c:pt>
                <c:pt idx="4214">
                  <c:v>6567.05517578125</c:v>
                </c:pt>
                <c:pt idx="4215">
                  <c:v>6568.12548828125</c:v>
                </c:pt>
                <c:pt idx="4216">
                  <c:v>6570.07861328125</c:v>
                </c:pt>
                <c:pt idx="4217">
                  <c:v>6571.82861328125</c:v>
                </c:pt>
                <c:pt idx="4218">
                  <c:v>6572.85986328125</c:v>
                </c:pt>
                <c:pt idx="4219">
                  <c:v>6574.71533203125</c:v>
                </c:pt>
                <c:pt idx="4220">
                  <c:v>6575.77783203125</c:v>
                </c:pt>
                <c:pt idx="4221">
                  <c:v>6577.27001953125</c:v>
                </c:pt>
                <c:pt idx="4222">
                  <c:v>6579.05126953125</c:v>
                </c:pt>
                <c:pt idx="4223">
                  <c:v>6580.54736328125</c:v>
                </c:pt>
                <c:pt idx="4224">
                  <c:v>6582.14501953125</c:v>
                </c:pt>
                <c:pt idx="4225">
                  <c:v>6583.19189453125</c:v>
                </c:pt>
                <c:pt idx="4226">
                  <c:v>6584.84814453125</c:v>
                </c:pt>
                <c:pt idx="4227">
                  <c:v>6585.89501953125</c:v>
                </c:pt>
                <c:pt idx="4228">
                  <c:v>6587.62548828125</c:v>
                </c:pt>
                <c:pt idx="4229">
                  <c:v>6589.54345703125</c:v>
                </c:pt>
                <c:pt idx="4230">
                  <c:v>6591.24267578125</c:v>
                </c:pt>
                <c:pt idx="4231">
                  <c:v>6592.68408203125</c:v>
                </c:pt>
                <c:pt idx="4232">
                  <c:v>6594.11767578125</c:v>
                </c:pt>
                <c:pt idx="4233">
                  <c:v>6595.58251953125</c:v>
                </c:pt>
                <c:pt idx="4234">
                  <c:v>6597.18408203125</c:v>
                </c:pt>
                <c:pt idx="4235">
                  <c:v>6598.53173828125</c:v>
                </c:pt>
                <c:pt idx="4236">
                  <c:v>6600.03564453125</c:v>
                </c:pt>
                <c:pt idx="4237">
                  <c:v>6601.60595703125</c:v>
                </c:pt>
                <c:pt idx="4238">
                  <c:v>6603.13720703125</c:v>
                </c:pt>
                <c:pt idx="4239">
                  <c:v>6604.69970703125</c:v>
                </c:pt>
                <c:pt idx="4240">
                  <c:v>6606.41455078125</c:v>
                </c:pt>
                <c:pt idx="4241">
                  <c:v>6608.01220703125</c:v>
                </c:pt>
                <c:pt idx="4242">
                  <c:v>6609.62548828125</c:v>
                </c:pt>
                <c:pt idx="4243">
                  <c:v>6611.24658203125</c:v>
                </c:pt>
                <c:pt idx="4244">
                  <c:v>6612.69970703125</c:v>
                </c:pt>
                <c:pt idx="4245">
                  <c:v>6614.12548828125</c:v>
                </c:pt>
                <c:pt idx="4246">
                  <c:v>6615.78173828125</c:v>
                </c:pt>
                <c:pt idx="4247">
                  <c:v>6617.26611328125</c:v>
                </c:pt>
                <c:pt idx="4248">
                  <c:v>6618.70361328125</c:v>
                </c:pt>
                <c:pt idx="4249">
                  <c:v>6620.46533203125</c:v>
                </c:pt>
                <c:pt idx="4250">
                  <c:v>6622.33642578125</c:v>
                </c:pt>
                <c:pt idx="4251">
                  <c:v>6623.84033203125</c:v>
                </c:pt>
                <c:pt idx="4252">
                  <c:v>6625.43798828125</c:v>
                </c:pt>
                <c:pt idx="4253">
                  <c:v>6627.22314453125</c:v>
                </c:pt>
                <c:pt idx="4254">
                  <c:v>6628.72705078125</c:v>
                </c:pt>
                <c:pt idx="4255">
                  <c:v>6630.05517578125</c:v>
                </c:pt>
                <c:pt idx="4256">
                  <c:v>6631.65673828125</c:v>
                </c:pt>
                <c:pt idx="4257">
                  <c:v>6632.97314453125</c:v>
                </c:pt>
                <c:pt idx="4258">
                  <c:v>6634.36767578125</c:v>
                </c:pt>
                <c:pt idx="4259">
                  <c:v>6635.60986328125</c:v>
                </c:pt>
                <c:pt idx="4260">
                  <c:v>6637.18798828125</c:v>
                </c:pt>
                <c:pt idx="4261">
                  <c:v>6638.59423828125</c:v>
                </c:pt>
                <c:pt idx="4262">
                  <c:v>6640.41845703125</c:v>
                </c:pt>
                <c:pt idx="4263">
                  <c:v>6641.95751953125</c:v>
                </c:pt>
                <c:pt idx="4264">
                  <c:v>6643.85205078125</c:v>
                </c:pt>
                <c:pt idx="4265">
                  <c:v>6645.31298828125</c:v>
                </c:pt>
                <c:pt idx="4266">
                  <c:v>6647.03955078125</c:v>
                </c:pt>
                <c:pt idx="4267">
                  <c:v>6648.45751953125</c:v>
                </c:pt>
                <c:pt idx="4268">
                  <c:v>6650.12548828125</c:v>
                </c:pt>
                <c:pt idx="4269">
                  <c:v>6651.54345703125</c:v>
                </c:pt>
                <c:pt idx="4270">
                  <c:v>6652.95751953125</c:v>
                </c:pt>
                <c:pt idx="4271">
                  <c:v>6654.30908203125</c:v>
                </c:pt>
                <c:pt idx="4272">
                  <c:v>6655.82861328125</c:v>
                </c:pt>
                <c:pt idx="4273">
                  <c:v>6657.25830078125</c:v>
                </c:pt>
                <c:pt idx="4274">
                  <c:v>6658.75830078125</c:v>
                </c:pt>
                <c:pt idx="4275">
                  <c:v>6660.59423828125</c:v>
                </c:pt>
                <c:pt idx="4276">
                  <c:v>6662.18408203125</c:v>
                </c:pt>
                <c:pt idx="4277">
                  <c:v>6663.84814453125</c:v>
                </c:pt>
                <c:pt idx="4278">
                  <c:v>6665.35986328125</c:v>
                </c:pt>
                <c:pt idx="4279">
                  <c:v>6666.78564453125</c:v>
                </c:pt>
                <c:pt idx="4280">
                  <c:v>6667.97314453125</c:v>
                </c:pt>
                <c:pt idx="4281">
                  <c:v>6669.32470703125</c:v>
                </c:pt>
                <c:pt idx="4282">
                  <c:v>6670.69189453125</c:v>
                </c:pt>
                <c:pt idx="4283">
                  <c:v>6672.20361328125</c:v>
                </c:pt>
                <c:pt idx="4284">
                  <c:v>6673.73876953125</c:v>
                </c:pt>
                <c:pt idx="4285">
                  <c:v>6675.39892578125</c:v>
                </c:pt>
                <c:pt idx="4286">
                  <c:v>6676.90673828125</c:v>
                </c:pt>
                <c:pt idx="4287">
                  <c:v>6678.63330078125</c:v>
                </c:pt>
                <c:pt idx="4288">
                  <c:v>6680.00439453125</c:v>
                </c:pt>
                <c:pt idx="4289">
                  <c:v>6681.50439453125</c:v>
                </c:pt>
                <c:pt idx="4290">
                  <c:v>6683.07861328125</c:v>
                </c:pt>
                <c:pt idx="4291">
                  <c:v>6684.14111328125</c:v>
                </c:pt>
                <c:pt idx="4292">
                  <c:v>6685.58642578125</c:v>
                </c:pt>
                <c:pt idx="4293">
                  <c:v>6687.23095703125</c:v>
                </c:pt>
                <c:pt idx="4294">
                  <c:v>6688.99658203125</c:v>
                </c:pt>
                <c:pt idx="4295">
                  <c:v>6690.60986328125</c:v>
                </c:pt>
                <c:pt idx="4296">
                  <c:v>6692.05126953125</c:v>
                </c:pt>
                <c:pt idx="4297">
                  <c:v>6693.40673828125</c:v>
                </c:pt>
                <c:pt idx="4298">
                  <c:v>6694.91845703125</c:v>
                </c:pt>
                <c:pt idx="4299">
                  <c:v>6696.40283203125</c:v>
                </c:pt>
                <c:pt idx="4300">
                  <c:v>6697.79345703125</c:v>
                </c:pt>
                <c:pt idx="4301">
                  <c:v>6699.01220703125</c:v>
                </c:pt>
                <c:pt idx="4302">
                  <c:v>6700.62939453125</c:v>
                </c:pt>
                <c:pt idx="4303">
                  <c:v>6701.74658203125</c:v>
                </c:pt>
                <c:pt idx="4304">
                  <c:v>6702.82470703125</c:v>
                </c:pt>
                <c:pt idx="4305">
                  <c:v>6704.11767578125</c:v>
                </c:pt>
                <c:pt idx="4306">
                  <c:v>6705.55126953125</c:v>
                </c:pt>
                <c:pt idx="4307">
                  <c:v>6706.60986328125</c:v>
                </c:pt>
                <c:pt idx="4308">
                  <c:v>6708.06689453125</c:v>
                </c:pt>
                <c:pt idx="4309">
                  <c:v>6709.46533203125</c:v>
                </c:pt>
                <c:pt idx="4310">
                  <c:v>6710.71142578125</c:v>
                </c:pt>
                <c:pt idx="4311">
                  <c:v>6711.88720703125</c:v>
                </c:pt>
                <c:pt idx="4312">
                  <c:v>6713.12158203125</c:v>
                </c:pt>
                <c:pt idx="4313">
                  <c:v>6714.19970703125</c:v>
                </c:pt>
                <c:pt idx="4314">
                  <c:v>6715.37158203125</c:v>
                </c:pt>
                <c:pt idx="4315">
                  <c:v>6716.79736328125</c:v>
                </c:pt>
                <c:pt idx="4316">
                  <c:v>6718.25439453125</c:v>
                </c:pt>
                <c:pt idx="4317">
                  <c:v>6719.82080078125</c:v>
                </c:pt>
                <c:pt idx="4318">
                  <c:v>6721.35595703125</c:v>
                </c:pt>
                <c:pt idx="4319">
                  <c:v>6722.73876953125</c:v>
                </c:pt>
                <c:pt idx="4320">
                  <c:v>6723.98876953125</c:v>
                </c:pt>
                <c:pt idx="4321">
                  <c:v>6725.17626953125</c:v>
                </c:pt>
                <c:pt idx="4322">
                  <c:v>6726.42626953125</c:v>
                </c:pt>
                <c:pt idx="4323">
                  <c:v>6727.83642578125</c:v>
                </c:pt>
                <c:pt idx="4324">
                  <c:v>6729.18408203125</c:v>
                </c:pt>
                <c:pt idx="4325">
                  <c:v>6730.56689453125</c:v>
                </c:pt>
                <c:pt idx="4326">
                  <c:v>6731.98095703125</c:v>
                </c:pt>
                <c:pt idx="4327">
                  <c:v>6733.35205078125</c:v>
                </c:pt>
                <c:pt idx="4328">
                  <c:v>6734.40869140625</c:v>
                </c:pt>
                <c:pt idx="4329">
                  <c:v>6735.78759765625</c:v>
                </c:pt>
                <c:pt idx="4330">
                  <c:v>6737.01025390625</c:v>
                </c:pt>
                <c:pt idx="4331">
                  <c:v>6738.37744140625</c:v>
                </c:pt>
                <c:pt idx="4332">
                  <c:v>6739.69775390625</c:v>
                </c:pt>
                <c:pt idx="4333">
                  <c:v>6741.20166015625</c:v>
                </c:pt>
                <c:pt idx="4334">
                  <c:v>6742.77587890625</c:v>
                </c:pt>
                <c:pt idx="4335">
                  <c:v>6744.22509765625</c:v>
                </c:pt>
                <c:pt idx="4336">
                  <c:v>6745.35595703125</c:v>
                </c:pt>
                <c:pt idx="4337">
                  <c:v>6746.42626953125</c:v>
                </c:pt>
                <c:pt idx="4338">
                  <c:v>6747.87939453125</c:v>
                </c:pt>
                <c:pt idx="4339">
                  <c:v>6749.43017578125</c:v>
                </c:pt>
                <c:pt idx="4340">
                  <c:v>6750.60595703125</c:v>
                </c:pt>
                <c:pt idx="4341">
                  <c:v>6751.93798828125</c:v>
                </c:pt>
                <c:pt idx="4342">
                  <c:v>6753.23095703125</c:v>
                </c:pt>
                <c:pt idx="4343">
                  <c:v>6754.62939453125</c:v>
                </c:pt>
                <c:pt idx="4344">
                  <c:v>6755.75048828125</c:v>
                </c:pt>
                <c:pt idx="4345">
                  <c:v>6757.15283203125</c:v>
                </c:pt>
                <c:pt idx="4346">
                  <c:v>6758.23876953125</c:v>
                </c:pt>
                <c:pt idx="4347">
                  <c:v>6759.71923828125</c:v>
                </c:pt>
                <c:pt idx="4348">
                  <c:v>6761.15283203125</c:v>
                </c:pt>
                <c:pt idx="4349">
                  <c:v>6762.52978515625</c:v>
                </c:pt>
                <c:pt idx="4350">
                  <c:v>6764.11181640625</c:v>
                </c:pt>
                <c:pt idx="4351">
                  <c:v>6765.45556640625</c:v>
                </c:pt>
                <c:pt idx="4352">
                  <c:v>6766.65087890625</c:v>
                </c:pt>
                <c:pt idx="4353">
                  <c:v>6767.91650390625</c:v>
                </c:pt>
                <c:pt idx="4354">
                  <c:v>6769.18603515625</c:v>
                </c:pt>
                <c:pt idx="4355">
                  <c:v>6770.52978515625</c:v>
                </c:pt>
                <c:pt idx="4356">
                  <c:v>6771.84033203125</c:v>
                </c:pt>
                <c:pt idx="4357">
                  <c:v>6773.25244140625</c:v>
                </c:pt>
                <c:pt idx="4358">
                  <c:v>6774.44384765625</c:v>
                </c:pt>
                <c:pt idx="4359">
                  <c:v>6775.92822265625</c:v>
                </c:pt>
                <c:pt idx="4360">
                  <c:v>6777.33837890625</c:v>
                </c:pt>
                <c:pt idx="4361">
                  <c:v>6778.51025390625</c:v>
                </c:pt>
                <c:pt idx="4362">
                  <c:v>6779.99072265625</c:v>
                </c:pt>
                <c:pt idx="4363">
                  <c:v>6781.31494140625</c:v>
                </c:pt>
                <c:pt idx="4364">
                  <c:v>6782.74267578125</c:v>
                </c:pt>
                <c:pt idx="4365">
                  <c:v>6783.78173828125</c:v>
                </c:pt>
                <c:pt idx="4366">
                  <c:v>6784.95556640625</c:v>
                </c:pt>
                <c:pt idx="4367">
                  <c:v>6786.13916015625</c:v>
                </c:pt>
                <c:pt idx="4368">
                  <c:v>6787.40869140625</c:v>
                </c:pt>
                <c:pt idx="4369">
                  <c:v>6788.82861328125</c:v>
                </c:pt>
                <c:pt idx="4370">
                  <c:v>6790.34619140625</c:v>
                </c:pt>
                <c:pt idx="4371">
                  <c:v>6791.74267578125</c:v>
                </c:pt>
                <c:pt idx="4372">
                  <c:v>6792.95556640625</c:v>
                </c:pt>
                <c:pt idx="4373">
                  <c:v>6794.30322265625</c:v>
                </c:pt>
                <c:pt idx="4374">
                  <c:v>6795.55517578125</c:v>
                </c:pt>
                <c:pt idx="4375">
                  <c:v>6796.78759765625</c:v>
                </c:pt>
                <c:pt idx="4376">
                  <c:v>6798.23095703125</c:v>
                </c:pt>
                <c:pt idx="4377">
                  <c:v>6799.67431640625</c:v>
                </c:pt>
                <c:pt idx="4378">
                  <c:v>6800.96533203125</c:v>
                </c:pt>
                <c:pt idx="4379">
                  <c:v>6802.09619140625</c:v>
                </c:pt>
                <c:pt idx="4380">
                  <c:v>6803.23388671875</c:v>
                </c:pt>
                <c:pt idx="4381">
                  <c:v>6804.25146484375</c:v>
                </c:pt>
                <c:pt idx="4382">
                  <c:v>6805.30322265625</c:v>
                </c:pt>
                <c:pt idx="4383">
                  <c:v>6806.30322265625</c:v>
                </c:pt>
                <c:pt idx="4384">
                  <c:v>6807.65087890625</c:v>
                </c:pt>
                <c:pt idx="4385">
                  <c:v>6808.78369140625</c:v>
                </c:pt>
                <c:pt idx="4386">
                  <c:v>6809.80029296875</c:v>
                </c:pt>
                <c:pt idx="4387">
                  <c:v>6810.95166015625</c:v>
                </c:pt>
                <c:pt idx="4388">
                  <c:v>6812.05419921875</c:v>
                </c:pt>
                <c:pt idx="4389">
                  <c:v>6813.34521484375</c:v>
                </c:pt>
                <c:pt idx="4390">
                  <c:v>6814.45556640625</c:v>
                </c:pt>
                <c:pt idx="4391">
                  <c:v>6815.50830078125</c:v>
                </c:pt>
                <c:pt idx="4392">
                  <c:v>6816.58740234375</c:v>
                </c:pt>
                <c:pt idx="4393">
                  <c:v>6817.68505859375</c:v>
                </c:pt>
                <c:pt idx="4394">
                  <c:v>6818.76220703125</c:v>
                </c:pt>
                <c:pt idx="4395">
                  <c:v>6819.76806640625</c:v>
                </c:pt>
                <c:pt idx="4396">
                  <c:v>6821.13525390625</c:v>
                </c:pt>
                <c:pt idx="4397">
                  <c:v>6822.16748046875</c:v>
                </c:pt>
                <c:pt idx="4398">
                  <c:v>6822.36474609375</c:v>
                </c:pt>
                <c:pt idx="4399">
                  <c:v>6823.3974609375</c:v>
                </c:pt>
                <c:pt idx="4400">
                  <c:v>6823.60791015625</c:v>
                </c:pt>
                <c:pt idx="4401">
                  <c:v>6822.46630859375</c:v>
                </c:pt>
                <c:pt idx="4402">
                  <c:v>6822.14794921875</c:v>
                </c:pt>
                <c:pt idx="4403">
                  <c:v>6820.92041015625</c:v>
                </c:pt>
                <c:pt idx="4404">
                  <c:v>6819.89697265625</c:v>
                </c:pt>
                <c:pt idx="4405">
                  <c:v>6818.85009765625</c:v>
                </c:pt>
                <c:pt idx="4406">
                  <c:v>6817.68603515625</c:v>
                </c:pt>
                <c:pt idx="4407">
                  <c:v>6816.19384765625</c:v>
                </c:pt>
                <c:pt idx="4408">
                  <c:v>6815.08056640625</c:v>
                </c:pt>
                <c:pt idx="4409">
                  <c:v>6813.99072265625</c:v>
                </c:pt>
                <c:pt idx="4410">
                  <c:v>6812.54931640625</c:v>
                </c:pt>
                <c:pt idx="4411">
                  <c:v>6811.54345703125</c:v>
                </c:pt>
                <c:pt idx="4412">
                  <c:v>6810.36767578125</c:v>
                </c:pt>
                <c:pt idx="4413">
                  <c:v>6809.10205078125</c:v>
                </c:pt>
                <c:pt idx="4414">
                  <c:v>6807.78564453125</c:v>
                </c:pt>
                <c:pt idx="4415">
                  <c:v>6806.61767578125</c:v>
                </c:pt>
                <c:pt idx="4416">
                  <c:v>6805.46533203125</c:v>
                </c:pt>
                <c:pt idx="4417">
                  <c:v>6804.28759765625</c:v>
                </c:pt>
                <c:pt idx="4418">
                  <c:v>6803.28564453125</c:v>
                </c:pt>
                <c:pt idx="4419">
                  <c:v>6802.12548828125</c:v>
                </c:pt>
                <c:pt idx="4420">
                  <c:v>6800.76611328125</c:v>
                </c:pt>
                <c:pt idx="4421">
                  <c:v>6799.20166015625</c:v>
                </c:pt>
                <c:pt idx="4422">
                  <c:v>6797.79150390625</c:v>
                </c:pt>
                <c:pt idx="4423">
                  <c:v>6796.66064453125</c:v>
                </c:pt>
                <c:pt idx="4424">
                  <c:v>6795.50439453125</c:v>
                </c:pt>
                <c:pt idx="4425">
                  <c:v>6793.91064453125</c:v>
                </c:pt>
                <c:pt idx="4426">
                  <c:v>6792.52392578125</c:v>
                </c:pt>
                <c:pt idx="4427">
                  <c:v>6791.02783203125</c:v>
                </c:pt>
                <c:pt idx="4428">
                  <c:v>6789.85205078125</c:v>
                </c:pt>
                <c:pt idx="4429">
                  <c:v>6788.69970703125</c:v>
                </c:pt>
                <c:pt idx="4430">
                  <c:v>6787.57666015625</c:v>
                </c:pt>
                <c:pt idx="4431">
                  <c:v>6786.45556640625</c:v>
                </c:pt>
                <c:pt idx="4432">
                  <c:v>6785.10400390625</c:v>
                </c:pt>
                <c:pt idx="4433">
                  <c:v>6783.58837890625</c:v>
                </c:pt>
                <c:pt idx="4434">
                  <c:v>6782.06494140625</c:v>
                </c:pt>
                <c:pt idx="4435">
                  <c:v>6780.81884765625</c:v>
                </c:pt>
                <c:pt idx="4436">
                  <c:v>6779.48681640625</c:v>
                </c:pt>
                <c:pt idx="4437">
                  <c:v>6778.15087890625</c:v>
                </c:pt>
                <c:pt idx="4438">
                  <c:v>6776.91650390625</c:v>
                </c:pt>
                <c:pt idx="4439">
                  <c:v>6775.80908203125</c:v>
                </c:pt>
                <c:pt idx="4440">
                  <c:v>6774.78759765625</c:v>
                </c:pt>
                <c:pt idx="4441">
                  <c:v>6773.61572265625</c:v>
                </c:pt>
                <c:pt idx="4442">
                  <c:v>6772.17626953125</c:v>
                </c:pt>
                <c:pt idx="4443">
                  <c:v>6770.87158203125</c:v>
                </c:pt>
                <c:pt idx="4444">
                  <c:v>6769.69970703125</c:v>
                </c:pt>
                <c:pt idx="4445">
                  <c:v>6768.24267578125</c:v>
                </c:pt>
                <c:pt idx="4446">
                  <c:v>6766.84228515625</c:v>
                </c:pt>
                <c:pt idx="4447">
                  <c:v>6765.69970703125</c:v>
                </c:pt>
                <c:pt idx="4448">
                  <c:v>6764.47314453125</c:v>
                </c:pt>
                <c:pt idx="4449">
                  <c:v>6763.39892578125</c:v>
                </c:pt>
                <c:pt idx="4450">
                  <c:v>6762.25048828125</c:v>
                </c:pt>
                <c:pt idx="4451">
                  <c:v>6761.22705078125</c:v>
                </c:pt>
                <c:pt idx="4452">
                  <c:v>6759.93798828125</c:v>
                </c:pt>
                <c:pt idx="4453">
                  <c:v>6758.54345703125</c:v>
                </c:pt>
                <c:pt idx="4454">
                  <c:v>6757.21533203125</c:v>
                </c:pt>
                <c:pt idx="4455">
                  <c:v>6756.12939453125</c:v>
                </c:pt>
                <c:pt idx="4456">
                  <c:v>6754.83642578125</c:v>
                </c:pt>
                <c:pt idx="4457">
                  <c:v>6753.72119140625</c:v>
                </c:pt>
                <c:pt idx="4458">
                  <c:v>6752.25537109375</c:v>
                </c:pt>
                <c:pt idx="4459">
                  <c:v>6751.16162109375</c:v>
                </c:pt>
                <c:pt idx="4460">
                  <c:v>6749.95654296875</c:v>
                </c:pt>
                <c:pt idx="4461">
                  <c:v>6748.87744140625</c:v>
                </c:pt>
                <c:pt idx="4462">
                  <c:v>6747.73876953125</c:v>
                </c:pt>
                <c:pt idx="4463">
                  <c:v>6746.66552734375</c:v>
                </c:pt>
                <c:pt idx="4464">
                  <c:v>6745.48828125</c:v>
                </c:pt>
                <c:pt idx="4465">
                  <c:v>6744.46484375</c:v>
                </c:pt>
                <c:pt idx="4466">
                  <c:v>6743.38037109375</c:v>
                </c:pt>
                <c:pt idx="4467">
                  <c:v>6743.5400390625</c:v>
                </c:pt>
                <c:pt idx="4468">
                  <c:v>6743.5390625</c:v>
                </c:pt>
                <c:pt idx="4469">
                  <c:v>6744.02001953125</c:v>
                </c:pt>
                <c:pt idx="4470">
                  <c:v>6744.3232421875</c:v>
                </c:pt>
                <c:pt idx="4471">
                  <c:v>6744.68115234375</c:v>
                </c:pt>
                <c:pt idx="4472">
                  <c:v>6745.13818359375</c:v>
                </c:pt>
                <c:pt idx="4473">
                  <c:v>6745.345703125</c:v>
                </c:pt>
                <c:pt idx="4474">
                  <c:v>6746.35791015625</c:v>
                </c:pt>
                <c:pt idx="4475">
                  <c:v>6746.34033203125</c:v>
                </c:pt>
                <c:pt idx="4476">
                  <c:v>6746.6142578125</c:v>
                </c:pt>
                <c:pt idx="4477">
                  <c:v>6747.048828125</c:v>
                </c:pt>
                <c:pt idx="4478">
                  <c:v>6746.8974609375</c:v>
                </c:pt>
                <c:pt idx="4479">
                  <c:v>6746.98828125</c:v>
                </c:pt>
                <c:pt idx="4480">
                  <c:v>6746.57373046875</c:v>
                </c:pt>
                <c:pt idx="4481">
                  <c:v>6746.6005859375</c:v>
                </c:pt>
                <c:pt idx="4482">
                  <c:v>6746.6953125</c:v>
                </c:pt>
                <c:pt idx="4483">
                  <c:v>6747.21337890625</c:v>
                </c:pt>
                <c:pt idx="4484">
                  <c:v>6747.19970703125</c:v>
                </c:pt>
                <c:pt idx="4485">
                  <c:v>6747.32958984375</c:v>
                </c:pt>
                <c:pt idx="4486">
                  <c:v>6747.7626953125</c:v>
                </c:pt>
                <c:pt idx="4487">
                  <c:v>6748.169921875</c:v>
                </c:pt>
                <c:pt idx="4488">
                  <c:v>6748.51708984375</c:v>
                </c:pt>
                <c:pt idx="4489">
                  <c:v>6748.8955078125</c:v>
                </c:pt>
                <c:pt idx="4490">
                  <c:v>6749.91259765625</c:v>
                </c:pt>
                <c:pt idx="4491">
                  <c:v>6749.89013671875</c:v>
                </c:pt>
                <c:pt idx="4492">
                  <c:v>6750.24609375</c:v>
                </c:pt>
                <c:pt idx="4493">
                  <c:v>6751.26708984375</c:v>
                </c:pt>
                <c:pt idx="4494">
                  <c:v>6751.9619140625</c:v>
                </c:pt>
                <c:pt idx="4495">
                  <c:v>6752.4091796875</c:v>
                </c:pt>
                <c:pt idx="4496">
                  <c:v>6753.4755859375</c:v>
                </c:pt>
                <c:pt idx="4497">
                  <c:v>6754.09130859375</c:v>
                </c:pt>
                <c:pt idx="4498">
                  <c:v>6754.72705078125</c:v>
                </c:pt>
                <c:pt idx="4499">
                  <c:v>6755.95361328125</c:v>
                </c:pt>
                <c:pt idx="4500">
                  <c:v>6756.55078125</c:v>
                </c:pt>
                <c:pt idx="4501">
                  <c:v>6757.41162109375</c:v>
                </c:pt>
                <c:pt idx="4502">
                  <c:v>6758.0966796875</c:v>
                </c:pt>
                <c:pt idx="4503">
                  <c:v>6758.62158203125</c:v>
                </c:pt>
                <c:pt idx="4504">
                  <c:v>6759.189453125</c:v>
                </c:pt>
                <c:pt idx="4505">
                  <c:v>6759.68115234375</c:v>
                </c:pt>
                <c:pt idx="4506">
                  <c:v>6760.7392578125</c:v>
                </c:pt>
                <c:pt idx="4507">
                  <c:v>6761.1865234375</c:v>
                </c:pt>
                <c:pt idx="4508">
                  <c:v>6761.26708984375</c:v>
                </c:pt>
                <c:pt idx="4509">
                  <c:v>6762.3203125</c:v>
                </c:pt>
                <c:pt idx="4510">
                  <c:v>6762.8916015625</c:v>
                </c:pt>
                <c:pt idx="4511">
                  <c:v>6763.67333984375</c:v>
                </c:pt>
                <c:pt idx="4512">
                  <c:v>6764.47216796875</c:v>
                </c:pt>
                <c:pt idx="4513">
                  <c:v>6764.83837890625</c:v>
                </c:pt>
                <c:pt idx="4514">
                  <c:v>6765.130859375</c:v>
                </c:pt>
                <c:pt idx="4515">
                  <c:v>6765.259765625</c:v>
                </c:pt>
                <c:pt idx="4516">
                  <c:v>6766.07373046875</c:v>
                </c:pt>
                <c:pt idx="4517">
                  <c:v>6766.66650390625</c:v>
                </c:pt>
                <c:pt idx="4518">
                  <c:v>6767.326171875</c:v>
                </c:pt>
                <c:pt idx="4519">
                  <c:v>6767.55224609375</c:v>
                </c:pt>
                <c:pt idx="4520">
                  <c:v>6768.20361328125</c:v>
                </c:pt>
                <c:pt idx="4521">
                  <c:v>6768.5400390625</c:v>
                </c:pt>
                <c:pt idx="4522">
                  <c:v>6769.63134765625</c:v>
                </c:pt>
                <c:pt idx="4523">
                  <c:v>6769.8583984375</c:v>
                </c:pt>
                <c:pt idx="4524">
                  <c:v>6770.1455078125</c:v>
                </c:pt>
                <c:pt idx="4525">
                  <c:v>6770.74560546875</c:v>
                </c:pt>
                <c:pt idx="4526">
                  <c:v>6771.408203125</c:v>
                </c:pt>
                <c:pt idx="4527">
                  <c:v>6772.1865234375</c:v>
                </c:pt>
                <c:pt idx="4528">
                  <c:v>6772.76611328125</c:v>
                </c:pt>
                <c:pt idx="4529">
                  <c:v>6773.44921875</c:v>
                </c:pt>
                <c:pt idx="4530">
                  <c:v>6773.98583984375</c:v>
                </c:pt>
                <c:pt idx="4531">
                  <c:v>6774.8701171875</c:v>
                </c:pt>
                <c:pt idx="4532">
                  <c:v>6774.64990234375</c:v>
                </c:pt>
                <c:pt idx="4533">
                  <c:v>6775.65087890625</c:v>
                </c:pt>
                <c:pt idx="4534">
                  <c:v>6775.7900390625</c:v>
                </c:pt>
                <c:pt idx="4535">
                  <c:v>6775.060546875</c:v>
                </c:pt>
                <c:pt idx="4536">
                  <c:v>6776.12353515625</c:v>
                </c:pt>
                <c:pt idx="4537">
                  <c:v>6776.98193359375</c:v>
                </c:pt>
                <c:pt idx="4538">
                  <c:v>6777.78759765625</c:v>
                </c:pt>
                <c:pt idx="4539">
                  <c:v>6778.744140625</c:v>
                </c:pt>
                <c:pt idx="4540">
                  <c:v>6778.7822265625</c:v>
                </c:pt>
                <c:pt idx="4541">
                  <c:v>6779.81689453125</c:v>
                </c:pt>
                <c:pt idx="4542">
                  <c:v>6780.53173828125</c:v>
                </c:pt>
                <c:pt idx="4543">
                  <c:v>6780.43798828125</c:v>
                </c:pt>
                <c:pt idx="4544">
                  <c:v>6781.13525390625</c:v>
                </c:pt>
                <c:pt idx="4545">
                  <c:v>6781.05322265625</c:v>
                </c:pt>
                <c:pt idx="4546">
                  <c:v>6780.6416015625</c:v>
                </c:pt>
                <c:pt idx="4547">
                  <c:v>6781.4677734375</c:v>
                </c:pt>
                <c:pt idx="4548">
                  <c:v>6781.51611328125</c:v>
                </c:pt>
                <c:pt idx="4549">
                  <c:v>6781.13525390625</c:v>
                </c:pt>
                <c:pt idx="4550">
                  <c:v>6781.6865234375</c:v>
                </c:pt>
                <c:pt idx="4551">
                  <c:v>6781.390625</c:v>
                </c:pt>
                <c:pt idx="4552">
                  <c:v>6781.84619140625</c:v>
                </c:pt>
                <c:pt idx="4553">
                  <c:v>6780.787109375</c:v>
                </c:pt>
                <c:pt idx="4554">
                  <c:v>6781.0830078125</c:v>
                </c:pt>
                <c:pt idx="4555">
                  <c:v>6781.67578125</c:v>
                </c:pt>
                <c:pt idx="4556">
                  <c:v>6781.00146484375</c:v>
                </c:pt>
                <c:pt idx="4557">
                  <c:v>6781.267578125</c:v>
                </c:pt>
                <c:pt idx="4558">
                  <c:v>6780.9140625</c:v>
                </c:pt>
                <c:pt idx="4559">
                  <c:v>6781.0498046875</c:v>
                </c:pt>
                <c:pt idx="4560">
                  <c:v>6780.65087890625</c:v>
                </c:pt>
                <c:pt idx="4561">
                  <c:v>6781.095703125</c:v>
                </c:pt>
                <c:pt idx="4562">
                  <c:v>6780.37353515625</c:v>
                </c:pt>
                <c:pt idx="4563">
                  <c:v>6780.35205078125</c:v>
                </c:pt>
                <c:pt idx="4564">
                  <c:v>6780.50341796875</c:v>
                </c:pt>
                <c:pt idx="4565">
                  <c:v>6780.25634765625</c:v>
                </c:pt>
                <c:pt idx="4566">
                  <c:v>6780.1376953125</c:v>
                </c:pt>
                <c:pt idx="4567">
                  <c:v>6779.9267578125</c:v>
                </c:pt>
                <c:pt idx="4568">
                  <c:v>6779.861328125</c:v>
                </c:pt>
                <c:pt idx="4569">
                  <c:v>6779.96240234375</c:v>
                </c:pt>
                <c:pt idx="4570">
                  <c:v>6780.134765625</c:v>
                </c:pt>
                <c:pt idx="4571">
                  <c:v>6780.1083984375</c:v>
                </c:pt>
                <c:pt idx="4572">
                  <c:v>6780.8232421875</c:v>
                </c:pt>
                <c:pt idx="4573">
                  <c:v>6780.41748046875</c:v>
                </c:pt>
                <c:pt idx="4574">
                  <c:v>6780.33837890625</c:v>
                </c:pt>
                <c:pt idx="4575">
                  <c:v>6780.5048828125</c:v>
                </c:pt>
                <c:pt idx="4576">
                  <c:v>6779.63330078125</c:v>
                </c:pt>
                <c:pt idx="4577">
                  <c:v>6780.7255859375</c:v>
                </c:pt>
                <c:pt idx="4578">
                  <c:v>6779.90869140625</c:v>
                </c:pt>
                <c:pt idx="4579">
                  <c:v>6780.3251953125</c:v>
                </c:pt>
                <c:pt idx="4580">
                  <c:v>6780.37158203125</c:v>
                </c:pt>
                <c:pt idx="4581">
                  <c:v>6780.7861328125</c:v>
                </c:pt>
                <c:pt idx="4582">
                  <c:v>6781.43017578125</c:v>
                </c:pt>
                <c:pt idx="4583">
                  <c:v>6781.3642578125</c:v>
                </c:pt>
                <c:pt idx="4584">
                  <c:v>6781.24072265625</c:v>
                </c:pt>
                <c:pt idx="4585">
                  <c:v>6780.9423828125</c:v>
                </c:pt>
                <c:pt idx="4586">
                  <c:v>6780.962890625</c:v>
                </c:pt>
                <c:pt idx="4587">
                  <c:v>6781.97265625</c:v>
                </c:pt>
                <c:pt idx="4588">
                  <c:v>6782.13134765625</c:v>
                </c:pt>
                <c:pt idx="4589">
                  <c:v>6781.63916015625</c:v>
                </c:pt>
                <c:pt idx="4590">
                  <c:v>6782.11083984375</c:v>
                </c:pt>
                <c:pt idx="4591">
                  <c:v>6781.513671875</c:v>
                </c:pt>
                <c:pt idx="4592">
                  <c:v>6781.560546875</c:v>
                </c:pt>
                <c:pt idx="4593">
                  <c:v>6782.0224609375</c:v>
                </c:pt>
                <c:pt idx="4594">
                  <c:v>6781.41650390625</c:v>
                </c:pt>
                <c:pt idx="4595">
                  <c:v>6781.18603515625</c:v>
                </c:pt>
                <c:pt idx="4596">
                  <c:v>6780.81396484375</c:v>
                </c:pt>
                <c:pt idx="4597">
                  <c:v>6781.4208984375</c:v>
                </c:pt>
                <c:pt idx="4598">
                  <c:v>6782.1943359375</c:v>
                </c:pt>
                <c:pt idx="4599">
                  <c:v>6782.06787109375</c:v>
                </c:pt>
                <c:pt idx="4600">
                  <c:v>6782.68408203125</c:v>
                </c:pt>
                <c:pt idx="4601">
                  <c:v>6782.54833984375</c:v>
                </c:pt>
                <c:pt idx="4602">
                  <c:v>6782.3857421875</c:v>
                </c:pt>
                <c:pt idx="4603">
                  <c:v>6783.244140625</c:v>
                </c:pt>
                <c:pt idx="4604">
                  <c:v>6783.59130859375</c:v>
                </c:pt>
                <c:pt idx="4605">
                  <c:v>6783.6201171875</c:v>
                </c:pt>
                <c:pt idx="4606">
                  <c:v>6784.4111328125</c:v>
                </c:pt>
                <c:pt idx="4607">
                  <c:v>6784.60595703125</c:v>
                </c:pt>
                <c:pt idx="4608">
                  <c:v>6785.50927734375</c:v>
                </c:pt>
                <c:pt idx="4609">
                  <c:v>6785.4541015625</c:v>
                </c:pt>
                <c:pt idx="4610">
                  <c:v>6785.56787109375</c:v>
                </c:pt>
                <c:pt idx="4611">
                  <c:v>6785.7255859375</c:v>
                </c:pt>
                <c:pt idx="4612">
                  <c:v>6785.68994140625</c:v>
                </c:pt>
                <c:pt idx="4613">
                  <c:v>6786.37744140625</c:v>
                </c:pt>
                <c:pt idx="4614">
                  <c:v>6786.3408203125</c:v>
                </c:pt>
                <c:pt idx="4615">
                  <c:v>6785.326171875</c:v>
                </c:pt>
                <c:pt idx="4616">
                  <c:v>6785.62255859375</c:v>
                </c:pt>
                <c:pt idx="4617">
                  <c:v>6785.25439453125</c:v>
                </c:pt>
                <c:pt idx="4618">
                  <c:v>6785.42138671875</c:v>
                </c:pt>
                <c:pt idx="4619">
                  <c:v>6785.6259765625</c:v>
                </c:pt>
                <c:pt idx="4620">
                  <c:v>6785.56396484375</c:v>
                </c:pt>
                <c:pt idx="4621">
                  <c:v>6785.12255859375</c:v>
                </c:pt>
                <c:pt idx="4622">
                  <c:v>6785.4736328125</c:v>
                </c:pt>
                <c:pt idx="4623">
                  <c:v>6785.56298828125</c:v>
                </c:pt>
                <c:pt idx="4624">
                  <c:v>6786.12060546875</c:v>
                </c:pt>
                <c:pt idx="4625">
                  <c:v>6785.60595703125</c:v>
                </c:pt>
                <c:pt idx="4626">
                  <c:v>6785.39599609375</c:v>
                </c:pt>
                <c:pt idx="4627">
                  <c:v>6784.74658203125</c:v>
                </c:pt>
                <c:pt idx="4628">
                  <c:v>6784.6162109375</c:v>
                </c:pt>
                <c:pt idx="4629">
                  <c:v>6784.75439453125</c:v>
                </c:pt>
                <c:pt idx="4630">
                  <c:v>6784.13916015625</c:v>
                </c:pt>
                <c:pt idx="4631">
                  <c:v>6784.14453125</c:v>
                </c:pt>
                <c:pt idx="4632">
                  <c:v>6783.52197265625</c:v>
                </c:pt>
                <c:pt idx="4633">
                  <c:v>6783.69091796875</c:v>
                </c:pt>
                <c:pt idx="4634">
                  <c:v>6783.7900390625</c:v>
                </c:pt>
                <c:pt idx="4635">
                  <c:v>6783.59716796875</c:v>
                </c:pt>
                <c:pt idx="4636">
                  <c:v>6782.63916015625</c:v>
                </c:pt>
                <c:pt idx="4637">
                  <c:v>6783.14404296875</c:v>
                </c:pt>
                <c:pt idx="4638">
                  <c:v>6782.9169921875</c:v>
                </c:pt>
                <c:pt idx="4639">
                  <c:v>6782.9150390625</c:v>
                </c:pt>
                <c:pt idx="4640">
                  <c:v>6783.314453125</c:v>
                </c:pt>
                <c:pt idx="4641">
                  <c:v>6782.44970703125</c:v>
                </c:pt>
                <c:pt idx="4642">
                  <c:v>6782.55859375</c:v>
                </c:pt>
                <c:pt idx="4643">
                  <c:v>6781.81884765625</c:v>
                </c:pt>
                <c:pt idx="4644">
                  <c:v>6781.384765625</c:v>
                </c:pt>
                <c:pt idx="4645">
                  <c:v>6780.6953125</c:v>
                </c:pt>
                <c:pt idx="4646">
                  <c:v>6780.44970703125</c:v>
                </c:pt>
                <c:pt idx="4647">
                  <c:v>6780.03076171875</c:v>
                </c:pt>
                <c:pt idx="4648">
                  <c:v>6780.61474609375</c:v>
                </c:pt>
                <c:pt idx="4649">
                  <c:v>6780.447265625</c:v>
                </c:pt>
                <c:pt idx="4650">
                  <c:v>6780.67431640625</c:v>
                </c:pt>
                <c:pt idx="4651">
                  <c:v>6780.767578125</c:v>
                </c:pt>
                <c:pt idx="4652">
                  <c:v>6780.62060546875</c:v>
                </c:pt>
                <c:pt idx="4653">
                  <c:v>6781.13623046875</c:v>
                </c:pt>
                <c:pt idx="4654">
                  <c:v>6780.50634765625</c:v>
                </c:pt>
                <c:pt idx="4655">
                  <c:v>6781.52197265625</c:v>
                </c:pt>
                <c:pt idx="4656">
                  <c:v>6781.1259765625</c:v>
                </c:pt>
                <c:pt idx="4657">
                  <c:v>6780.0361328125</c:v>
                </c:pt>
                <c:pt idx="4658">
                  <c:v>6780.5166015625</c:v>
                </c:pt>
                <c:pt idx="4659">
                  <c:v>6779.79736328125</c:v>
                </c:pt>
                <c:pt idx="4660">
                  <c:v>6780.0419921875</c:v>
                </c:pt>
                <c:pt idx="4661">
                  <c:v>6779.22900390625</c:v>
                </c:pt>
                <c:pt idx="4662">
                  <c:v>6779.2109375</c:v>
                </c:pt>
                <c:pt idx="4663">
                  <c:v>6779.091796875</c:v>
                </c:pt>
                <c:pt idx="4664">
                  <c:v>6778.8134765625</c:v>
                </c:pt>
                <c:pt idx="4665">
                  <c:v>6778.50048828125</c:v>
                </c:pt>
                <c:pt idx="4666">
                  <c:v>6778.10302734375</c:v>
                </c:pt>
                <c:pt idx="4667">
                  <c:v>6778.55322265625</c:v>
                </c:pt>
                <c:pt idx="4668">
                  <c:v>6777.6962890625</c:v>
                </c:pt>
                <c:pt idx="4669">
                  <c:v>6778.61328125</c:v>
                </c:pt>
                <c:pt idx="4670">
                  <c:v>6778.41064453125</c:v>
                </c:pt>
                <c:pt idx="4671">
                  <c:v>6778.2509765625</c:v>
                </c:pt>
                <c:pt idx="4672">
                  <c:v>6778.68017578125</c:v>
                </c:pt>
                <c:pt idx="4673">
                  <c:v>6778.328125</c:v>
                </c:pt>
                <c:pt idx="4674">
                  <c:v>6777.94189453125</c:v>
                </c:pt>
                <c:pt idx="4675">
                  <c:v>6777.38818359375</c:v>
                </c:pt>
                <c:pt idx="4676">
                  <c:v>6777.13232421875</c:v>
                </c:pt>
                <c:pt idx="4677">
                  <c:v>6777.01953125</c:v>
                </c:pt>
                <c:pt idx="4678">
                  <c:v>6776.8740234375</c:v>
                </c:pt>
                <c:pt idx="4679">
                  <c:v>6776.93505859375</c:v>
                </c:pt>
                <c:pt idx="4680">
                  <c:v>6776.65283203125</c:v>
                </c:pt>
                <c:pt idx="4681">
                  <c:v>6776.9677734375</c:v>
                </c:pt>
                <c:pt idx="4682">
                  <c:v>6776.79931640625</c:v>
                </c:pt>
                <c:pt idx="4683">
                  <c:v>6777.7431640625</c:v>
                </c:pt>
                <c:pt idx="4684">
                  <c:v>6777.10986328125</c:v>
                </c:pt>
                <c:pt idx="4685">
                  <c:v>6777.87841796875</c:v>
                </c:pt>
                <c:pt idx="4686">
                  <c:v>6777.65380859375</c:v>
                </c:pt>
                <c:pt idx="4687">
                  <c:v>6777.44189453125</c:v>
                </c:pt>
                <c:pt idx="4688">
                  <c:v>6776.6513671875</c:v>
                </c:pt>
                <c:pt idx="4689">
                  <c:v>6777.2353515625</c:v>
                </c:pt>
                <c:pt idx="4690">
                  <c:v>6777.60693359375</c:v>
                </c:pt>
                <c:pt idx="4691">
                  <c:v>6777.1220703125</c:v>
                </c:pt>
                <c:pt idx="4692">
                  <c:v>6777.39208984375</c:v>
                </c:pt>
                <c:pt idx="4693">
                  <c:v>6776.70947265625</c:v>
                </c:pt>
                <c:pt idx="4694">
                  <c:v>6776.73779296875</c:v>
                </c:pt>
                <c:pt idx="4695">
                  <c:v>6775.87939453125</c:v>
                </c:pt>
                <c:pt idx="4696">
                  <c:v>6775.6298828125</c:v>
                </c:pt>
                <c:pt idx="4697">
                  <c:v>6774.59130859375</c:v>
                </c:pt>
                <c:pt idx="4698">
                  <c:v>6773.8359375</c:v>
                </c:pt>
                <c:pt idx="4699">
                  <c:v>6772.83984375</c:v>
                </c:pt>
                <c:pt idx="4700">
                  <c:v>6771.771484375</c:v>
                </c:pt>
                <c:pt idx="4701">
                  <c:v>6771.189453125</c:v>
                </c:pt>
                <c:pt idx="4702">
                  <c:v>6769.98828125</c:v>
                </c:pt>
                <c:pt idx="4703">
                  <c:v>6768.9501953125</c:v>
                </c:pt>
                <c:pt idx="4704">
                  <c:v>6767.8486328125</c:v>
                </c:pt>
                <c:pt idx="4705">
                  <c:v>6766.7666015625</c:v>
                </c:pt>
                <c:pt idx="4706">
                  <c:v>6765.58447265625</c:v>
                </c:pt>
                <c:pt idx="4707">
                  <c:v>6764.26611328125</c:v>
                </c:pt>
                <c:pt idx="4708">
                  <c:v>6763.15478515625</c:v>
                </c:pt>
                <c:pt idx="4709">
                  <c:v>6762.12353515625</c:v>
                </c:pt>
                <c:pt idx="4710">
                  <c:v>6761.0263671875</c:v>
                </c:pt>
                <c:pt idx="4711">
                  <c:v>6759.8857421875</c:v>
                </c:pt>
                <c:pt idx="4712">
                  <c:v>6758.68359375</c:v>
                </c:pt>
                <c:pt idx="4713">
                  <c:v>6757.3203125</c:v>
                </c:pt>
                <c:pt idx="4714">
                  <c:v>6755.91015625</c:v>
                </c:pt>
                <c:pt idx="4715">
                  <c:v>6754.88623046875</c:v>
                </c:pt>
                <c:pt idx="4716">
                  <c:v>6753.822265625</c:v>
                </c:pt>
                <c:pt idx="4717">
                  <c:v>6752.78369140625</c:v>
                </c:pt>
                <c:pt idx="4718">
                  <c:v>6751.60595703125</c:v>
                </c:pt>
                <c:pt idx="4719">
                  <c:v>6750.599609375</c:v>
                </c:pt>
                <c:pt idx="4720">
                  <c:v>6750.04541015625</c:v>
                </c:pt>
                <c:pt idx="4721">
                  <c:v>6748.95849609375</c:v>
                </c:pt>
                <c:pt idx="4722">
                  <c:v>6749.20361328125</c:v>
                </c:pt>
                <c:pt idx="4723">
                  <c:v>6749.25048828125</c:v>
                </c:pt>
                <c:pt idx="4724">
                  <c:v>6749.94482421875</c:v>
                </c:pt>
                <c:pt idx="4725">
                  <c:v>6749.9033203125</c:v>
                </c:pt>
                <c:pt idx="4726">
                  <c:v>6750.82568359375</c:v>
                </c:pt>
                <c:pt idx="4727">
                  <c:v>6751.39501953125</c:v>
                </c:pt>
                <c:pt idx="4728">
                  <c:v>6752.51611328125</c:v>
                </c:pt>
                <c:pt idx="4729">
                  <c:v>6753.53271484375</c:v>
                </c:pt>
                <c:pt idx="4730">
                  <c:v>6753.89453125</c:v>
                </c:pt>
                <c:pt idx="4731">
                  <c:v>6754.92626953125</c:v>
                </c:pt>
                <c:pt idx="4732">
                  <c:v>6755.958984375</c:v>
                </c:pt>
                <c:pt idx="4733">
                  <c:v>6756.3779296875</c:v>
                </c:pt>
                <c:pt idx="4734">
                  <c:v>6757.453125</c:v>
                </c:pt>
                <c:pt idx="4735">
                  <c:v>6758.53955078125</c:v>
                </c:pt>
                <c:pt idx="4736">
                  <c:v>6759.0810546875</c:v>
                </c:pt>
                <c:pt idx="4737">
                  <c:v>6759.64501953125</c:v>
                </c:pt>
                <c:pt idx="4738">
                  <c:v>6760.65576171875</c:v>
                </c:pt>
                <c:pt idx="4739">
                  <c:v>6760.65283203125</c:v>
                </c:pt>
                <c:pt idx="4740">
                  <c:v>6761.6669921875</c:v>
                </c:pt>
                <c:pt idx="4741">
                  <c:v>6762.19873046875</c:v>
                </c:pt>
                <c:pt idx="4742">
                  <c:v>6762.435546875</c:v>
                </c:pt>
                <c:pt idx="4743">
                  <c:v>6763.6552734375</c:v>
                </c:pt>
                <c:pt idx="4744">
                  <c:v>6763.92236328125</c:v>
                </c:pt>
                <c:pt idx="4745">
                  <c:v>6764.509765625</c:v>
                </c:pt>
                <c:pt idx="4746">
                  <c:v>6764.46044921875</c:v>
                </c:pt>
                <c:pt idx="4747">
                  <c:v>6764.7998046875</c:v>
                </c:pt>
                <c:pt idx="4748">
                  <c:v>6764.9599609375</c:v>
                </c:pt>
                <c:pt idx="4749">
                  <c:v>6764.93408203125</c:v>
                </c:pt>
                <c:pt idx="4750">
                  <c:v>6765.0654296875</c:v>
                </c:pt>
                <c:pt idx="4751">
                  <c:v>6765.14697265625</c:v>
                </c:pt>
                <c:pt idx="4752">
                  <c:v>6765.556640625</c:v>
                </c:pt>
                <c:pt idx="4753">
                  <c:v>6764.91015625</c:v>
                </c:pt>
                <c:pt idx="4754">
                  <c:v>6765.2783203125</c:v>
                </c:pt>
                <c:pt idx="4755">
                  <c:v>6765.37158203125</c:v>
                </c:pt>
                <c:pt idx="4756">
                  <c:v>6765.6025390625</c:v>
                </c:pt>
                <c:pt idx="4757">
                  <c:v>6765.5830078125</c:v>
                </c:pt>
                <c:pt idx="4758">
                  <c:v>6764.79248046875</c:v>
                </c:pt>
                <c:pt idx="4759">
                  <c:v>6764.89404296875</c:v>
                </c:pt>
                <c:pt idx="4760">
                  <c:v>6763.8564453125</c:v>
                </c:pt>
                <c:pt idx="4761">
                  <c:v>6764.296875</c:v>
                </c:pt>
                <c:pt idx="4762">
                  <c:v>6763.83935546875</c:v>
                </c:pt>
                <c:pt idx="4763">
                  <c:v>6763.48681640625</c:v>
                </c:pt>
                <c:pt idx="4764">
                  <c:v>6762.40576171875</c:v>
                </c:pt>
                <c:pt idx="4765">
                  <c:v>6761.52294921875</c:v>
                </c:pt>
                <c:pt idx="4766">
                  <c:v>6761.408203125</c:v>
                </c:pt>
                <c:pt idx="4767">
                  <c:v>6760.33935546875</c:v>
                </c:pt>
                <c:pt idx="4768">
                  <c:v>6759.5380859375</c:v>
                </c:pt>
                <c:pt idx="4769">
                  <c:v>6758.53515625</c:v>
                </c:pt>
                <c:pt idx="4770">
                  <c:v>6757.6533203125</c:v>
                </c:pt>
                <c:pt idx="4771">
                  <c:v>6757.5537109375</c:v>
                </c:pt>
                <c:pt idx="4772">
                  <c:v>6756.46923828125</c:v>
                </c:pt>
                <c:pt idx="4773">
                  <c:v>6756.634765625</c:v>
                </c:pt>
                <c:pt idx="4774">
                  <c:v>6755.7626953125</c:v>
                </c:pt>
                <c:pt idx="4775">
                  <c:v>6755.13330078125</c:v>
                </c:pt>
                <c:pt idx="4776">
                  <c:v>6754.7470703125</c:v>
                </c:pt>
                <c:pt idx="4777">
                  <c:v>6754.66064453125</c:v>
                </c:pt>
                <c:pt idx="4778">
                  <c:v>6754.64501953125</c:v>
                </c:pt>
                <c:pt idx="4779">
                  <c:v>6754.43505859375</c:v>
                </c:pt>
                <c:pt idx="4780">
                  <c:v>6754.5107421875</c:v>
                </c:pt>
                <c:pt idx="4781">
                  <c:v>6755.11328125</c:v>
                </c:pt>
                <c:pt idx="4782">
                  <c:v>6755.9287109375</c:v>
                </c:pt>
                <c:pt idx="4783">
                  <c:v>6756.42431640625</c:v>
                </c:pt>
                <c:pt idx="4784">
                  <c:v>6756.68994140625</c:v>
                </c:pt>
                <c:pt idx="4785">
                  <c:v>6756.80322265625</c:v>
                </c:pt>
                <c:pt idx="4786">
                  <c:v>6757.85791015625</c:v>
                </c:pt>
                <c:pt idx="4787">
                  <c:v>6758.736328125</c:v>
                </c:pt>
                <c:pt idx="4788">
                  <c:v>6758.98193359375</c:v>
                </c:pt>
                <c:pt idx="4789">
                  <c:v>6760.05517578125</c:v>
                </c:pt>
                <c:pt idx="4790">
                  <c:v>6761.07421875</c:v>
                </c:pt>
                <c:pt idx="4791">
                  <c:v>6760.6982421875</c:v>
                </c:pt>
                <c:pt idx="4792">
                  <c:v>6761.92236328125</c:v>
                </c:pt>
                <c:pt idx="4793">
                  <c:v>6763.015625</c:v>
                </c:pt>
                <c:pt idx="4794">
                  <c:v>6763.50830078125</c:v>
                </c:pt>
                <c:pt idx="4795">
                  <c:v>6764.71435546875</c:v>
                </c:pt>
                <c:pt idx="4796">
                  <c:v>6765.78759765625</c:v>
                </c:pt>
                <c:pt idx="4797">
                  <c:v>6765.822265625</c:v>
                </c:pt>
                <c:pt idx="4798">
                  <c:v>6766.6669921875</c:v>
                </c:pt>
                <c:pt idx="4799">
                  <c:v>6767.634765625</c:v>
                </c:pt>
                <c:pt idx="4800">
                  <c:v>6768.5263671875</c:v>
                </c:pt>
                <c:pt idx="4801">
                  <c:v>6769.55859375</c:v>
                </c:pt>
                <c:pt idx="4802">
                  <c:v>6769.8818359375</c:v>
                </c:pt>
                <c:pt idx="4803">
                  <c:v>6770.46435546875</c:v>
                </c:pt>
                <c:pt idx="4804">
                  <c:v>6769.83984375</c:v>
                </c:pt>
                <c:pt idx="4805">
                  <c:v>6770.89794921875</c:v>
                </c:pt>
                <c:pt idx="4806">
                  <c:v>6770.02001953125</c:v>
                </c:pt>
                <c:pt idx="4807">
                  <c:v>6769.2578125</c:v>
                </c:pt>
                <c:pt idx="4808">
                  <c:v>6769.189453125</c:v>
                </c:pt>
                <c:pt idx="4809">
                  <c:v>6768.13720703125</c:v>
                </c:pt>
                <c:pt idx="4810">
                  <c:v>6768.12255859375</c:v>
                </c:pt>
                <c:pt idx="4811">
                  <c:v>6767.216796875</c:v>
                </c:pt>
                <c:pt idx="4812">
                  <c:v>6766.943359375</c:v>
                </c:pt>
                <c:pt idx="4813">
                  <c:v>6766.79833984375</c:v>
                </c:pt>
                <c:pt idx="4814">
                  <c:v>6767.1943359375</c:v>
                </c:pt>
                <c:pt idx="4815">
                  <c:v>6768.498046875</c:v>
                </c:pt>
                <c:pt idx="4816">
                  <c:v>6769.55615234375</c:v>
                </c:pt>
                <c:pt idx="4817">
                  <c:v>6770.57568359375</c:v>
                </c:pt>
                <c:pt idx="4818">
                  <c:v>6771.63916015625</c:v>
                </c:pt>
                <c:pt idx="4819">
                  <c:v>6772.640625</c:v>
                </c:pt>
                <c:pt idx="4820">
                  <c:v>6773.7890625</c:v>
                </c:pt>
                <c:pt idx="4821">
                  <c:v>6774.8896484375</c:v>
                </c:pt>
                <c:pt idx="4822">
                  <c:v>6775.939453125</c:v>
                </c:pt>
                <c:pt idx="4823">
                  <c:v>6777.0185546875</c:v>
                </c:pt>
                <c:pt idx="4824">
                  <c:v>6778.1650390625</c:v>
                </c:pt>
                <c:pt idx="4825">
                  <c:v>6779.2314453125</c:v>
                </c:pt>
                <c:pt idx="4826">
                  <c:v>6780.42724609375</c:v>
                </c:pt>
                <c:pt idx="4827">
                  <c:v>6781.4521484375</c:v>
                </c:pt>
                <c:pt idx="4828">
                  <c:v>6782.69873046875</c:v>
                </c:pt>
                <c:pt idx="4829">
                  <c:v>6783.71142578125</c:v>
                </c:pt>
                <c:pt idx="4830">
                  <c:v>6784.87841796875</c:v>
                </c:pt>
                <c:pt idx="4831">
                  <c:v>6785.927734375</c:v>
                </c:pt>
                <c:pt idx="4832">
                  <c:v>6787.10107421875</c:v>
                </c:pt>
                <c:pt idx="4833">
                  <c:v>6788.26025390625</c:v>
                </c:pt>
                <c:pt idx="4834">
                  <c:v>6789.52392578125</c:v>
                </c:pt>
                <c:pt idx="4835">
                  <c:v>6790.53955078125</c:v>
                </c:pt>
                <c:pt idx="4836">
                  <c:v>6791.56640625</c:v>
                </c:pt>
                <c:pt idx="4837">
                  <c:v>6792.80615234375</c:v>
                </c:pt>
                <c:pt idx="4838">
                  <c:v>6794.04541015625</c:v>
                </c:pt>
                <c:pt idx="4839">
                  <c:v>6795.1826171875</c:v>
                </c:pt>
                <c:pt idx="4840">
                  <c:v>6796.35693359375</c:v>
                </c:pt>
                <c:pt idx="4841">
                  <c:v>6797.53955078125</c:v>
                </c:pt>
                <c:pt idx="4842">
                  <c:v>6798.64892578125</c:v>
                </c:pt>
                <c:pt idx="4843">
                  <c:v>6799.69873046875</c:v>
                </c:pt>
                <c:pt idx="4844">
                  <c:v>6800.87548828125</c:v>
                </c:pt>
                <c:pt idx="4845">
                  <c:v>6801.87841796875</c:v>
                </c:pt>
                <c:pt idx="4846">
                  <c:v>6802.892578125</c:v>
                </c:pt>
                <c:pt idx="4847">
                  <c:v>6803.98095703125</c:v>
                </c:pt>
                <c:pt idx="4848">
                  <c:v>6805.08251953125</c:v>
                </c:pt>
                <c:pt idx="4849">
                  <c:v>6806.16357421875</c:v>
                </c:pt>
                <c:pt idx="4850">
                  <c:v>6807.22265625</c:v>
                </c:pt>
                <c:pt idx="4851">
                  <c:v>6808.4013671875</c:v>
                </c:pt>
                <c:pt idx="4852">
                  <c:v>6809.5849609375</c:v>
                </c:pt>
                <c:pt idx="4853">
                  <c:v>6810.62109375</c:v>
                </c:pt>
                <c:pt idx="4854">
                  <c:v>6811.6748046875</c:v>
                </c:pt>
                <c:pt idx="4855">
                  <c:v>6813.029296875</c:v>
                </c:pt>
                <c:pt idx="4856">
                  <c:v>6814.2177734375</c:v>
                </c:pt>
                <c:pt idx="4857">
                  <c:v>6815.02880859375</c:v>
                </c:pt>
                <c:pt idx="4858">
                  <c:v>6816.1259765625</c:v>
                </c:pt>
                <c:pt idx="4859">
                  <c:v>6817.17236328125</c:v>
                </c:pt>
                <c:pt idx="4860">
                  <c:v>6818.16845703125</c:v>
                </c:pt>
                <c:pt idx="4861">
                  <c:v>6819.1767578125</c:v>
                </c:pt>
                <c:pt idx="4862">
                  <c:v>6820.25634765625</c:v>
                </c:pt>
                <c:pt idx="4863">
                  <c:v>6821.44873046875</c:v>
                </c:pt>
                <c:pt idx="4864">
                  <c:v>6822.568359375</c:v>
                </c:pt>
                <c:pt idx="4865">
                  <c:v>6823.19287109375</c:v>
                </c:pt>
                <c:pt idx="4866">
                  <c:v>6824.37255859375</c:v>
                </c:pt>
                <c:pt idx="4867">
                  <c:v>6824.9189453125</c:v>
                </c:pt>
                <c:pt idx="4868">
                  <c:v>6825.38671875</c:v>
                </c:pt>
                <c:pt idx="4869">
                  <c:v>6825.76416015625</c:v>
                </c:pt>
                <c:pt idx="4870">
                  <c:v>6825.470703125</c:v>
                </c:pt>
                <c:pt idx="4871">
                  <c:v>6826.0546875</c:v>
                </c:pt>
                <c:pt idx="4872">
                  <c:v>6825.74462890625</c:v>
                </c:pt>
                <c:pt idx="4873">
                  <c:v>6825.85498046875</c:v>
                </c:pt>
                <c:pt idx="4874">
                  <c:v>6825.11376953125</c:v>
                </c:pt>
                <c:pt idx="4875">
                  <c:v>6824.60546875</c:v>
                </c:pt>
                <c:pt idx="4876">
                  <c:v>6824.4453125</c:v>
                </c:pt>
                <c:pt idx="4877">
                  <c:v>6824.044921875</c:v>
                </c:pt>
                <c:pt idx="4878">
                  <c:v>6823.89794921875</c:v>
                </c:pt>
                <c:pt idx="4879">
                  <c:v>6823.2919921875</c:v>
                </c:pt>
                <c:pt idx="4880">
                  <c:v>6822.7119140625</c:v>
                </c:pt>
                <c:pt idx="4881">
                  <c:v>6822.2060546875</c:v>
                </c:pt>
                <c:pt idx="4882">
                  <c:v>6822.19677734375</c:v>
                </c:pt>
                <c:pt idx="4883">
                  <c:v>6821.64501953125</c:v>
                </c:pt>
                <c:pt idx="4884">
                  <c:v>6821.24658203125</c:v>
                </c:pt>
                <c:pt idx="4885">
                  <c:v>6821.15771484375</c:v>
                </c:pt>
                <c:pt idx="4886">
                  <c:v>6821.4765625</c:v>
                </c:pt>
                <c:pt idx="4887">
                  <c:v>6821.20654296875</c:v>
                </c:pt>
                <c:pt idx="4888">
                  <c:v>6820.85498046875</c:v>
                </c:pt>
                <c:pt idx="4889">
                  <c:v>6821.345703125</c:v>
                </c:pt>
                <c:pt idx="4890">
                  <c:v>6820.6826171875</c:v>
                </c:pt>
                <c:pt idx="4891">
                  <c:v>6821.2890625</c:v>
                </c:pt>
                <c:pt idx="4892">
                  <c:v>6821.130859375</c:v>
                </c:pt>
                <c:pt idx="4893">
                  <c:v>6821.4453125</c:v>
                </c:pt>
                <c:pt idx="4894">
                  <c:v>6822.041015625</c:v>
                </c:pt>
                <c:pt idx="4895">
                  <c:v>6822.29443359375</c:v>
                </c:pt>
                <c:pt idx="4896">
                  <c:v>6822.06884765625</c:v>
                </c:pt>
                <c:pt idx="4897">
                  <c:v>6822.09814453125</c:v>
                </c:pt>
                <c:pt idx="4898">
                  <c:v>6822.5830078125</c:v>
                </c:pt>
                <c:pt idx="4899">
                  <c:v>6822.88916015625</c:v>
                </c:pt>
                <c:pt idx="4900">
                  <c:v>6823.517578125</c:v>
                </c:pt>
                <c:pt idx="4901">
                  <c:v>6822.9609375</c:v>
                </c:pt>
                <c:pt idx="4902">
                  <c:v>6823.4736328125</c:v>
                </c:pt>
                <c:pt idx="4903">
                  <c:v>6823.06396484375</c:v>
                </c:pt>
                <c:pt idx="4904">
                  <c:v>6822.63330078125</c:v>
                </c:pt>
                <c:pt idx="4905">
                  <c:v>6823.48828125</c:v>
                </c:pt>
                <c:pt idx="4906">
                  <c:v>6823.03076171875</c:v>
                </c:pt>
                <c:pt idx="4907">
                  <c:v>6822.95068359375</c:v>
                </c:pt>
                <c:pt idx="4908">
                  <c:v>6822.41552734375</c:v>
                </c:pt>
                <c:pt idx="4909">
                  <c:v>6822.63916015625</c:v>
                </c:pt>
                <c:pt idx="4910">
                  <c:v>6822.4892578125</c:v>
                </c:pt>
                <c:pt idx="4911">
                  <c:v>6822.05908203125</c:v>
                </c:pt>
                <c:pt idx="4912">
                  <c:v>6821.2353515625</c:v>
                </c:pt>
                <c:pt idx="4913">
                  <c:v>6821.14697265625</c:v>
                </c:pt>
                <c:pt idx="4914">
                  <c:v>6821.3515625</c:v>
                </c:pt>
                <c:pt idx="4915">
                  <c:v>6821.03515625</c:v>
                </c:pt>
                <c:pt idx="4916">
                  <c:v>6821.1279296875</c:v>
                </c:pt>
                <c:pt idx="4917">
                  <c:v>6820.744140625</c:v>
                </c:pt>
                <c:pt idx="4918">
                  <c:v>6821.26953125</c:v>
                </c:pt>
                <c:pt idx="4919">
                  <c:v>6821.158203125</c:v>
                </c:pt>
                <c:pt idx="4920">
                  <c:v>6821.19140625</c:v>
                </c:pt>
                <c:pt idx="4921">
                  <c:v>6821.52978515625</c:v>
                </c:pt>
                <c:pt idx="4922">
                  <c:v>6822.2919921875</c:v>
                </c:pt>
                <c:pt idx="4923">
                  <c:v>6822.36962890625</c:v>
                </c:pt>
                <c:pt idx="4924">
                  <c:v>6822.82958984375</c:v>
                </c:pt>
                <c:pt idx="4925">
                  <c:v>6823.576171875</c:v>
                </c:pt>
                <c:pt idx="4926">
                  <c:v>6824.49365234375</c:v>
                </c:pt>
                <c:pt idx="4927">
                  <c:v>6824.99755859375</c:v>
                </c:pt>
                <c:pt idx="4928">
                  <c:v>6824.92919921875</c:v>
                </c:pt>
                <c:pt idx="4929">
                  <c:v>6825.9833984375</c:v>
                </c:pt>
                <c:pt idx="4930">
                  <c:v>6826.43359375</c:v>
                </c:pt>
                <c:pt idx="4931">
                  <c:v>6827.1552734375</c:v>
                </c:pt>
                <c:pt idx="4932">
                  <c:v>6827.4619140625</c:v>
                </c:pt>
                <c:pt idx="4933">
                  <c:v>6827.72216796875</c:v>
                </c:pt>
                <c:pt idx="4934">
                  <c:v>6828.73193359375</c:v>
                </c:pt>
                <c:pt idx="4935">
                  <c:v>6828.71240234375</c:v>
                </c:pt>
                <c:pt idx="4936">
                  <c:v>6829.72314453125</c:v>
                </c:pt>
                <c:pt idx="4937">
                  <c:v>6830.45556640625</c:v>
                </c:pt>
                <c:pt idx="4938">
                  <c:v>6830.33251953125</c:v>
                </c:pt>
                <c:pt idx="4939">
                  <c:v>6830.7919921875</c:v>
                </c:pt>
                <c:pt idx="4940">
                  <c:v>6831.24267578125</c:v>
                </c:pt>
                <c:pt idx="4941">
                  <c:v>6832.39111328125</c:v>
                </c:pt>
                <c:pt idx="4942">
                  <c:v>6832.427734375</c:v>
                </c:pt>
                <c:pt idx="4943">
                  <c:v>6833.6513671875</c:v>
                </c:pt>
                <c:pt idx="4944">
                  <c:v>6834.158203125</c:v>
                </c:pt>
                <c:pt idx="4945">
                  <c:v>6834.435546875</c:v>
                </c:pt>
                <c:pt idx="4946">
                  <c:v>6835.35302734375</c:v>
                </c:pt>
                <c:pt idx="4947">
                  <c:v>6835.49169921875</c:v>
                </c:pt>
                <c:pt idx="4948">
                  <c:v>6835.67919921875</c:v>
                </c:pt>
                <c:pt idx="4949">
                  <c:v>6836.08837890625</c:v>
                </c:pt>
                <c:pt idx="4950">
                  <c:v>6836.423828125</c:v>
                </c:pt>
                <c:pt idx="4951">
                  <c:v>6836.8857421875</c:v>
                </c:pt>
                <c:pt idx="4952">
                  <c:v>6836.51220703125</c:v>
                </c:pt>
                <c:pt idx="4953">
                  <c:v>6837.03662109375</c:v>
                </c:pt>
                <c:pt idx="4954">
                  <c:v>6836.24267578125</c:v>
                </c:pt>
                <c:pt idx="4955">
                  <c:v>6836.11962890625</c:v>
                </c:pt>
                <c:pt idx="4956">
                  <c:v>6836.06298828125</c:v>
                </c:pt>
                <c:pt idx="4957">
                  <c:v>6835.97802734375</c:v>
                </c:pt>
                <c:pt idx="4958">
                  <c:v>6835.60107421875</c:v>
                </c:pt>
                <c:pt idx="4959">
                  <c:v>6834.5068359375</c:v>
                </c:pt>
                <c:pt idx="4960">
                  <c:v>6834.78564453125</c:v>
                </c:pt>
                <c:pt idx="4961">
                  <c:v>6834.05712890625</c:v>
                </c:pt>
                <c:pt idx="4962">
                  <c:v>6834.0849609375</c:v>
                </c:pt>
                <c:pt idx="4963">
                  <c:v>6833.00146484375</c:v>
                </c:pt>
                <c:pt idx="4964">
                  <c:v>6832.673828125</c:v>
                </c:pt>
                <c:pt idx="4965">
                  <c:v>6832.6357421875</c:v>
                </c:pt>
                <c:pt idx="4966">
                  <c:v>6831.6796875</c:v>
                </c:pt>
                <c:pt idx="4967">
                  <c:v>6831.634765625</c:v>
                </c:pt>
                <c:pt idx="4968">
                  <c:v>6830.5009765625</c:v>
                </c:pt>
                <c:pt idx="4969">
                  <c:v>6830.12744140625</c:v>
                </c:pt>
                <c:pt idx="4970">
                  <c:v>6830.5458984375</c:v>
                </c:pt>
                <c:pt idx="4971">
                  <c:v>6830.44287109375</c:v>
                </c:pt>
                <c:pt idx="4972">
                  <c:v>6830.4970703125</c:v>
                </c:pt>
                <c:pt idx="4973">
                  <c:v>6830.57373046875</c:v>
                </c:pt>
                <c:pt idx="4974">
                  <c:v>6830.32080078125</c:v>
                </c:pt>
                <c:pt idx="4975">
                  <c:v>6830.015625</c:v>
                </c:pt>
                <c:pt idx="4976">
                  <c:v>6830.35986328125</c:v>
                </c:pt>
                <c:pt idx="4977">
                  <c:v>6830.87646484375</c:v>
                </c:pt>
                <c:pt idx="4978">
                  <c:v>6831.61962890625</c:v>
                </c:pt>
                <c:pt idx="4979">
                  <c:v>6831.89794921875</c:v>
                </c:pt>
                <c:pt idx="4980">
                  <c:v>6832.2529296875</c:v>
                </c:pt>
                <c:pt idx="4981">
                  <c:v>6832.841796875</c:v>
                </c:pt>
                <c:pt idx="4982">
                  <c:v>6833.5478515625</c:v>
                </c:pt>
                <c:pt idx="4983">
                  <c:v>6834.5576171875</c:v>
                </c:pt>
                <c:pt idx="4984">
                  <c:v>6833.9365234375</c:v>
                </c:pt>
                <c:pt idx="4985">
                  <c:v>6835.041015625</c:v>
                </c:pt>
                <c:pt idx="4986">
                  <c:v>6835.751953125</c:v>
                </c:pt>
                <c:pt idx="4987">
                  <c:v>6836.3564453125</c:v>
                </c:pt>
                <c:pt idx="4988">
                  <c:v>6836.83154296875</c:v>
                </c:pt>
                <c:pt idx="4989">
                  <c:v>6837.06201171875</c:v>
                </c:pt>
                <c:pt idx="4990">
                  <c:v>6837.88330078125</c:v>
                </c:pt>
                <c:pt idx="4991">
                  <c:v>6838.076171875</c:v>
                </c:pt>
                <c:pt idx="4992">
                  <c:v>6838.97412109375</c:v>
                </c:pt>
                <c:pt idx="4993">
                  <c:v>6839.43359375</c:v>
                </c:pt>
                <c:pt idx="4994">
                  <c:v>6839.70068359375</c:v>
                </c:pt>
                <c:pt idx="4995">
                  <c:v>6839.81494140625</c:v>
                </c:pt>
                <c:pt idx="4996">
                  <c:v>6840.134765625</c:v>
                </c:pt>
                <c:pt idx="4997">
                  <c:v>6841.2666015625</c:v>
                </c:pt>
                <c:pt idx="4998">
                  <c:v>6841.12060546875</c:v>
                </c:pt>
                <c:pt idx="4999">
                  <c:v>6842.04638671875</c:v>
                </c:pt>
                <c:pt idx="5000">
                  <c:v>6841.8515625</c:v>
                </c:pt>
                <c:pt idx="5001">
                  <c:v>6841.56005859375</c:v>
                </c:pt>
                <c:pt idx="5002">
                  <c:v>6841.76318359375</c:v>
                </c:pt>
                <c:pt idx="5003">
                  <c:v>6842.36083984375</c:v>
                </c:pt>
                <c:pt idx="5004">
                  <c:v>6842.7119140625</c:v>
                </c:pt>
                <c:pt idx="5005">
                  <c:v>6842.06103515625</c:v>
                </c:pt>
                <c:pt idx="5006">
                  <c:v>6841.88720703125</c:v>
                </c:pt>
                <c:pt idx="5007">
                  <c:v>6841.8642578125</c:v>
                </c:pt>
                <c:pt idx="5008">
                  <c:v>6842.24560546875</c:v>
                </c:pt>
                <c:pt idx="5009">
                  <c:v>6842.0546875</c:v>
                </c:pt>
                <c:pt idx="5010">
                  <c:v>6841.95263671875</c:v>
                </c:pt>
                <c:pt idx="5011">
                  <c:v>6841.837890625</c:v>
                </c:pt>
                <c:pt idx="5012">
                  <c:v>6842.2119140625</c:v>
                </c:pt>
                <c:pt idx="5013">
                  <c:v>6842.4560546875</c:v>
                </c:pt>
                <c:pt idx="5014">
                  <c:v>6842.18408203125</c:v>
                </c:pt>
                <c:pt idx="5015">
                  <c:v>6842.60791015625</c:v>
                </c:pt>
                <c:pt idx="5016">
                  <c:v>6841.8994140625</c:v>
                </c:pt>
                <c:pt idx="5017">
                  <c:v>6842.95263671875</c:v>
                </c:pt>
                <c:pt idx="5018">
                  <c:v>6842.71484375</c:v>
                </c:pt>
                <c:pt idx="5019">
                  <c:v>6842.9375</c:v>
                </c:pt>
                <c:pt idx="5020">
                  <c:v>6843.15673828125</c:v>
                </c:pt>
                <c:pt idx="5021">
                  <c:v>6842.1875</c:v>
                </c:pt>
                <c:pt idx="5022">
                  <c:v>6842.783203125</c:v>
                </c:pt>
                <c:pt idx="5023">
                  <c:v>6843.05078125</c:v>
                </c:pt>
                <c:pt idx="5024">
                  <c:v>6843.70654296875</c:v>
                </c:pt>
                <c:pt idx="5025">
                  <c:v>6843.31201171875</c:v>
                </c:pt>
                <c:pt idx="5026">
                  <c:v>6843.2578125</c:v>
                </c:pt>
                <c:pt idx="5027">
                  <c:v>6843.162109375</c:v>
                </c:pt>
                <c:pt idx="5028">
                  <c:v>6844.099609375</c:v>
                </c:pt>
                <c:pt idx="5029">
                  <c:v>6843.5869140625</c:v>
                </c:pt>
                <c:pt idx="5030">
                  <c:v>6844.255859375</c:v>
                </c:pt>
                <c:pt idx="5031">
                  <c:v>6844.384765625</c:v>
                </c:pt>
                <c:pt idx="5032">
                  <c:v>6844.369140625</c:v>
                </c:pt>
                <c:pt idx="5033">
                  <c:v>6845.435546875</c:v>
                </c:pt>
                <c:pt idx="5034">
                  <c:v>6844.85693359375</c:v>
                </c:pt>
                <c:pt idx="5035">
                  <c:v>6845.15283203125</c:v>
                </c:pt>
                <c:pt idx="5036">
                  <c:v>6844.61572265625</c:v>
                </c:pt>
                <c:pt idx="5037">
                  <c:v>6845.45849609375</c:v>
                </c:pt>
                <c:pt idx="5038">
                  <c:v>6845.2734375</c:v>
                </c:pt>
                <c:pt idx="5039">
                  <c:v>6845.34375</c:v>
                </c:pt>
                <c:pt idx="5040">
                  <c:v>6845.7998046875</c:v>
                </c:pt>
                <c:pt idx="5041">
                  <c:v>6845.623046875</c:v>
                </c:pt>
                <c:pt idx="5042">
                  <c:v>6846.6552734375</c:v>
                </c:pt>
                <c:pt idx="5043">
                  <c:v>6846.57861328125</c:v>
                </c:pt>
                <c:pt idx="5044">
                  <c:v>6846.4072265625</c:v>
                </c:pt>
                <c:pt idx="5045">
                  <c:v>6846.26611328125</c:v>
                </c:pt>
                <c:pt idx="5046">
                  <c:v>6846.73291015625</c:v>
                </c:pt>
                <c:pt idx="5047">
                  <c:v>6847.619140625</c:v>
                </c:pt>
                <c:pt idx="5048">
                  <c:v>6848.49853515625</c:v>
                </c:pt>
                <c:pt idx="5049">
                  <c:v>6848.31591796875</c:v>
                </c:pt>
                <c:pt idx="5050">
                  <c:v>6848.70849609375</c:v>
                </c:pt>
                <c:pt idx="5051">
                  <c:v>6848.7939453125</c:v>
                </c:pt>
                <c:pt idx="5052">
                  <c:v>6848.271484375</c:v>
                </c:pt>
                <c:pt idx="5053">
                  <c:v>6849.2841796875</c:v>
                </c:pt>
                <c:pt idx="5054">
                  <c:v>6849.26220703125</c:v>
                </c:pt>
                <c:pt idx="5055">
                  <c:v>6849.46337890625</c:v>
                </c:pt>
                <c:pt idx="5056">
                  <c:v>6849.85302734375</c:v>
                </c:pt>
                <c:pt idx="5057">
                  <c:v>6848.814453125</c:v>
                </c:pt>
                <c:pt idx="5058">
                  <c:v>6849.29345703125</c:v>
                </c:pt>
                <c:pt idx="5059">
                  <c:v>6848.66162109375</c:v>
                </c:pt>
                <c:pt idx="5060">
                  <c:v>6848.36962890625</c:v>
                </c:pt>
                <c:pt idx="5061">
                  <c:v>6847.99169921875</c:v>
                </c:pt>
                <c:pt idx="5062">
                  <c:v>6846.9296875</c:v>
                </c:pt>
                <c:pt idx="5063">
                  <c:v>6845.79931640625</c:v>
                </c:pt>
                <c:pt idx="5064">
                  <c:v>6844.6103515625</c:v>
                </c:pt>
                <c:pt idx="5065">
                  <c:v>6843.6015625</c:v>
                </c:pt>
                <c:pt idx="5066">
                  <c:v>6842.55322265625</c:v>
                </c:pt>
                <c:pt idx="5067">
                  <c:v>6841.4482421875</c:v>
                </c:pt>
                <c:pt idx="5068">
                  <c:v>6840.9453125</c:v>
                </c:pt>
                <c:pt idx="5069">
                  <c:v>6840.71875</c:v>
                </c:pt>
                <c:pt idx="5070">
                  <c:v>6841.82568359375</c:v>
                </c:pt>
                <c:pt idx="5071">
                  <c:v>6842.97314453125</c:v>
                </c:pt>
                <c:pt idx="5072">
                  <c:v>6844.0419921875</c:v>
                </c:pt>
                <c:pt idx="5073">
                  <c:v>6845.3251953125</c:v>
                </c:pt>
                <c:pt idx="5074">
                  <c:v>6846.396484375</c:v>
                </c:pt>
                <c:pt idx="5075">
                  <c:v>6847.61376953125</c:v>
                </c:pt>
                <c:pt idx="5076">
                  <c:v>6848.77490234375</c:v>
                </c:pt>
                <c:pt idx="5077">
                  <c:v>6849.79833984375</c:v>
                </c:pt>
                <c:pt idx="5078">
                  <c:v>6851.14990234375</c:v>
                </c:pt>
                <c:pt idx="5079">
                  <c:v>6852.30615234375</c:v>
                </c:pt>
                <c:pt idx="5080">
                  <c:v>6853.48681640625</c:v>
                </c:pt>
                <c:pt idx="5081">
                  <c:v>6854.76416015625</c:v>
                </c:pt>
                <c:pt idx="5082">
                  <c:v>6855.96923828125</c:v>
                </c:pt>
                <c:pt idx="5083">
                  <c:v>6857.26708984375</c:v>
                </c:pt>
                <c:pt idx="5084">
                  <c:v>6858.36279296875</c:v>
                </c:pt>
                <c:pt idx="5085">
                  <c:v>6859.61669921875</c:v>
                </c:pt>
                <c:pt idx="5086">
                  <c:v>6860.62353515625</c:v>
                </c:pt>
                <c:pt idx="5087">
                  <c:v>6861.6884765625</c:v>
                </c:pt>
                <c:pt idx="5088">
                  <c:v>6862.6962890625</c:v>
                </c:pt>
                <c:pt idx="5089">
                  <c:v>6863.9365234375</c:v>
                </c:pt>
                <c:pt idx="5090">
                  <c:v>6865.06298828125</c:v>
                </c:pt>
                <c:pt idx="5091">
                  <c:v>6866.08544921875</c:v>
                </c:pt>
                <c:pt idx="5092">
                  <c:v>6867.32470703125</c:v>
                </c:pt>
                <c:pt idx="5093">
                  <c:v>6868.38427734375</c:v>
                </c:pt>
                <c:pt idx="5094">
                  <c:v>6869.52001953125</c:v>
                </c:pt>
                <c:pt idx="5095">
                  <c:v>6870.67041015625</c:v>
                </c:pt>
                <c:pt idx="5096">
                  <c:v>6871.88623046875</c:v>
                </c:pt>
                <c:pt idx="5097">
                  <c:v>6872.9013671875</c:v>
                </c:pt>
                <c:pt idx="5098">
                  <c:v>6873.9404296875</c:v>
                </c:pt>
                <c:pt idx="5099">
                  <c:v>6875.171875</c:v>
                </c:pt>
                <c:pt idx="5100">
                  <c:v>6876.392578125</c:v>
                </c:pt>
                <c:pt idx="5101">
                  <c:v>6877.498046875</c:v>
                </c:pt>
                <c:pt idx="5102">
                  <c:v>6878.5341796875</c:v>
                </c:pt>
                <c:pt idx="5103">
                  <c:v>6879.650390625</c:v>
                </c:pt>
                <c:pt idx="5104">
                  <c:v>6880.658203125</c:v>
                </c:pt>
                <c:pt idx="5105">
                  <c:v>6881.8876953125</c:v>
                </c:pt>
                <c:pt idx="5106">
                  <c:v>6882.95361328125</c:v>
                </c:pt>
                <c:pt idx="5107">
                  <c:v>6883.98486328125</c:v>
                </c:pt>
                <c:pt idx="5108">
                  <c:v>6885.38232421875</c:v>
                </c:pt>
                <c:pt idx="5109">
                  <c:v>6886.45263671875</c:v>
                </c:pt>
                <c:pt idx="5110">
                  <c:v>6887.7900390625</c:v>
                </c:pt>
                <c:pt idx="5111">
                  <c:v>6888.79443359375</c:v>
                </c:pt>
                <c:pt idx="5112">
                  <c:v>6889.9013671875</c:v>
                </c:pt>
                <c:pt idx="5113">
                  <c:v>6890.904296875</c:v>
                </c:pt>
                <c:pt idx="5114">
                  <c:v>6892.103515625</c:v>
                </c:pt>
                <c:pt idx="5115">
                  <c:v>6893.103515625</c:v>
                </c:pt>
                <c:pt idx="5116">
                  <c:v>6894.171875</c:v>
                </c:pt>
                <c:pt idx="5117">
                  <c:v>6895.3583984375</c:v>
                </c:pt>
                <c:pt idx="5118">
                  <c:v>6896.6435546875</c:v>
                </c:pt>
                <c:pt idx="5119">
                  <c:v>6897.771484375</c:v>
                </c:pt>
                <c:pt idx="5120">
                  <c:v>6898.93603515625</c:v>
                </c:pt>
                <c:pt idx="5121">
                  <c:v>6900.07763671875</c:v>
                </c:pt>
                <c:pt idx="5122">
                  <c:v>6901.26708984375</c:v>
                </c:pt>
                <c:pt idx="5123">
                  <c:v>6902.294921875</c:v>
                </c:pt>
                <c:pt idx="5124">
                  <c:v>6903.29736328125</c:v>
                </c:pt>
                <c:pt idx="5125">
                  <c:v>6904.31982421875</c:v>
                </c:pt>
                <c:pt idx="5126">
                  <c:v>6905.38916015625</c:v>
                </c:pt>
                <c:pt idx="5127">
                  <c:v>6906.5791015625</c:v>
                </c:pt>
                <c:pt idx="5128">
                  <c:v>6907.75</c:v>
                </c:pt>
                <c:pt idx="5129">
                  <c:v>6908.80224609375</c:v>
                </c:pt>
                <c:pt idx="5130">
                  <c:v>6909.93017578125</c:v>
                </c:pt>
                <c:pt idx="5131">
                  <c:v>6911</c:v>
                </c:pt>
                <c:pt idx="5132">
                  <c:v>6912.2900390625</c:v>
                </c:pt>
                <c:pt idx="5133">
                  <c:v>6913.48876953125</c:v>
                </c:pt>
                <c:pt idx="5134">
                  <c:v>6914.57763671875</c:v>
                </c:pt>
                <c:pt idx="5135">
                  <c:v>6915.5283203125</c:v>
                </c:pt>
                <c:pt idx="5136">
                  <c:v>6916.73974609375</c:v>
                </c:pt>
                <c:pt idx="5137">
                  <c:v>6917.7587890625</c:v>
                </c:pt>
                <c:pt idx="5138">
                  <c:v>6918.5283203125</c:v>
                </c:pt>
                <c:pt idx="5139">
                  <c:v>6919.7333984375</c:v>
                </c:pt>
                <c:pt idx="5140">
                  <c:v>6920.7900390625</c:v>
                </c:pt>
                <c:pt idx="5141">
                  <c:v>6921.8232421875</c:v>
                </c:pt>
                <c:pt idx="5142">
                  <c:v>6922.81201171875</c:v>
                </c:pt>
                <c:pt idx="5143">
                  <c:v>6923.86279296875</c:v>
                </c:pt>
                <c:pt idx="5144">
                  <c:v>6924.93994140625</c:v>
                </c:pt>
                <c:pt idx="5145">
                  <c:v>6925.98876953125</c:v>
                </c:pt>
                <c:pt idx="5146">
                  <c:v>6926.65087890625</c:v>
                </c:pt>
                <c:pt idx="5147">
                  <c:v>6927.60888671875</c:v>
                </c:pt>
                <c:pt idx="5148">
                  <c:v>6928.798828125</c:v>
                </c:pt>
                <c:pt idx="5149">
                  <c:v>6929.72802734375</c:v>
                </c:pt>
                <c:pt idx="5150">
                  <c:v>6930.544921875</c:v>
                </c:pt>
                <c:pt idx="5151">
                  <c:v>6931.640625</c:v>
                </c:pt>
                <c:pt idx="5152">
                  <c:v>6932.67822265625</c:v>
                </c:pt>
                <c:pt idx="5153">
                  <c:v>6933.1044921875</c:v>
                </c:pt>
                <c:pt idx="5154">
                  <c:v>6933.26611328125</c:v>
                </c:pt>
                <c:pt idx="5155">
                  <c:v>6933.92626953125</c:v>
                </c:pt>
                <c:pt idx="5156">
                  <c:v>6933.95166015625</c:v>
                </c:pt>
                <c:pt idx="5157">
                  <c:v>6934.97216796875</c:v>
                </c:pt>
                <c:pt idx="5158">
                  <c:v>6935.35302734375</c:v>
                </c:pt>
                <c:pt idx="5159">
                  <c:v>6936.29931640625</c:v>
                </c:pt>
                <c:pt idx="5160">
                  <c:v>6936.607421875</c:v>
                </c:pt>
                <c:pt idx="5161">
                  <c:v>6937.08349609375</c:v>
                </c:pt>
                <c:pt idx="5162">
                  <c:v>6938.12548828125</c:v>
                </c:pt>
                <c:pt idx="5163">
                  <c:v>6938.61328125</c:v>
                </c:pt>
                <c:pt idx="5164">
                  <c:v>6938.87939453125</c:v>
                </c:pt>
                <c:pt idx="5165">
                  <c:v>6938.51220703125</c:v>
                </c:pt>
                <c:pt idx="5166">
                  <c:v>6939.55029296875</c:v>
                </c:pt>
                <c:pt idx="5167">
                  <c:v>6939.3564453125</c:v>
                </c:pt>
                <c:pt idx="5168">
                  <c:v>6940.3828125</c:v>
                </c:pt>
                <c:pt idx="5169">
                  <c:v>6940.73779296875</c:v>
                </c:pt>
                <c:pt idx="5170">
                  <c:v>6941.56591796875</c:v>
                </c:pt>
                <c:pt idx="5171">
                  <c:v>6941.37548828125</c:v>
                </c:pt>
                <c:pt idx="5172">
                  <c:v>6941.734375</c:v>
                </c:pt>
                <c:pt idx="5173">
                  <c:v>6942.7900390625</c:v>
                </c:pt>
                <c:pt idx="5174">
                  <c:v>6942.72119140625</c:v>
                </c:pt>
                <c:pt idx="5175">
                  <c:v>6942.98291015625</c:v>
                </c:pt>
                <c:pt idx="5176">
                  <c:v>6943.12548828125</c:v>
                </c:pt>
                <c:pt idx="5177">
                  <c:v>6943.90478515625</c:v>
                </c:pt>
                <c:pt idx="5178">
                  <c:v>6944.177734375</c:v>
                </c:pt>
                <c:pt idx="5179">
                  <c:v>6945.2421875</c:v>
                </c:pt>
                <c:pt idx="5180">
                  <c:v>6945.46923828125</c:v>
                </c:pt>
                <c:pt idx="5181">
                  <c:v>6945.52197265625</c:v>
                </c:pt>
                <c:pt idx="5182">
                  <c:v>6945.76416015625</c:v>
                </c:pt>
                <c:pt idx="5183">
                  <c:v>6946.0869140625</c:v>
                </c:pt>
                <c:pt idx="5184">
                  <c:v>6947.03955078125</c:v>
                </c:pt>
                <c:pt idx="5185">
                  <c:v>6947.39453125</c:v>
                </c:pt>
                <c:pt idx="5186">
                  <c:v>6947.57373046875</c:v>
                </c:pt>
                <c:pt idx="5187">
                  <c:v>6948.47021484375</c:v>
                </c:pt>
                <c:pt idx="5188">
                  <c:v>6948.72412109375</c:v>
                </c:pt>
                <c:pt idx="5189">
                  <c:v>6948.7900390625</c:v>
                </c:pt>
                <c:pt idx="5190">
                  <c:v>6949.46044921875</c:v>
                </c:pt>
                <c:pt idx="5191">
                  <c:v>6950.0458984375</c:v>
                </c:pt>
                <c:pt idx="5192">
                  <c:v>6949.88720703125</c:v>
                </c:pt>
                <c:pt idx="5193">
                  <c:v>6950.53271484375</c:v>
                </c:pt>
                <c:pt idx="5194">
                  <c:v>6951.13623046875</c:v>
                </c:pt>
                <c:pt idx="5195">
                  <c:v>6951.7802734375</c:v>
                </c:pt>
                <c:pt idx="5196">
                  <c:v>6951.36669921875</c:v>
                </c:pt>
                <c:pt idx="5197">
                  <c:v>6952.53662109375</c:v>
                </c:pt>
                <c:pt idx="5198">
                  <c:v>6953.1669921875</c:v>
                </c:pt>
                <c:pt idx="5199">
                  <c:v>6954.09326171875</c:v>
                </c:pt>
                <c:pt idx="5200">
                  <c:v>6954.6298828125</c:v>
                </c:pt>
                <c:pt idx="5201">
                  <c:v>6954.92333984375</c:v>
                </c:pt>
                <c:pt idx="5202">
                  <c:v>6955.337890625</c:v>
                </c:pt>
                <c:pt idx="5203">
                  <c:v>6955.76416015625</c:v>
                </c:pt>
                <c:pt idx="5204">
                  <c:v>6956.62109375</c:v>
                </c:pt>
                <c:pt idx="5205">
                  <c:v>6956.94873046875</c:v>
                </c:pt>
                <c:pt idx="5206">
                  <c:v>6956.44482421875</c:v>
                </c:pt>
                <c:pt idx="5207">
                  <c:v>6957.41455078125</c:v>
                </c:pt>
                <c:pt idx="5208">
                  <c:v>6958.13671875</c:v>
                </c:pt>
                <c:pt idx="5209">
                  <c:v>6958.4541015625</c:v>
                </c:pt>
                <c:pt idx="5210">
                  <c:v>6959.033203125</c:v>
                </c:pt>
                <c:pt idx="5211">
                  <c:v>6959.3994140625</c:v>
                </c:pt>
                <c:pt idx="5212">
                  <c:v>6960.13232421875</c:v>
                </c:pt>
                <c:pt idx="5213">
                  <c:v>6961.416015625</c:v>
                </c:pt>
                <c:pt idx="5214">
                  <c:v>6961.43115234375</c:v>
                </c:pt>
                <c:pt idx="5215">
                  <c:v>6961.94189453125</c:v>
                </c:pt>
                <c:pt idx="5216">
                  <c:v>6962.2900390625</c:v>
                </c:pt>
                <c:pt idx="5217">
                  <c:v>6961.9892578125</c:v>
                </c:pt>
                <c:pt idx="5218">
                  <c:v>6963.193359375</c:v>
                </c:pt>
                <c:pt idx="5219">
                  <c:v>6963.625</c:v>
                </c:pt>
                <c:pt idx="5220">
                  <c:v>6964.55126953125</c:v>
                </c:pt>
                <c:pt idx="5221">
                  <c:v>6965.09521484375</c:v>
                </c:pt>
                <c:pt idx="5222">
                  <c:v>6965.314453125</c:v>
                </c:pt>
                <c:pt idx="5223">
                  <c:v>6966.3916015625</c:v>
                </c:pt>
                <c:pt idx="5224">
                  <c:v>6966.35888671875</c:v>
                </c:pt>
                <c:pt idx="5225">
                  <c:v>6967.16162109375</c:v>
                </c:pt>
                <c:pt idx="5226">
                  <c:v>6967.2431640625</c:v>
                </c:pt>
                <c:pt idx="5227">
                  <c:v>6968.31103515625</c:v>
                </c:pt>
                <c:pt idx="5228">
                  <c:v>6968.71484375</c:v>
                </c:pt>
                <c:pt idx="5229">
                  <c:v>6968.5</c:v>
                </c:pt>
                <c:pt idx="5230">
                  <c:v>6969.443359375</c:v>
                </c:pt>
                <c:pt idx="5231">
                  <c:v>6969.62060546875</c:v>
                </c:pt>
                <c:pt idx="5232">
                  <c:v>6970.62353515625</c:v>
                </c:pt>
                <c:pt idx="5233">
                  <c:v>6970.697265625</c:v>
                </c:pt>
                <c:pt idx="5234">
                  <c:v>6971.22216796875</c:v>
                </c:pt>
                <c:pt idx="5235">
                  <c:v>6971.93310546875</c:v>
                </c:pt>
                <c:pt idx="5236">
                  <c:v>6971.94580078125</c:v>
                </c:pt>
                <c:pt idx="5237">
                  <c:v>6972.27880859375</c:v>
                </c:pt>
                <c:pt idx="5238">
                  <c:v>6972.49658203125</c:v>
                </c:pt>
                <c:pt idx="5239">
                  <c:v>6973.50244140625</c:v>
                </c:pt>
                <c:pt idx="5240">
                  <c:v>6973.63427734375</c:v>
                </c:pt>
                <c:pt idx="5241">
                  <c:v>6974.2607421875</c:v>
                </c:pt>
                <c:pt idx="5242">
                  <c:v>6974.38720703125</c:v>
                </c:pt>
                <c:pt idx="5243">
                  <c:v>6974.791015625</c:v>
                </c:pt>
                <c:pt idx="5244">
                  <c:v>6976.0107421875</c:v>
                </c:pt>
                <c:pt idx="5245">
                  <c:v>6975.66796875</c:v>
                </c:pt>
                <c:pt idx="5246">
                  <c:v>6976.6826171875</c:v>
                </c:pt>
                <c:pt idx="5247">
                  <c:v>6977.49755859375</c:v>
                </c:pt>
                <c:pt idx="5248">
                  <c:v>6977.55224609375</c:v>
                </c:pt>
                <c:pt idx="5249">
                  <c:v>6977.7216796875</c:v>
                </c:pt>
                <c:pt idx="5250">
                  <c:v>6978.44873046875</c:v>
                </c:pt>
                <c:pt idx="5251">
                  <c:v>6979.03271484375</c:v>
                </c:pt>
                <c:pt idx="5252">
                  <c:v>6980.06005859375</c:v>
                </c:pt>
                <c:pt idx="5253">
                  <c:v>6980.884765625</c:v>
                </c:pt>
                <c:pt idx="5254">
                  <c:v>6980.66748046875</c:v>
                </c:pt>
                <c:pt idx="5255">
                  <c:v>6981.728515625</c:v>
                </c:pt>
                <c:pt idx="5256">
                  <c:v>6982.10400390625</c:v>
                </c:pt>
                <c:pt idx="5257">
                  <c:v>6982.423828125</c:v>
                </c:pt>
                <c:pt idx="5258">
                  <c:v>6983.11962890625</c:v>
                </c:pt>
                <c:pt idx="5259">
                  <c:v>6983.7314453125</c:v>
                </c:pt>
                <c:pt idx="5260">
                  <c:v>6983.76904296875</c:v>
                </c:pt>
                <c:pt idx="5261">
                  <c:v>6983.72900390625</c:v>
                </c:pt>
                <c:pt idx="5262">
                  <c:v>6984.9912109375</c:v>
                </c:pt>
                <c:pt idx="5263">
                  <c:v>6984.96728515625</c:v>
                </c:pt>
                <c:pt idx="5264">
                  <c:v>6986.10595703125</c:v>
                </c:pt>
                <c:pt idx="5265">
                  <c:v>6986.9755859375</c:v>
                </c:pt>
                <c:pt idx="5266">
                  <c:v>6987.41259765625</c:v>
                </c:pt>
                <c:pt idx="5267">
                  <c:v>6987.81640625</c:v>
                </c:pt>
                <c:pt idx="5268">
                  <c:v>6987.24365234375</c:v>
                </c:pt>
                <c:pt idx="5269">
                  <c:v>6988.361328125</c:v>
                </c:pt>
                <c:pt idx="5270">
                  <c:v>6988.69482421875</c:v>
                </c:pt>
                <c:pt idx="5271">
                  <c:v>6989.82080078125</c:v>
                </c:pt>
                <c:pt idx="5272">
                  <c:v>6989.95263671875</c:v>
                </c:pt>
                <c:pt idx="5273">
                  <c:v>6990.279296875</c:v>
                </c:pt>
                <c:pt idx="5274">
                  <c:v>6990.52197265625</c:v>
                </c:pt>
                <c:pt idx="5275">
                  <c:v>6991.11669921875</c:v>
                </c:pt>
                <c:pt idx="5276">
                  <c:v>6991.51806640625</c:v>
                </c:pt>
                <c:pt idx="5277">
                  <c:v>6991.48828125</c:v>
                </c:pt>
                <c:pt idx="5278">
                  <c:v>6992.291015625</c:v>
                </c:pt>
                <c:pt idx="5279">
                  <c:v>6992.12060546875</c:v>
                </c:pt>
                <c:pt idx="5280">
                  <c:v>6992.99755859375</c:v>
                </c:pt>
                <c:pt idx="5281">
                  <c:v>6993.740234375</c:v>
                </c:pt>
                <c:pt idx="5282">
                  <c:v>6993.98828125</c:v>
                </c:pt>
                <c:pt idx="5283">
                  <c:v>6994.6513671875</c:v>
                </c:pt>
                <c:pt idx="5284">
                  <c:v>6994.88720703125</c:v>
                </c:pt>
                <c:pt idx="5285">
                  <c:v>6995.6484375</c:v>
                </c:pt>
                <c:pt idx="5286">
                  <c:v>6995.9912109375</c:v>
                </c:pt>
                <c:pt idx="5287">
                  <c:v>6996.6826171875</c:v>
                </c:pt>
                <c:pt idx="5288">
                  <c:v>6996.67041015625</c:v>
                </c:pt>
                <c:pt idx="5289">
                  <c:v>6997.2490234375</c:v>
                </c:pt>
                <c:pt idx="5290">
                  <c:v>6997.39111328125</c:v>
                </c:pt>
                <c:pt idx="5291">
                  <c:v>6998.4130859375</c:v>
                </c:pt>
                <c:pt idx="5292">
                  <c:v>6998.83447265625</c:v>
                </c:pt>
                <c:pt idx="5293">
                  <c:v>6999.41357421875</c:v>
                </c:pt>
                <c:pt idx="5294">
                  <c:v>7000.24462890625</c:v>
                </c:pt>
                <c:pt idx="5295">
                  <c:v>7000.59423828125</c:v>
                </c:pt>
                <c:pt idx="5296">
                  <c:v>7001.53125</c:v>
                </c:pt>
                <c:pt idx="5297">
                  <c:v>7001.34521484375</c:v>
                </c:pt>
                <c:pt idx="5298">
                  <c:v>7002.2890625</c:v>
                </c:pt>
                <c:pt idx="5299">
                  <c:v>7002.8125</c:v>
                </c:pt>
                <c:pt idx="5300">
                  <c:v>7002.98876953125</c:v>
                </c:pt>
                <c:pt idx="5301">
                  <c:v>7004.10546875</c:v>
                </c:pt>
                <c:pt idx="5302">
                  <c:v>7004.12548828125</c:v>
                </c:pt>
                <c:pt idx="5303">
                  <c:v>7004.77587890625</c:v>
                </c:pt>
                <c:pt idx="5304">
                  <c:v>7005.1083984375</c:v>
                </c:pt>
                <c:pt idx="5305">
                  <c:v>7005.8193359375</c:v>
                </c:pt>
                <c:pt idx="5306">
                  <c:v>7006.25634765625</c:v>
                </c:pt>
                <c:pt idx="5307">
                  <c:v>7006.68408203125</c:v>
                </c:pt>
                <c:pt idx="5308">
                  <c:v>7007.77587890625</c:v>
                </c:pt>
                <c:pt idx="5309">
                  <c:v>7007.068359375</c:v>
                </c:pt>
                <c:pt idx="5310">
                  <c:v>7008.138671875</c:v>
                </c:pt>
                <c:pt idx="5311">
                  <c:v>7007.849609375</c:v>
                </c:pt>
                <c:pt idx="5312">
                  <c:v>7008.8779296875</c:v>
                </c:pt>
                <c:pt idx="5313">
                  <c:v>7009.4716796875</c:v>
                </c:pt>
                <c:pt idx="5314">
                  <c:v>7010.009765625</c:v>
                </c:pt>
                <c:pt idx="5315">
                  <c:v>7010.7109375</c:v>
                </c:pt>
                <c:pt idx="5316">
                  <c:v>7010.87255859375</c:v>
                </c:pt>
                <c:pt idx="5317">
                  <c:v>7011.95947265625</c:v>
                </c:pt>
                <c:pt idx="5318">
                  <c:v>7012.01220703125</c:v>
                </c:pt>
                <c:pt idx="5319">
                  <c:v>7012.58642578125</c:v>
                </c:pt>
                <c:pt idx="5320">
                  <c:v>7012.59228515625</c:v>
                </c:pt>
                <c:pt idx="5321">
                  <c:v>7013.27587890625</c:v>
                </c:pt>
                <c:pt idx="5322">
                  <c:v>7013.96484375</c:v>
                </c:pt>
                <c:pt idx="5323">
                  <c:v>7014.154296875</c:v>
                </c:pt>
                <c:pt idx="5324">
                  <c:v>7014.6533203125</c:v>
                </c:pt>
                <c:pt idx="5325">
                  <c:v>7014.87353515625</c:v>
                </c:pt>
                <c:pt idx="5326">
                  <c:v>7015.93017578125</c:v>
                </c:pt>
                <c:pt idx="5327">
                  <c:v>7015.93017578125</c:v>
                </c:pt>
                <c:pt idx="5328">
                  <c:v>7016.6875</c:v>
                </c:pt>
                <c:pt idx="5329">
                  <c:v>7017.125</c:v>
                </c:pt>
                <c:pt idx="5330">
                  <c:v>7017.365234375</c:v>
                </c:pt>
                <c:pt idx="5331">
                  <c:v>7018.36767578125</c:v>
                </c:pt>
                <c:pt idx="5332">
                  <c:v>7018.83349609375</c:v>
                </c:pt>
                <c:pt idx="5333">
                  <c:v>7019.28271484375</c:v>
                </c:pt>
                <c:pt idx="5334">
                  <c:v>7019.68017578125</c:v>
                </c:pt>
                <c:pt idx="5335">
                  <c:v>7020.6328125</c:v>
                </c:pt>
                <c:pt idx="5336">
                  <c:v>7020.7421875</c:v>
                </c:pt>
                <c:pt idx="5337">
                  <c:v>7021.52490234375</c:v>
                </c:pt>
                <c:pt idx="5338">
                  <c:v>7022.2861328125</c:v>
                </c:pt>
                <c:pt idx="5339">
                  <c:v>7022.7490234375</c:v>
                </c:pt>
                <c:pt idx="5340">
                  <c:v>7023.1826171875</c:v>
                </c:pt>
                <c:pt idx="5341">
                  <c:v>7022.65234375</c:v>
                </c:pt>
                <c:pt idx="5342">
                  <c:v>7023.39599609375</c:v>
                </c:pt>
                <c:pt idx="5343">
                  <c:v>7023.849609375</c:v>
                </c:pt>
                <c:pt idx="5344">
                  <c:v>7024.8837890625</c:v>
                </c:pt>
                <c:pt idx="5345">
                  <c:v>7024.80224609375</c:v>
                </c:pt>
                <c:pt idx="5346">
                  <c:v>7024.93505859375</c:v>
                </c:pt>
                <c:pt idx="5347">
                  <c:v>7022.9521484375</c:v>
                </c:pt>
                <c:pt idx="5348">
                  <c:v>7021.2490234375</c:v>
                </c:pt>
                <c:pt idx="5349">
                  <c:v>7018.9052734375</c:v>
                </c:pt>
                <c:pt idx="5350">
                  <c:v>7015.8115234375</c:v>
                </c:pt>
                <c:pt idx="5351">
                  <c:v>7011.9677734375</c:v>
                </c:pt>
                <c:pt idx="5352">
                  <c:v>7007.4677734375</c:v>
                </c:pt>
                <c:pt idx="5353">
                  <c:v>7002.5302734375</c:v>
                </c:pt>
                <c:pt idx="5354">
                  <c:v>6997.2490234375</c:v>
                </c:pt>
                <c:pt idx="5355">
                  <c:v>6991.9677734375</c:v>
                </c:pt>
                <c:pt idx="5356">
                  <c:v>6987.0615234375</c:v>
                </c:pt>
                <c:pt idx="5357">
                  <c:v>6982.5615234375</c:v>
                </c:pt>
                <c:pt idx="5358">
                  <c:v>6978.6552734375</c:v>
                </c:pt>
                <c:pt idx="5359">
                  <c:v>6975.5458984375</c:v>
                </c:pt>
                <c:pt idx="5360">
                  <c:v>6973.0458984375</c:v>
                </c:pt>
                <c:pt idx="5361">
                  <c:v>6971.4052734375</c:v>
                </c:pt>
                <c:pt idx="5362">
                  <c:v>6970.3544921875</c:v>
                </c:pt>
                <c:pt idx="5363">
                  <c:v>6971.5205078125</c:v>
                </c:pt>
                <c:pt idx="5364">
                  <c:v>6973.3564453125</c:v>
                </c:pt>
                <c:pt idx="5365">
                  <c:v>6975.3525390625</c:v>
                </c:pt>
                <c:pt idx="5366">
                  <c:v>6976.3994140625</c:v>
                </c:pt>
                <c:pt idx="5367">
                  <c:v>6977.6259765625</c:v>
                </c:pt>
                <c:pt idx="5368">
                  <c:v>6978.7041015625</c:v>
                </c:pt>
                <c:pt idx="5369">
                  <c:v>6979.8603515625</c:v>
                </c:pt>
                <c:pt idx="5370">
                  <c:v>6981.0634765625</c:v>
                </c:pt>
                <c:pt idx="5371">
                  <c:v>6982.2978515625</c:v>
                </c:pt>
                <c:pt idx="5372">
                  <c:v>6983.4931640625</c:v>
                </c:pt>
                <c:pt idx="5373">
                  <c:v>6984.6103515625</c:v>
                </c:pt>
                <c:pt idx="5374">
                  <c:v>6985.8994140625</c:v>
                </c:pt>
                <c:pt idx="5375">
                  <c:v>6987.0166015625</c:v>
                </c:pt>
                <c:pt idx="5376">
                  <c:v>6988.2197265625</c:v>
                </c:pt>
                <c:pt idx="5377">
                  <c:v>6989.2822265625</c:v>
                </c:pt>
                <c:pt idx="5378">
                  <c:v>6990.4853515625</c:v>
                </c:pt>
                <c:pt idx="5379">
                  <c:v>6991.6884765625</c:v>
                </c:pt>
                <c:pt idx="5380">
                  <c:v>6992.8056640625</c:v>
                </c:pt>
                <c:pt idx="5381">
                  <c:v>6993.9775390625</c:v>
                </c:pt>
                <c:pt idx="5382">
                  <c:v>6995.1025390625</c:v>
                </c:pt>
                <c:pt idx="5383">
                  <c:v>6996.2431640625</c:v>
                </c:pt>
                <c:pt idx="5384">
                  <c:v>6997.3056640625</c:v>
                </c:pt>
                <c:pt idx="5385">
                  <c:v>6999.2392578125</c:v>
                </c:pt>
                <c:pt idx="5386">
                  <c:v>7000.3330078125</c:v>
                </c:pt>
                <c:pt idx="5387">
                  <c:v>7002.1884765625</c:v>
                </c:pt>
                <c:pt idx="5388">
                  <c:v>7004.0205078125</c:v>
                </c:pt>
                <c:pt idx="5389">
                  <c:v>7005.6962890625</c:v>
                </c:pt>
                <c:pt idx="5390">
                  <c:v>7007.2705078125</c:v>
                </c:pt>
                <c:pt idx="5391">
                  <c:v>7008.7041015625</c:v>
                </c:pt>
                <c:pt idx="5392">
                  <c:v>7009.9228515625</c:v>
                </c:pt>
                <c:pt idx="5393">
                  <c:v>7011.2392578125</c:v>
                </c:pt>
                <c:pt idx="5394">
                  <c:v>7012.5791015625</c:v>
                </c:pt>
                <c:pt idx="5395">
                  <c:v>7014.2861328125</c:v>
                </c:pt>
                <c:pt idx="5396">
                  <c:v>7015.7626953125</c:v>
                </c:pt>
                <c:pt idx="5397">
                  <c:v>7017.2119140625</c:v>
                </c:pt>
                <c:pt idx="5398">
                  <c:v>7018.5087890625</c:v>
                </c:pt>
                <c:pt idx="5399">
                  <c:v>7019.6064453125</c:v>
                </c:pt>
                <c:pt idx="5400">
                  <c:v>7020.7841796875</c:v>
                </c:pt>
                <c:pt idx="5401">
                  <c:v>7021.7919921875</c:v>
                </c:pt>
                <c:pt idx="5402">
                  <c:v>7023.1845703125</c:v>
                </c:pt>
                <c:pt idx="5403">
                  <c:v>7024.4345703125</c:v>
                </c:pt>
                <c:pt idx="5404">
                  <c:v>7025.9248046875</c:v>
                </c:pt>
                <c:pt idx="5405">
                  <c:v>7027.0810546875</c:v>
                </c:pt>
                <c:pt idx="5406">
                  <c:v>7028.3037109375</c:v>
                </c:pt>
                <c:pt idx="5407">
                  <c:v>7029.4462890625</c:v>
                </c:pt>
                <c:pt idx="5408">
                  <c:v>7030.53955078125</c:v>
                </c:pt>
                <c:pt idx="5409">
                  <c:v>7031.68115234375</c:v>
                </c:pt>
                <c:pt idx="5410">
                  <c:v>7032.88232421875</c:v>
                </c:pt>
                <c:pt idx="5411">
                  <c:v>7033.98974609375</c:v>
                </c:pt>
                <c:pt idx="5412">
                  <c:v>7034.986328125</c:v>
                </c:pt>
                <c:pt idx="5413">
                  <c:v>7035.83740234375</c:v>
                </c:pt>
                <c:pt idx="5414">
                  <c:v>7036.498046875</c:v>
                </c:pt>
                <c:pt idx="5415">
                  <c:v>7037.55517578125</c:v>
                </c:pt>
                <c:pt idx="5416">
                  <c:v>7038.3525390625</c:v>
                </c:pt>
                <c:pt idx="5417">
                  <c:v>7039.248046875</c:v>
                </c:pt>
                <c:pt idx="5418">
                  <c:v>7039.83642578125</c:v>
                </c:pt>
                <c:pt idx="5419">
                  <c:v>7039.9775390625</c:v>
                </c:pt>
                <c:pt idx="5420">
                  <c:v>7040.576171875</c:v>
                </c:pt>
                <c:pt idx="5421">
                  <c:v>7040.59423828125</c:v>
                </c:pt>
                <c:pt idx="5422">
                  <c:v>7041.416015625</c:v>
                </c:pt>
                <c:pt idx="5423">
                  <c:v>7041.2724609375</c:v>
                </c:pt>
                <c:pt idx="5424">
                  <c:v>7041.70068359375</c:v>
                </c:pt>
                <c:pt idx="5425">
                  <c:v>7041.7177734375</c:v>
                </c:pt>
                <c:pt idx="5426">
                  <c:v>7041.78759765625</c:v>
                </c:pt>
                <c:pt idx="5427">
                  <c:v>7042.78662109375</c:v>
                </c:pt>
                <c:pt idx="5428">
                  <c:v>7043.07861328125</c:v>
                </c:pt>
                <c:pt idx="5429">
                  <c:v>7043.49853515625</c:v>
                </c:pt>
                <c:pt idx="5430">
                  <c:v>7043.46337890625</c:v>
                </c:pt>
                <c:pt idx="5431">
                  <c:v>7044.056640625</c:v>
                </c:pt>
                <c:pt idx="5432">
                  <c:v>7044.21044921875</c:v>
                </c:pt>
                <c:pt idx="5433">
                  <c:v>7044.666015625</c:v>
                </c:pt>
                <c:pt idx="5434">
                  <c:v>7043.65966796875</c:v>
                </c:pt>
                <c:pt idx="5435">
                  <c:v>7042.53466796875</c:v>
                </c:pt>
                <c:pt idx="5436">
                  <c:v>7041.41748046875</c:v>
                </c:pt>
                <c:pt idx="5437">
                  <c:v>7039.68310546875</c:v>
                </c:pt>
                <c:pt idx="5438">
                  <c:v>7037.10498046875</c:v>
                </c:pt>
                <c:pt idx="5439">
                  <c:v>7033.83935546875</c:v>
                </c:pt>
                <c:pt idx="5440">
                  <c:v>7029.65185546875</c:v>
                </c:pt>
                <c:pt idx="5441">
                  <c:v>7025.02685546875</c:v>
                </c:pt>
                <c:pt idx="5442">
                  <c:v>7020.05810546875</c:v>
                </c:pt>
                <c:pt idx="5443">
                  <c:v>7014.80810546875</c:v>
                </c:pt>
                <c:pt idx="5444">
                  <c:v>7009.74560546875</c:v>
                </c:pt>
                <c:pt idx="5445">
                  <c:v>7004.65185546875</c:v>
                </c:pt>
                <c:pt idx="5446">
                  <c:v>7000.08935546875</c:v>
                </c:pt>
                <c:pt idx="5447">
                  <c:v>6996.08935546875</c:v>
                </c:pt>
                <c:pt idx="5448">
                  <c:v>6992.91748046875</c:v>
                </c:pt>
                <c:pt idx="5449">
                  <c:v>6990.49560546875</c:v>
                </c:pt>
                <c:pt idx="5450">
                  <c:v>6989.36279296875</c:v>
                </c:pt>
                <c:pt idx="5451">
                  <c:v>6990.78955078125</c:v>
                </c:pt>
                <c:pt idx="5452">
                  <c:v>6992.64501953125</c:v>
                </c:pt>
                <c:pt idx="5453">
                  <c:v>6994.41455078125</c:v>
                </c:pt>
                <c:pt idx="5454">
                  <c:v>6996.12939453125</c:v>
                </c:pt>
                <c:pt idx="5455">
                  <c:v>6997.16064453125</c:v>
                </c:pt>
                <c:pt idx="5456">
                  <c:v>6999.19189453125</c:v>
                </c:pt>
                <c:pt idx="5457">
                  <c:v>7000.27001953125</c:v>
                </c:pt>
                <c:pt idx="5458">
                  <c:v>7001.41064453125</c:v>
                </c:pt>
                <c:pt idx="5459">
                  <c:v>7002.45751953125</c:v>
                </c:pt>
                <c:pt idx="5460">
                  <c:v>7003.48876953125</c:v>
                </c:pt>
                <c:pt idx="5461">
                  <c:v>7004.64501953125</c:v>
                </c:pt>
                <c:pt idx="5462">
                  <c:v>7005.82470703125</c:v>
                </c:pt>
                <c:pt idx="5463">
                  <c:v>7006.95751953125</c:v>
                </c:pt>
                <c:pt idx="5464">
                  <c:v>7007.97314453125</c:v>
                </c:pt>
                <c:pt idx="5465">
                  <c:v>7009.91845703125</c:v>
                </c:pt>
                <c:pt idx="5466">
                  <c:v>7011.77392578125</c:v>
                </c:pt>
                <c:pt idx="5467">
                  <c:v>7013.60986328125</c:v>
                </c:pt>
                <c:pt idx="5468">
                  <c:v>7015.27001953125</c:v>
                </c:pt>
                <c:pt idx="5469">
                  <c:v>7016.80126953125</c:v>
                </c:pt>
                <c:pt idx="5470">
                  <c:v>7018.56298828125</c:v>
                </c:pt>
                <c:pt idx="5471">
                  <c:v>7020.18408203125</c:v>
                </c:pt>
                <c:pt idx="5472">
                  <c:v>7021.19970703125</c:v>
                </c:pt>
                <c:pt idx="5473">
                  <c:v>7023.11376953125</c:v>
                </c:pt>
                <c:pt idx="5474">
                  <c:v>7024.75048828125</c:v>
                </c:pt>
                <c:pt idx="5475">
                  <c:v>7026.37939453125</c:v>
                </c:pt>
                <c:pt idx="5476">
                  <c:v>7027.79736328125</c:v>
                </c:pt>
                <c:pt idx="5477">
                  <c:v>7029.03173828125</c:v>
                </c:pt>
                <c:pt idx="5478">
                  <c:v>7030.18017578125</c:v>
                </c:pt>
                <c:pt idx="5479">
                  <c:v>7031.45361328125</c:v>
                </c:pt>
                <c:pt idx="5480">
                  <c:v>7032.53564453125</c:v>
                </c:pt>
                <c:pt idx="5481">
                  <c:v>7033.64892578125</c:v>
                </c:pt>
                <c:pt idx="5482">
                  <c:v>7034.78564453125</c:v>
                </c:pt>
                <c:pt idx="5483">
                  <c:v>7036.17431640625</c:v>
                </c:pt>
                <c:pt idx="5484">
                  <c:v>7037.25830078125</c:v>
                </c:pt>
                <c:pt idx="5485">
                  <c:v>7038.89892578125</c:v>
                </c:pt>
                <c:pt idx="5486">
                  <c:v>7039.95751953125</c:v>
                </c:pt>
                <c:pt idx="5487">
                  <c:v>7041.01611328125</c:v>
                </c:pt>
                <c:pt idx="5488">
                  <c:v>7042.24853515625</c:v>
                </c:pt>
                <c:pt idx="5489">
                  <c:v>7043.39697265625</c:v>
                </c:pt>
                <c:pt idx="5490">
                  <c:v>7044.53564453125</c:v>
                </c:pt>
                <c:pt idx="5491">
                  <c:v>7045.83447265625</c:v>
                </c:pt>
                <c:pt idx="5492">
                  <c:v>7046.97119140625</c:v>
                </c:pt>
                <c:pt idx="5493">
                  <c:v>7048.00634765625</c:v>
                </c:pt>
                <c:pt idx="5494">
                  <c:v>7049.16748046875</c:v>
                </c:pt>
                <c:pt idx="5495">
                  <c:v>7050.22412109375</c:v>
                </c:pt>
                <c:pt idx="5496">
                  <c:v>7051.22412109375</c:v>
                </c:pt>
                <c:pt idx="5497">
                  <c:v>7052.47021484375</c:v>
                </c:pt>
                <c:pt idx="5498">
                  <c:v>7053.58203125</c:v>
                </c:pt>
                <c:pt idx="5499">
                  <c:v>7054.13232421875</c:v>
                </c:pt>
                <c:pt idx="5500">
                  <c:v>7055.2158203125</c:v>
                </c:pt>
                <c:pt idx="5501">
                  <c:v>7055.87939453125</c:v>
                </c:pt>
                <c:pt idx="5502">
                  <c:v>7057.09814453125</c:v>
                </c:pt>
                <c:pt idx="5503">
                  <c:v>7057.373046875</c:v>
                </c:pt>
                <c:pt idx="5504">
                  <c:v>7058.134765625</c:v>
                </c:pt>
                <c:pt idx="5505">
                  <c:v>7058.52294921875</c:v>
                </c:pt>
                <c:pt idx="5506">
                  <c:v>7058.33251953125</c:v>
                </c:pt>
                <c:pt idx="5507">
                  <c:v>7058.71875</c:v>
                </c:pt>
                <c:pt idx="5508">
                  <c:v>7058.9365234375</c:v>
                </c:pt>
                <c:pt idx="5509">
                  <c:v>7059.482421875</c:v>
                </c:pt>
                <c:pt idx="5510">
                  <c:v>7060.05224609375</c:v>
                </c:pt>
                <c:pt idx="5511">
                  <c:v>7060.68017578125</c:v>
                </c:pt>
                <c:pt idx="5512">
                  <c:v>7060.79345703125</c:v>
                </c:pt>
                <c:pt idx="5513">
                  <c:v>7060.97265625</c:v>
                </c:pt>
                <c:pt idx="5514">
                  <c:v>7061.6591796875</c:v>
                </c:pt>
                <c:pt idx="5515">
                  <c:v>7062.06884765625</c:v>
                </c:pt>
                <c:pt idx="5516">
                  <c:v>7062.78515625</c:v>
                </c:pt>
                <c:pt idx="5517">
                  <c:v>7062.7060546875</c:v>
                </c:pt>
                <c:pt idx="5518">
                  <c:v>7063.72119140625</c:v>
                </c:pt>
                <c:pt idx="5519">
                  <c:v>7064.0361328125</c:v>
                </c:pt>
                <c:pt idx="5520">
                  <c:v>7064.2216796875</c:v>
                </c:pt>
                <c:pt idx="5521">
                  <c:v>7064.63427734375</c:v>
                </c:pt>
                <c:pt idx="5522">
                  <c:v>7064.86572265625</c:v>
                </c:pt>
                <c:pt idx="5523">
                  <c:v>7065.9482421875</c:v>
                </c:pt>
                <c:pt idx="5524">
                  <c:v>7066.32666015625</c:v>
                </c:pt>
                <c:pt idx="5525">
                  <c:v>7066.74462890625</c:v>
                </c:pt>
                <c:pt idx="5526">
                  <c:v>7067.43701171875</c:v>
                </c:pt>
                <c:pt idx="5527">
                  <c:v>7067.8857421875</c:v>
                </c:pt>
                <c:pt idx="5528">
                  <c:v>7068.3720703125</c:v>
                </c:pt>
                <c:pt idx="5529">
                  <c:v>7068.560546875</c:v>
                </c:pt>
                <c:pt idx="5530">
                  <c:v>7068.98828125</c:v>
                </c:pt>
                <c:pt idx="5531">
                  <c:v>7069.24462890625</c:v>
                </c:pt>
                <c:pt idx="5532">
                  <c:v>7069.77880859375</c:v>
                </c:pt>
                <c:pt idx="5533">
                  <c:v>7070.5517578125</c:v>
                </c:pt>
                <c:pt idx="5534">
                  <c:v>7071.5576171875</c:v>
                </c:pt>
                <c:pt idx="5535">
                  <c:v>7071.61669921875</c:v>
                </c:pt>
                <c:pt idx="5536">
                  <c:v>7071.82861328125</c:v>
                </c:pt>
                <c:pt idx="5537">
                  <c:v>7072.4609375</c:v>
                </c:pt>
                <c:pt idx="5538">
                  <c:v>7072.7822265625</c:v>
                </c:pt>
                <c:pt idx="5539">
                  <c:v>7073.89404296875</c:v>
                </c:pt>
                <c:pt idx="5540">
                  <c:v>7073.58349609375</c:v>
                </c:pt>
                <c:pt idx="5541">
                  <c:v>7074.22607421875</c:v>
                </c:pt>
                <c:pt idx="5542">
                  <c:v>7074.14501953125</c:v>
                </c:pt>
                <c:pt idx="5543">
                  <c:v>7075.05078125</c:v>
                </c:pt>
                <c:pt idx="5544">
                  <c:v>7076.05322265625</c:v>
                </c:pt>
                <c:pt idx="5545">
                  <c:v>7076.00244140625</c:v>
                </c:pt>
                <c:pt idx="5546">
                  <c:v>7076.52978515625</c:v>
                </c:pt>
                <c:pt idx="5547">
                  <c:v>7076.24609375</c:v>
                </c:pt>
                <c:pt idx="5548">
                  <c:v>7077.25146484375</c:v>
                </c:pt>
                <c:pt idx="5549">
                  <c:v>7077.0810546875</c:v>
                </c:pt>
                <c:pt idx="5550">
                  <c:v>7078.107421875</c:v>
                </c:pt>
                <c:pt idx="5551">
                  <c:v>7079.26025390625</c:v>
                </c:pt>
                <c:pt idx="5552">
                  <c:v>7078.669921875</c:v>
                </c:pt>
                <c:pt idx="5553">
                  <c:v>7079.357421875</c:v>
                </c:pt>
                <c:pt idx="5554">
                  <c:v>7079.380859375</c:v>
                </c:pt>
                <c:pt idx="5555">
                  <c:v>7080.32958984375</c:v>
                </c:pt>
                <c:pt idx="5556">
                  <c:v>7080.6005859375</c:v>
                </c:pt>
                <c:pt idx="5557">
                  <c:v>7080.7841796875</c:v>
                </c:pt>
                <c:pt idx="5558">
                  <c:v>7081.1357421875</c:v>
                </c:pt>
                <c:pt idx="5559">
                  <c:v>7082.2587890625</c:v>
                </c:pt>
                <c:pt idx="5560">
                  <c:v>7082.6650390625</c:v>
                </c:pt>
                <c:pt idx="5561">
                  <c:v>7082.81298828125</c:v>
                </c:pt>
                <c:pt idx="5562">
                  <c:v>7083.638671875</c:v>
                </c:pt>
                <c:pt idx="5563">
                  <c:v>7083.92236328125</c:v>
                </c:pt>
                <c:pt idx="5564">
                  <c:v>7085.0625</c:v>
                </c:pt>
                <c:pt idx="5565">
                  <c:v>7085.759765625</c:v>
                </c:pt>
                <c:pt idx="5566">
                  <c:v>7085.943359375</c:v>
                </c:pt>
                <c:pt idx="5567">
                  <c:v>7086.97021484375</c:v>
                </c:pt>
                <c:pt idx="5568">
                  <c:v>7087.06982421875</c:v>
                </c:pt>
                <c:pt idx="5569">
                  <c:v>7087.70361328125</c:v>
                </c:pt>
                <c:pt idx="5570">
                  <c:v>7088.0908203125</c:v>
                </c:pt>
                <c:pt idx="5571">
                  <c:v>7089.28173828125</c:v>
                </c:pt>
                <c:pt idx="5572">
                  <c:v>7089.65673828125</c:v>
                </c:pt>
                <c:pt idx="5573">
                  <c:v>7089.67431640625</c:v>
                </c:pt>
                <c:pt idx="5574">
                  <c:v>7090.75048828125</c:v>
                </c:pt>
                <c:pt idx="5575">
                  <c:v>7090.77978515625</c:v>
                </c:pt>
                <c:pt idx="5576">
                  <c:v>7092.03515625</c:v>
                </c:pt>
                <c:pt idx="5577">
                  <c:v>7092.181640625</c:v>
                </c:pt>
                <c:pt idx="5578">
                  <c:v>7092.8134765625</c:v>
                </c:pt>
                <c:pt idx="5579">
                  <c:v>7093.36376953125</c:v>
                </c:pt>
                <c:pt idx="5580">
                  <c:v>7094.14013671875</c:v>
                </c:pt>
                <c:pt idx="5581">
                  <c:v>7094.60986328125</c:v>
                </c:pt>
                <c:pt idx="5582">
                  <c:v>7094.53564453125</c:v>
                </c:pt>
                <c:pt idx="5583">
                  <c:v>7095.31201171875</c:v>
                </c:pt>
                <c:pt idx="5584">
                  <c:v>7095.94677734375</c:v>
                </c:pt>
                <c:pt idx="5585">
                  <c:v>7096.4716796875</c:v>
                </c:pt>
                <c:pt idx="5586">
                  <c:v>7096.85302734375</c:v>
                </c:pt>
                <c:pt idx="5587">
                  <c:v>7096.97998046875</c:v>
                </c:pt>
                <c:pt idx="5588">
                  <c:v>7097.20458984375</c:v>
                </c:pt>
                <c:pt idx="5589">
                  <c:v>7097.81982421875</c:v>
                </c:pt>
                <c:pt idx="5590">
                  <c:v>7098.42724609375</c:v>
                </c:pt>
                <c:pt idx="5591">
                  <c:v>7098.49072265625</c:v>
                </c:pt>
                <c:pt idx="5592">
                  <c:v>7099.29296875</c:v>
                </c:pt>
                <c:pt idx="5593">
                  <c:v>7099.46044921875</c:v>
                </c:pt>
                <c:pt idx="5594">
                  <c:v>7100.0283203125</c:v>
                </c:pt>
                <c:pt idx="5595">
                  <c:v>7100.53125</c:v>
                </c:pt>
                <c:pt idx="5596">
                  <c:v>7100.6708984375</c:v>
                </c:pt>
                <c:pt idx="5597">
                  <c:v>7101.544921875</c:v>
                </c:pt>
                <c:pt idx="5598">
                  <c:v>7101.86279296875</c:v>
                </c:pt>
                <c:pt idx="5599">
                  <c:v>7102.34375</c:v>
                </c:pt>
                <c:pt idx="5600">
                  <c:v>7102.32666015625</c:v>
                </c:pt>
                <c:pt idx="5601">
                  <c:v>7102.99755859375</c:v>
                </c:pt>
                <c:pt idx="5602">
                  <c:v>7103.4580078125</c:v>
                </c:pt>
                <c:pt idx="5603">
                  <c:v>7103.81982421875</c:v>
                </c:pt>
                <c:pt idx="5604">
                  <c:v>7104.27685546875</c:v>
                </c:pt>
                <c:pt idx="5605">
                  <c:v>7105.26806640625</c:v>
                </c:pt>
                <c:pt idx="5606">
                  <c:v>7105.4111328125</c:v>
                </c:pt>
                <c:pt idx="5607">
                  <c:v>7105.9267578125</c:v>
                </c:pt>
                <c:pt idx="5608">
                  <c:v>7106.56494140625</c:v>
                </c:pt>
                <c:pt idx="5609">
                  <c:v>7107.0703125</c:v>
                </c:pt>
                <c:pt idx="5610">
                  <c:v>7107.38525390625</c:v>
                </c:pt>
                <c:pt idx="5611">
                  <c:v>7107.33544921875</c:v>
                </c:pt>
                <c:pt idx="5612">
                  <c:v>7108.46337890625</c:v>
                </c:pt>
                <c:pt idx="5613">
                  <c:v>7108.54345703125</c:v>
                </c:pt>
                <c:pt idx="5614">
                  <c:v>7108.904296875</c:v>
                </c:pt>
                <c:pt idx="5615">
                  <c:v>7109.6572265625</c:v>
                </c:pt>
                <c:pt idx="5616">
                  <c:v>7109.99560546875</c:v>
                </c:pt>
                <c:pt idx="5617">
                  <c:v>7111.08544921875</c:v>
                </c:pt>
                <c:pt idx="5618">
                  <c:v>7111.0478515625</c:v>
                </c:pt>
                <c:pt idx="5619">
                  <c:v>7111.44775390625</c:v>
                </c:pt>
                <c:pt idx="5620">
                  <c:v>7112.12646484375</c:v>
                </c:pt>
                <c:pt idx="5621">
                  <c:v>7112.439453125</c:v>
                </c:pt>
                <c:pt idx="5622">
                  <c:v>7112.736328125</c:v>
                </c:pt>
                <c:pt idx="5623">
                  <c:v>7113.2998046875</c:v>
                </c:pt>
                <c:pt idx="5624">
                  <c:v>7113.65869140625</c:v>
                </c:pt>
                <c:pt idx="5625">
                  <c:v>7114.11083984375</c:v>
                </c:pt>
                <c:pt idx="5626">
                  <c:v>7115.1982421875</c:v>
                </c:pt>
                <c:pt idx="5627">
                  <c:v>7115.08349609375</c:v>
                </c:pt>
                <c:pt idx="5628">
                  <c:v>7115.43798828125</c:v>
                </c:pt>
                <c:pt idx="5629">
                  <c:v>7115.80419921875</c:v>
                </c:pt>
                <c:pt idx="5630">
                  <c:v>7115.9873046875</c:v>
                </c:pt>
                <c:pt idx="5631">
                  <c:v>7116.720703125</c:v>
                </c:pt>
                <c:pt idx="5632">
                  <c:v>7117.25732421875</c:v>
                </c:pt>
                <c:pt idx="5633">
                  <c:v>7118.0185546875</c:v>
                </c:pt>
                <c:pt idx="5634">
                  <c:v>7118.546875</c:v>
                </c:pt>
                <c:pt idx="5635">
                  <c:v>7119.19873046875</c:v>
                </c:pt>
                <c:pt idx="5636">
                  <c:v>7119.357421875</c:v>
                </c:pt>
                <c:pt idx="5637">
                  <c:v>7120.08203125</c:v>
                </c:pt>
                <c:pt idx="5638">
                  <c:v>7120.47900390625</c:v>
                </c:pt>
                <c:pt idx="5639">
                  <c:v>7120.67626953125</c:v>
                </c:pt>
                <c:pt idx="5640">
                  <c:v>7121.32861328125</c:v>
                </c:pt>
                <c:pt idx="5641">
                  <c:v>7121.87353515625</c:v>
                </c:pt>
                <c:pt idx="5642">
                  <c:v>7122.96484375</c:v>
                </c:pt>
                <c:pt idx="5643">
                  <c:v>7123.38427734375</c:v>
                </c:pt>
                <c:pt idx="5644">
                  <c:v>7123.595703125</c:v>
                </c:pt>
                <c:pt idx="5645">
                  <c:v>7123.6201171875</c:v>
                </c:pt>
                <c:pt idx="5646">
                  <c:v>7124.38134765625</c:v>
                </c:pt>
                <c:pt idx="5647">
                  <c:v>7125.2587890625</c:v>
                </c:pt>
                <c:pt idx="5648">
                  <c:v>7125.4990234375</c:v>
                </c:pt>
                <c:pt idx="5649">
                  <c:v>7126.28564453125</c:v>
                </c:pt>
                <c:pt idx="5650">
                  <c:v>7125.94970703125</c:v>
                </c:pt>
                <c:pt idx="5651">
                  <c:v>7127.072265625</c:v>
                </c:pt>
                <c:pt idx="5652">
                  <c:v>7126.61572265625</c:v>
                </c:pt>
                <c:pt idx="5653">
                  <c:v>7127.72314453125</c:v>
                </c:pt>
                <c:pt idx="5654">
                  <c:v>7127.70849609375</c:v>
                </c:pt>
                <c:pt idx="5655">
                  <c:v>7128.16552734375</c:v>
                </c:pt>
                <c:pt idx="5656">
                  <c:v>7128.9296875</c:v>
                </c:pt>
                <c:pt idx="5657">
                  <c:v>7128.998046875</c:v>
                </c:pt>
                <c:pt idx="5658">
                  <c:v>7130.01953125</c:v>
                </c:pt>
                <c:pt idx="5659">
                  <c:v>7130.69677734375</c:v>
                </c:pt>
                <c:pt idx="5660">
                  <c:v>7130.79052734375</c:v>
                </c:pt>
                <c:pt idx="5661">
                  <c:v>7131.11865234375</c:v>
                </c:pt>
                <c:pt idx="5662">
                  <c:v>7131.3369140625</c:v>
                </c:pt>
                <c:pt idx="5663">
                  <c:v>7132.38427734375</c:v>
                </c:pt>
                <c:pt idx="5664">
                  <c:v>7132.16455078125</c:v>
                </c:pt>
                <c:pt idx="5665">
                  <c:v>7132.6748046875</c:v>
                </c:pt>
                <c:pt idx="5666">
                  <c:v>7133.33203125</c:v>
                </c:pt>
                <c:pt idx="5667">
                  <c:v>7133.96142578125</c:v>
                </c:pt>
                <c:pt idx="5668">
                  <c:v>7134.5302734375</c:v>
                </c:pt>
                <c:pt idx="5669">
                  <c:v>7135.22705078125</c:v>
                </c:pt>
                <c:pt idx="5670">
                  <c:v>7135.41357421875</c:v>
                </c:pt>
                <c:pt idx="5671">
                  <c:v>7135.45849609375</c:v>
                </c:pt>
                <c:pt idx="5672">
                  <c:v>7136.5615234375</c:v>
                </c:pt>
                <c:pt idx="5673">
                  <c:v>7136.4052734375</c:v>
                </c:pt>
                <c:pt idx="5674">
                  <c:v>7137.46923828125</c:v>
                </c:pt>
                <c:pt idx="5675">
                  <c:v>7137.36083984375</c:v>
                </c:pt>
                <c:pt idx="5676">
                  <c:v>7137.798828125</c:v>
                </c:pt>
                <c:pt idx="5677">
                  <c:v>7138.474609375</c:v>
                </c:pt>
                <c:pt idx="5678">
                  <c:v>7138.77734375</c:v>
                </c:pt>
                <c:pt idx="5679">
                  <c:v>7139.6748046875</c:v>
                </c:pt>
                <c:pt idx="5680">
                  <c:v>7139.8583984375</c:v>
                </c:pt>
                <c:pt idx="5681">
                  <c:v>7140.740234375</c:v>
                </c:pt>
                <c:pt idx="5682">
                  <c:v>7140.66943359375</c:v>
                </c:pt>
                <c:pt idx="5683">
                  <c:v>7141.67333984375</c:v>
                </c:pt>
                <c:pt idx="5684">
                  <c:v>7141.8193359375</c:v>
                </c:pt>
                <c:pt idx="5685">
                  <c:v>7142.2822265625</c:v>
                </c:pt>
                <c:pt idx="5686">
                  <c:v>7142.8681640625</c:v>
                </c:pt>
                <c:pt idx="5687">
                  <c:v>7143.7890625</c:v>
                </c:pt>
                <c:pt idx="5688">
                  <c:v>7144.73486328125</c:v>
                </c:pt>
                <c:pt idx="5689">
                  <c:v>7144.63916015625</c:v>
                </c:pt>
                <c:pt idx="5690">
                  <c:v>7145.43359375</c:v>
                </c:pt>
                <c:pt idx="5691">
                  <c:v>7145.35009765625</c:v>
                </c:pt>
                <c:pt idx="5692">
                  <c:v>7145.7626953125</c:v>
                </c:pt>
                <c:pt idx="5693">
                  <c:v>7146.830078125</c:v>
                </c:pt>
                <c:pt idx="5694">
                  <c:v>7147.19482421875</c:v>
                </c:pt>
                <c:pt idx="5695">
                  <c:v>7147.67626953125</c:v>
                </c:pt>
                <c:pt idx="5696">
                  <c:v>7147.84619140625</c:v>
                </c:pt>
                <c:pt idx="5697">
                  <c:v>7148.6669921875</c:v>
                </c:pt>
                <c:pt idx="5698">
                  <c:v>7149.681640625</c:v>
                </c:pt>
                <c:pt idx="5699">
                  <c:v>7150.03271484375</c:v>
                </c:pt>
                <c:pt idx="5700">
                  <c:v>7150.46630859375</c:v>
                </c:pt>
                <c:pt idx="5701">
                  <c:v>7150.9296875</c:v>
                </c:pt>
                <c:pt idx="5702">
                  <c:v>7150.7353515625</c:v>
                </c:pt>
                <c:pt idx="5703">
                  <c:v>7151.291015625</c:v>
                </c:pt>
                <c:pt idx="5704">
                  <c:v>7152.357421875</c:v>
                </c:pt>
                <c:pt idx="5705">
                  <c:v>7152.177734375</c:v>
                </c:pt>
                <c:pt idx="5706">
                  <c:v>7152.89404296875</c:v>
                </c:pt>
                <c:pt idx="5707">
                  <c:v>7152.68017578125</c:v>
                </c:pt>
                <c:pt idx="5708">
                  <c:v>7153.6591796875</c:v>
                </c:pt>
                <c:pt idx="5709">
                  <c:v>7153.9296875</c:v>
                </c:pt>
                <c:pt idx="5710">
                  <c:v>7154.69921875</c:v>
                </c:pt>
                <c:pt idx="5711">
                  <c:v>7155.4287109375</c:v>
                </c:pt>
                <c:pt idx="5712">
                  <c:v>7155.10107421875</c:v>
                </c:pt>
                <c:pt idx="5713">
                  <c:v>7156.126953125</c:v>
                </c:pt>
                <c:pt idx="5714">
                  <c:v>7156.8154296875</c:v>
                </c:pt>
                <c:pt idx="5715">
                  <c:v>7157.17578125</c:v>
                </c:pt>
                <c:pt idx="5716">
                  <c:v>7157.9736328125</c:v>
                </c:pt>
                <c:pt idx="5717">
                  <c:v>7157.927734375</c:v>
                </c:pt>
                <c:pt idx="5718">
                  <c:v>7158.5732421875</c:v>
                </c:pt>
                <c:pt idx="5719">
                  <c:v>7158.80078125</c:v>
                </c:pt>
                <c:pt idx="5720">
                  <c:v>7159.4091796875</c:v>
                </c:pt>
                <c:pt idx="5721">
                  <c:v>7159.5615234375</c:v>
                </c:pt>
                <c:pt idx="5722">
                  <c:v>7160.12060546875</c:v>
                </c:pt>
                <c:pt idx="5723">
                  <c:v>7160.69384765625</c:v>
                </c:pt>
                <c:pt idx="5724">
                  <c:v>7160.93701171875</c:v>
                </c:pt>
                <c:pt idx="5725">
                  <c:v>7161.42431640625</c:v>
                </c:pt>
                <c:pt idx="5726">
                  <c:v>7161.73291015625</c:v>
                </c:pt>
                <c:pt idx="5727">
                  <c:v>7162.75244140625</c:v>
                </c:pt>
                <c:pt idx="5728">
                  <c:v>7162.77880859375</c:v>
                </c:pt>
                <c:pt idx="5729">
                  <c:v>7163.51318359375</c:v>
                </c:pt>
                <c:pt idx="5730">
                  <c:v>7164.36181640625</c:v>
                </c:pt>
                <c:pt idx="5731">
                  <c:v>7164.56787109375</c:v>
                </c:pt>
                <c:pt idx="5732">
                  <c:v>7165.216796875</c:v>
                </c:pt>
                <c:pt idx="5733">
                  <c:v>7165.5302734375</c:v>
                </c:pt>
                <c:pt idx="5734">
                  <c:v>7166.42578125</c:v>
                </c:pt>
                <c:pt idx="5735">
                  <c:v>7166.1201171875</c:v>
                </c:pt>
                <c:pt idx="5736">
                  <c:v>7167.1220703125</c:v>
                </c:pt>
                <c:pt idx="5737">
                  <c:v>7167.56884765625</c:v>
                </c:pt>
                <c:pt idx="5738">
                  <c:v>7167.3369140625</c:v>
                </c:pt>
                <c:pt idx="5739">
                  <c:v>7168.38134765625</c:v>
                </c:pt>
                <c:pt idx="5740">
                  <c:v>7168.556640625</c:v>
                </c:pt>
                <c:pt idx="5741">
                  <c:v>7169.5859375</c:v>
                </c:pt>
                <c:pt idx="5742">
                  <c:v>7169.71337890625</c:v>
                </c:pt>
                <c:pt idx="5743">
                  <c:v>7170.0810546875</c:v>
                </c:pt>
                <c:pt idx="5744">
                  <c:v>7171.01025390625</c:v>
                </c:pt>
                <c:pt idx="5745">
                  <c:v>7171.54248046875</c:v>
                </c:pt>
                <c:pt idx="5746">
                  <c:v>7171.51513671875</c:v>
                </c:pt>
                <c:pt idx="5747">
                  <c:v>7172.58251953125</c:v>
                </c:pt>
                <c:pt idx="5748">
                  <c:v>7173.310546875</c:v>
                </c:pt>
                <c:pt idx="5749">
                  <c:v>7173.2373046875</c:v>
                </c:pt>
                <c:pt idx="5750">
                  <c:v>7174.1396484375</c:v>
                </c:pt>
                <c:pt idx="5751">
                  <c:v>7174.4013671875</c:v>
                </c:pt>
                <c:pt idx="5752">
                  <c:v>7175.0615234375</c:v>
                </c:pt>
                <c:pt idx="5753">
                  <c:v>7175.15234375</c:v>
                </c:pt>
                <c:pt idx="5754">
                  <c:v>7175.0546875</c:v>
                </c:pt>
                <c:pt idx="5755">
                  <c:v>7176.06640625</c:v>
                </c:pt>
                <c:pt idx="5756">
                  <c:v>7176.1083984375</c:v>
                </c:pt>
                <c:pt idx="5757">
                  <c:v>7176.85107421875</c:v>
                </c:pt>
                <c:pt idx="5758">
                  <c:v>7177.01025390625</c:v>
                </c:pt>
                <c:pt idx="5759">
                  <c:v>7177.3115234375</c:v>
                </c:pt>
                <c:pt idx="5760">
                  <c:v>7178.18310546875</c:v>
                </c:pt>
                <c:pt idx="5761">
                  <c:v>7179.02001953125</c:v>
                </c:pt>
                <c:pt idx="5762">
                  <c:v>7179.07958984375</c:v>
                </c:pt>
                <c:pt idx="5763">
                  <c:v>7179.998046875</c:v>
                </c:pt>
                <c:pt idx="5764">
                  <c:v>7180.5634765625</c:v>
                </c:pt>
                <c:pt idx="5765">
                  <c:v>7180.703125</c:v>
                </c:pt>
                <c:pt idx="5766">
                  <c:v>7181.31884765625</c:v>
                </c:pt>
                <c:pt idx="5767">
                  <c:v>7181.8115234375</c:v>
                </c:pt>
                <c:pt idx="5768">
                  <c:v>7182.12451171875</c:v>
                </c:pt>
                <c:pt idx="5769">
                  <c:v>7182.44384765625</c:v>
                </c:pt>
                <c:pt idx="5770">
                  <c:v>7183.24609375</c:v>
                </c:pt>
                <c:pt idx="5771">
                  <c:v>7183.59228515625</c:v>
                </c:pt>
                <c:pt idx="5772">
                  <c:v>7184.37109375</c:v>
                </c:pt>
                <c:pt idx="5773">
                  <c:v>7184.57080078125</c:v>
                </c:pt>
                <c:pt idx="5774">
                  <c:v>7184.62451171875</c:v>
                </c:pt>
                <c:pt idx="5775">
                  <c:v>7185.65966796875</c:v>
                </c:pt>
                <c:pt idx="5776">
                  <c:v>7186.0185546875</c:v>
                </c:pt>
                <c:pt idx="5777">
                  <c:v>7186.92626953125</c:v>
                </c:pt>
                <c:pt idx="5778">
                  <c:v>7187.2841796875</c:v>
                </c:pt>
                <c:pt idx="5779">
                  <c:v>7187.39990234375</c:v>
                </c:pt>
                <c:pt idx="5780">
                  <c:v>7188.21728515625</c:v>
                </c:pt>
                <c:pt idx="5781">
                  <c:v>7188.81982421875</c:v>
                </c:pt>
                <c:pt idx="5782">
                  <c:v>7189.6640625</c:v>
                </c:pt>
                <c:pt idx="5783">
                  <c:v>7189.07568359375</c:v>
                </c:pt>
                <c:pt idx="5784">
                  <c:v>7190.1748046875</c:v>
                </c:pt>
                <c:pt idx="5785">
                  <c:v>7190.52783203125</c:v>
                </c:pt>
                <c:pt idx="5786">
                  <c:v>7191.26171875</c:v>
                </c:pt>
                <c:pt idx="5787">
                  <c:v>7191.7763671875</c:v>
                </c:pt>
                <c:pt idx="5788">
                  <c:v>7192.416015625</c:v>
                </c:pt>
                <c:pt idx="5789">
                  <c:v>7193.13671875</c:v>
                </c:pt>
                <c:pt idx="5790">
                  <c:v>7193.28857421875</c:v>
                </c:pt>
                <c:pt idx="5791">
                  <c:v>7194.06591796875</c:v>
                </c:pt>
                <c:pt idx="5792">
                  <c:v>7194.21435546875</c:v>
                </c:pt>
                <c:pt idx="5793">
                  <c:v>7194.8583984375</c:v>
                </c:pt>
                <c:pt idx="5794">
                  <c:v>7194.21337890625</c:v>
                </c:pt>
                <c:pt idx="5795">
                  <c:v>7195.1181640625</c:v>
                </c:pt>
                <c:pt idx="5796">
                  <c:v>7195.79345703125</c:v>
                </c:pt>
                <c:pt idx="5797">
                  <c:v>7196.41845703125</c:v>
                </c:pt>
                <c:pt idx="5798">
                  <c:v>7197.0615234375</c:v>
                </c:pt>
                <c:pt idx="5799">
                  <c:v>7197.2744140625</c:v>
                </c:pt>
                <c:pt idx="5800">
                  <c:v>7198.06591796875</c:v>
                </c:pt>
                <c:pt idx="5801">
                  <c:v>7198.23095703125</c:v>
                </c:pt>
                <c:pt idx="5802">
                  <c:v>7198.431640625</c:v>
                </c:pt>
                <c:pt idx="5803">
                  <c:v>7199.0771484375</c:v>
                </c:pt>
                <c:pt idx="5804">
                  <c:v>7199.19091796875</c:v>
                </c:pt>
                <c:pt idx="5805">
                  <c:v>7199.56591796875</c:v>
                </c:pt>
                <c:pt idx="5806">
                  <c:v>7200.623046875</c:v>
                </c:pt>
                <c:pt idx="5807">
                  <c:v>7200.88916015625</c:v>
                </c:pt>
                <c:pt idx="5808">
                  <c:v>7201.1923828125</c:v>
                </c:pt>
                <c:pt idx="5809">
                  <c:v>7201.63330078125</c:v>
                </c:pt>
                <c:pt idx="5810">
                  <c:v>7201.94970703125</c:v>
                </c:pt>
                <c:pt idx="5811">
                  <c:v>7203.005859375</c:v>
                </c:pt>
                <c:pt idx="5812">
                  <c:v>7203.251953125</c:v>
                </c:pt>
                <c:pt idx="5813">
                  <c:v>7203.5673828125</c:v>
                </c:pt>
                <c:pt idx="5814">
                  <c:v>7203.68212890625</c:v>
                </c:pt>
                <c:pt idx="5815">
                  <c:v>7204.25390625</c:v>
                </c:pt>
                <c:pt idx="5816">
                  <c:v>7204.54638671875</c:v>
                </c:pt>
                <c:pt idx="5817">
                  <c:v>7204.89453125</c:v>
                </c:pt>
                <c:pt idx="5818">
                  <c:v>7205.99365234375</c:v>
                </c:pt>
                <c:pt idx="5819">
                  <c:v>7205.95556640625</c:v>
                </c:pt>
                <c:pt idx="5820">
                  <c:v>7206.37646484375</c:v>
                </c:pt>
                <c:pt idx="5821">
                  <c:v>7207.22265625</c:v>
                </c:pt>
                <c:pt idx="5822">
                  <c:v>7207.50830078125</c:v>
                </c:pt>
                <c:pt idx="5823">
                  <c:v>7207.2939453125</c:v>
                </c:pt>
                <c:pt idx="5824">
                  <c:v>7207.2958984375</c:v>
                </c:pt>
                <c:pt idx="5825">
                  <c:v>7208.2744140625</c:v>
                </c:pt>
                <c:pt idx="5826">
                  <c:v>7208.32275390625</c:v>
                </c:pt>
                <c:pt idx="5827">
                  <c:v>7209.25830078125</c:v>
                </c:pt>
                <c:pt idx="5828">
                  <c:v>7209.33642578125</c:v>
                </c:pt>
                <c:pt idx="5829">
                  <c:v>7210.35986328125</c:v>
                </c:pt>
                <c:pt idx="5830">
                  <c:v>7210.498046875</c:v>
                </c:pt>
                <c:pt idx="5831">
                  <c:v>7210.60107421875</c:v>
                </c:pt>
                <c:pt idx="5832">
                  <c:v>7211.48876953125</c:v>
                </c:pt>
                <c:pt idx="5833">
                  <c:v>7211.61767578125</c:v>
                </c:pt>
                <c:pt idx="5834">
                  <c:v>7212.4013671875</c:v>
                </c:pt>
                <c:pt idx="5835">
                  <c:v>7212.1708984375</c:v>
                </c:pt>
                <c:pt idx="5836">
                  <c:v>7212.86474609375</c:v>
                </c:pt>
                <c:pt idx="5837">
                  <c:v>7213.1787109375</c:v>
                </c:pt>
                <c:pt idx="5838">
                  <c:v>7213.68115234375</c:v>
                </c:pt>
                <c:pt idx="5839">
                  <c:v>7214.21923828125</c:v>
                </c:pt>
                <c:pt idx="5840">
                  <c:v>7214.3095703125</c:v>
                </c:pt>
                <c:pt idx="5841">
                  <c:v>7215.20068359375</c:v>
                </c:pt>
                <c:pt idx="5842">
                  <c:v>7215.294921875</c:v>
                </c:pt>
                <c:pt idx="5843">
                  <c:v>7215.505859375</c:v>
                </c:pt>
                <c:pt idx="5844">
                  <c:v>7216.314453125</c:v>
                </c:pt>
                <c:pt idx="5845">
                  <c:v>7217.01416015625</c:v>
                </c:pt>
                <c:pt idx="5846">
                  <c:v>7217.146484375</c:v>
                </c:pt>
                <c:pt idx="5847">
                  <c:v>7217.59228515625</c:v>
                </c:pt>
                <c:pt idx="5848">
                  <c:v>7218.177734375</c:v>
                </c:pt>
                <c:pt idx="5849">
                  <c:v>7218.0380859375</c:v>
                </c:pt>
                <c:pt idx="5850">
                  <c:v>7218.9892578125</c:v>
                </c:pt>
                <c:pt idx="5851">
                  <c:v>7219.298828125</c:v>
                </c:pt>
                <c:pt idx="5852">
                  <c:v>7220.0087890625</c:v>
                </c:pt>
                <c:pt idx="5853">
                  <c:v>7219.7998046875</c:v>
                </c:pt>
                <c:pt idx="5854">
                  <c:v>7220.8486328125</c:v>
                </c:pt>
                <c:pt idx="5855">
                  <c:v>7220.67041015625</c:v>
                </c:pt>
                <c:pt idx="5856">
                  <c:v>7221.29443359375</c:v>
                </c:pt>
                <c:pt idx="5857">
                  <c:v>7221.08837890625</c:v>
                </c:pt>
                <c:pt idx="5858">
                  <c:v>7222.197265625</c:v>
                </c:pt>
                <c:pt idx="5859">
                  <c:v>7222.7392578125</c:v>
                </c:pt>
                <c:pt idx="5860">
                  <c:v>7223.091796875</c:v>
                </c:pt>
                <c:pt idx="5861">
                  <c:v>7223.65576171875</c:v>
                </c:pt>
                <c:pt idx="5862">
                  <c:v>7224.64013671875</c:v>
                </c:pt>
                <c:pt idx="5863">
                  <c:v>7224.7841796875</c:v>
                </c:pt>
                <c:pt idx="5864">
                  <c:v>7225.72119140625</c:v>
                </c:pt>
                <c:pt idx="5865">
                  <c:v>7225.6435546875</c:v>
                </c:pt>
                <c:pt idx="5866">
                  <c:v>7226.49951171875</c:v>
                </c:pt>
                <c:pt idx="5867">
                  <c:v>7226.5830078125</c:v>
                </c:pt>
                <c:pt idx="5868">
                  <c:v>7227.23193359375</c:v>
                </c:pt>
                <c:pt idx="5869">
                  <c:v>7227.24365234375</c:v>
                </c:pt>
                <c:pt idx="5870">
                  <c:v>7227.8701171875</c:v>
                </c:pt>
                <c:pt idx="5871">
                  <c:v>7228.29248046875</c:v>
                </c:pt>
                <c:pt idx="5872">
                  <c:v>7229.13134765625</c:v>
                </c:pt>
                <c:pt idx="5873">
                  <c:v>7229.22607421875</c:v>
                </c:pt>
                <c:pt idx="5874">
                  <c:v>7229.81005859375</c:v>
                </c:pt>
                <c:pt idx="5875">
                  <c:v>7229.640625</c:v>
                </c:pt>
                <c:pt idx="5876">
                  <c:v>7229.66943359375</c:v>
                </c:pt>
                <c:pt idx="5877">
                  <c:v>7230.71923828125</c:v>
                </c:pt>
                <c:pt idx="5878">
                  <c:v>7231.0751953125</c:v>
                </c:pt>
                <c:pt idx="5879">
                  <c:v>7231.31640625</c:v>
                </c:pt>
                <c:pt idx="5880">
                  <c:v>7231.7236328125</c:v>
                </c:pt>
                <c:pt idx="5881">
                  <c:v>7232.28759765625</c:v>
                </c:pt>
                <c:pt idx="5882">
                  <c:v>7232.5478515625</c:v>
                </c:pt>
                <c:pt idx="5883">
                  <c:v>7232.38134765625</c:v>
                </c:pt>
                <c:pt idx="5884">
                  <c:v>7233.408203125</c:v>
                </c:pt>
                <c:pt idx="5885">
                  <c:v>7233.2822265625</c:v>
                </c:pt>
                <c:pt idx="5886">
                  <c:v>7234.0126953125</c:v>
                </c:pt>
                <c:pt idx="5887">
                  <c:v>7234.51904296875</c:v>
                </c:pt>
                <c:pt idx="5888">
                  <c:v>7234.873046875</c:v>
                </c:pt>
                <c:pt idx="5889">
                  <c:v>7235.29638671875</c:v>
                </c:pt>
                <c:pt idx="5890">
                  <c:v>7235.62744140625</c:v>
                </c:pt>
                <c:pt idx="5891">
                  <c:v>7236.6640625</c:v>
                </c:pt>
                <c:pt idx="5892">
                  <c:v>7236.3837890625</c:v>
                </c:pt>
                <c:pt idx="5893">
                  <c:v>7237.29150390625</c:v>
                </c:pt>
                <c:pt idx="5894">
                  <c:v>7237.93896484375</c:v>
                </c:pt>
                <c:pt idx="5895">
                  <c:v>7238.44287109375</c:v>
                </c:pt>
                <c:pt idx="5896">
                  <c:v>7239.21728515625</c:v>
                </c:pt>
                <c:pt idx="5897">
                  <c:v>7238.9619140625</c:v>
                </c:pt>
                <c:pt idx="5898">
                  <c:v>7239.97412109375</c:v>
                </c:pt>
                <c:pt idx="5899">
                  <c:v>7240.23046875</c:v>
                </c:pt>
                <c:pt idx="5900">
                  <c:v>7240.68212890625</c:v>
                </c:pt>
                <c:pt idx="5901">
                  <c:v>7240.60693359375</c:v>
                </c:pt>
                <c:pt idx="5902">
                  <c:v>7240.78857421875</c:v>
                </c:pt>
                <c:pt idx="5903">
                  <c:v>7241.1005859375</c:v>
                </c:pt>
                <c:pt idx="5904">
                  <c:v>7241.603515625</c:v>
                </c:pt>
                <c:pt idx="5905">
                  <c:v>7242.05029296875</c:v>
                </c:pt>
                <c:pt idx="5906">
                  <c:v>7241.92626953125</c:v>
                </c:pt>
                <c:pt idx="5907">
                  <c:v>7242.71923828125</c:v>
                </c:pt>
                <c:pt idx="5908">
                  <c:v>7243.33837890625</c:v>
                </c:pt>
                <c:pt idx="5909">
                  <c:v>7244.2490234375</c:v>
                </c:pt>
                <c:pt idx="5910">
                  <c:v>7244.39794921875</c:v>
                </c:pt>
                <c:pt idx="5911">
                  <c:v>7244.9560546875</c:v>
                </c:pt>
                <c:pt idx="5912">
                  <c:v>7245.4482421875</c:v>
                </c:pt>
                <c:pt idx="5913">
                  <c:v>7246.00244140625</c:v>
                </c:pt>
                <c:pt idx="5914">
                  <c:v>7246.9462890625</c:v>
                </c:pt>
                <c:pt idx="5915">
                  <c:v>7247.3837890625</c:v>
                </c:pt>
                <c:pt idx="5916">
                  <c:v>7247.09423828125</c:v>
                </c:pt>
                <c:pt idx="5917">
                  <c:v>7247.138671875</c:v>
                </c:pt>
                <c:pt idx="5918">
                  <c:v>7248.04150390625</c:v>
                </c:pt>
                <c:pt idx="5919">
                  <c:v>7247.923828125</c:v>
                </c:pt>
                <c:pt idx="5920">
                  <c:v>7249.0068359375</c:v>
                </c:pt>
                <c:pt idx="5921">
                  <c:v>7249.01220703125</c:v>
                </c:pt>
                <c:pt idx="5922">
                  <c:v>7248.9609375</c:v>
                </c:pt>
                <c:pt idx="5923">
                  <c:v>7250.1083984375</c:v>
                </c:pt>
                <c:pt idx="5924">
                  <c:v>7250.24951171875</c:v>
                </c:pt>
                <c:pt idx="5925">
                  <c:v>7250.7099609375</c:v>
                </c:pt>
                <c:pt idx="5926">
                  <c:v>7250.7685546875</c:v>
                </c:pt>
                <c:pt idx="5927">
                  <c:v>7251.43212890625</c:v>
                </c:pt>
                <c:pt idx="5928">
                  <c:v>7251.26611328125</c:v>
                </c:pt>
                <c:pt idx="5929">
                  <c:v>7252.36279296875</c:v>
                </c:pt>
                <c:pt idx="5930">
                  <c:v>7253.38916015625</c:v>
                </c:pt>
                <c:pt idx="5931">
                  <c:v>7253.3330078125</c:v>
                </c:pt>
                <c:pt idx="5932">
                  <c:v>7253.83984375</c:v>
                </c:pt>
                <c:pt idx="5933">
                  <c:v>7253.84521484375</c:v>
                </c:pt>
                <c:pt idx="5934">
                  <c:v>7254.8857421875</c:v>
                </c:pt>
                <c:pt idx="5935">
                  <c:v>7254.958984375</c:v>
                </c:pt>
                <c:pt idx="5936">
                  <c:v>7255.06591796875</c:v>
                </c:pt>
                <c:pt idx="5937">
                  <c:v>7256.169921875</c:v>
                </c:pt>
                <c:pt idx="5938">
                  <c:v>7255.76220703125</c:v>
                </c:pt>
                <c:pt idx="5939">
                  <c:v>7256.37890625</c:v>
                </c:pt>
                <c:pt idx="5940">
                  <c:v>7257.1875</c:v>
                </c:pt>
                <c:pt idx="5941">
                  <c:v>7257.80078125</c:v>
                </c:pt>
                <c:pt idx="5942">
                  <c:v>7258.2822265625</c:v>
                </c:pt>
                <c:pt idx="5943">
                  <c:v>7257.8134765625</c:v>
                </c:pt>
                <c:pt idx="5944">
                  <c:v>7258.59033203125</c:v>
                </c:pt>
                <c:pt idx="5945">
                  <c:v>7259.041015625</c:v>
                </c:pt>
                <c:pt idx="5946">
                  <c:v>7260.00439453125</c:v>
                </c:pt>
                <c:pt idx="5947">
                  <c:v>7260.087890625</c:v>
                </c:pt>
                <c:pt idx="5948">
                  <c:v>7260.34033203125</c:v>
                </c:pt>
                <c:pt idx="5949">
                  <c:v>7260.87158203125</c:v>
                </c:pt>
                <c:pt idx="5950">
                  <c:v>7261.08642578125</c:v>
                </c:pt>
                <c:pt idx="5951">
                  <c:v>7261.61181640625</c:v>
                </c:pt>
                <c:pt idx="5952">
                  <c:v>7262.30322265625</c:v>
                </c:pt>
                <c:pt idx="5953">
                  <c:v>7262.89453125</c:v>
                </c:pt>
                <c:pt idx="5954">
                  <c:v>7263.0859375</c:v>
                </c:pt>
                <c:pt idx="5955">
                  <c:v>7263.7890625</c:v>
                </c:pt>
                <c:pt idx="5956">
                  <c:v>7263.53369140625</c:v>
                </c:pt>
                <c:pt idx="5957">
                  <c:v>7264.525390625</c:v>
                </c:pt>
                <c:pt idx="5958">
                  <c:v>7264.69140625</c:v>
                </c:pt>
                <c:pt idx="5959">
                  <c:v>7265.23779296875</c:v>
                </c:pt>
                <c:pt idx="5960">
                  <c:v>7265.1708984375</c:v>
                </c:pt>
                <c:pt idx="5961">
                  <c:v>7266.14501953125</c:v>
                </c:pt>
                <c:pt idx="5962">
                  <c:v>7266.689453125</c:v>
                </c:pt>
                <c:pt idx="5963">
                  <c:v>7267.4140625</c:v>
                </c:pt>
                <c:pt idx="5964">
                  <c:v>7267.97607421875</c:v>
                </c:pt>
                <c:pt idx="5965">
                  <c:v>7267.64404296875</c:v>
                </c:pt>
                <c:pt idx="5966">
                  <c:v>7268.28125</c:v>
                </c:pt>
                <c:pt idx="5967">
                  <c:v>7268.638671875</c:v>
                </c:pt>
                <c:pt idx="5968">
                  <c:v>7268.84423828125</c:v>
                </c:pt>
                <c:pt idx="5969">
                  <c:v>7269.064453125</c:v>
                </c:pt>
                <c:pt idx="5970">
                  <c:v>7269.65185546875</c:v>
                </c:pt>
                <c:pt idx="5971">
                  <c:v>7270.48095703125</c:v>
                </c:pt>
                <c:pt idx="5972">
                  <c:v>7270.7841796875</c:v>
                </c:pt>
                <c:pt idx="5973">
                  <c:v>7271.29443359375</c:v>
                </c:pt>
                <c:pt idx="5974">
                  <c:v>7271.50341796875</c:v>
                </c:pt>
                <c:pt idx="5975">
                  <c:v>7271.90625</c:v>
                </c:pt>
                <c:pt idx="5976">
                  <c:v>7272.57568359375</c:v>
                </c:pt>
                <c:pt idx="5977">
                  <c:v>7273.25634765625</c:v>
                </c:pt>
                <c:pt idx="5978">
                  <c:v>7273.23974609375</c:v>
                </c:pt>
                <c:pt idx="5979">
                  <c:v>7273.67529296875</c:v>
                </c:pt>
                <c:pt idx="5980">
                  <c:v>7273.857421875</c:v>
                </c:pt>
                <c:pt idx="5981">
                  <c:v>7274.71337890625</c:v>
                </c:pt>
                <c:pt idx="5982">
                  <c:v>7274.91552734375</c:v>
                </c:pt>
                <c:pt idx="5983">
                  <c:v>7274.3173828125</c:v>
                </c:pt>
                <c:pt idx="5984">
                  <c:v>7275.4267578125</c:v>
                </c:pt>
                <c:pt idx="5985">
                  <c:v>7275.85791015625</c:v>
                </c:pt>
                <c:pt idx="5986">
                  <c:v>7276.5302734375</c:v>
                </c:pt>
                <c:pt idx="5987">
                  <c:v>7276.4697265625</c:v>
                </c:pt>
                <c:pt idx="5988">
                  <c:v>7276.072265625</c:v>
                </c:pt>
                <c:pt idx="5989">
                  <c:v>7274.89453125</c:v>
                </c:pt>
                <c:pt idx="5990">
                  <c:v>7273.85546875</c:v>
                </c:pt>
                <c:pt idx="5991">
                  <c:v>7271.9609375</c:v>
                </c:pt>
                <c:pt idx="5992">
                  <c:v>7270.2734375</c:v>
                </c:pt>
                <c:pt idx="5993">
                  <c:v>7269.234375</c:v>
                </c:pt>
                <c:pt idx="5994">
                  <c:v>7268.2265625</c:v>
                </c:pt>
                <c:pt idx="5995">
                  <c:v>7266.34765625</c:v>
                </c:pt>
                <c:pt idx="5996">
                  <c:v>7264.3515625</c:v>
                </c:pt>
                <c:pt idx="5997">
                  <c:v>7262.4453125</c:v>
                </c:pt>
                <c:pt idx="5998">
                  <c:v>7260.45703125</c:v>
                </c:pt>
                <c:pt idx="5999">
                  <c:v>7258.71875</c:v>
                </c:pt>
                <c:pt idx="6000">
                  <c:v>7257.37109375</c:v>
                </c:pt>
                <c:pt idx="6001">
                  <c:v>7256.30078125</c:v>
                </c:pt>
                <c:pt idx="6002">
                  <c:v>7255.212890625</c:v>
                </c:pt>
                <c:pt idx="6003">
                  <c:v>7256.302734375</c:v>
                </c:pt>
                <c:pt idx="6004">
                  <c:v>7257.4130859375</c:v>
                </c:pt>
                <c:pt idx="6005">
                  <c:v>7258.6474609375</c:v>
                </c:pt>
                <c:pt idx="6006">
                  <c:v>7259.6845703125</c:v>
                </c:pt>
                <c:pt idx="6007">
                  <c:v>7260.77880859375</c:v>
                </c:pt>
                <c:pt idx="6008">
                  <c:v>7261.93115234375</c:v>
                </c:pt>
                <c:pt idx="6009">
                  <c:v>7263.14208984375</c:v>
                </c:pt>
                <c:pt idx="6010">
                  <c:v>7264.74365234375</c:v>
                </c:pt>
                <c:pt idx="6011">
                  <c:v>7265.79833984375</c:v>
                </c:pt>
                <c:pt idx="6012">
                  <c:v>7266.84130859375</c:v>
                </c:pt>
                <c:pt idx="6013">
                  <c:v>7268.13623046875</c:v>
                </c:pt>
                <c:pt idx="6014">
                  <c:v>7269.27490234375</c:v>
                </c:pt>
                <c:pt idx="6015">
                  <c:v>7270.34912109375</c:v>
                </c:pt>
                <c:pt idx="6016">
                  <c:v>7271.62060546875</c:v>
                </c:pt>
                <c:pt idx="6017">
                  <c:v>7272.90576171875</c:v>
                </c:pt>
                <c:pt idx="6018">
                  <c:v>7274.35498046875</c:v>
                </c:pt>
                <c:pt idx="6019">
                  <c:v>7275.47412109375</c:v>
                </c:pt>
                <c:pt idx="6020">
                  <c:v>7276.53564453125</c:v>
                </c:pt>
                <c:pt idx="6021">
                  <c:v>7277.775390625</c:v>
                </c:pt>
                <c:pt idx="6022">
                  <c:v>7278.7861328125</c:v>
                </c:pt>
                <c:pt idx="6023">
                  <c:v>7279.982421875</c:v>
                </c:pt>
                <c:pt idx="6024">
                  <c:v>7281.02490234375</c:v>
                </c:pt>
                <c:pt idx="6025">
                  <c:v>7282.12109375</c:v>
                </c:pt>
                <c:pt idx="6026">
                  <c:v>7283.16943359375</c:v>
                </c:pt>
                <c:pt idx="6027">
                  <c:v>7283.72900390625</c:v>
                </c:pt>
                <c:pt idx="6028">
                  <c:v>7284.8212890625</c:v>
                </c:pt>
                <c:pt idx="6029">
                  <c:v>7285.8720703125</c:v>
                </c:pt>
                <c:pt idx="6030">
                  <c:v>7286.16748046875</c:v>
                </c:pt>
                <c:pt idx="6031">
                  <c:v>7286.69677734375</c:v>
                </c:pt>
                <c:pt idx="6032">
                  <c:v>7287.255859375</c:v>
                </c:pt>
                <c:pt idx="6033">
                  <c:v>7287.56005859375</c:v>
                </c:pt>
                <c:pt idx="6034">
                  <c:v>7288.06201171875</c:v>
                </c:pt>
                <c:pt idx="6035">
                  <c:v>7288.59619140625</c:v>
                </c:pt>
                <c:pt idx="6036">
                  <c:v>7288.876953125</c:v>
                </c:pt>
                <c:pt idx="6037">
                  <c:v>7289.13671875</c:v>
                </c:pt>
                <c:pt idx="6038">
                  <c:v>7289.92529296875</c:v>
                </c:pt>
                <c:pt idx="6039">
                  <c:v>7290.5625</c:v>
                </c:pt>
                <c:pt idx="6040">
                  <c:v>7290.48486328125</c:v>
                </c:pt>
                <c:pt idx="6041">
                  <c:v>7290.6669921875</c:v>
                </c:pt>
                <c:pt idx="6042">
                  <c:v>7291.81884765625</c:v>
                </c:pt>
                <c:pt idx="6043">
                  <c:v>7291.79248046875</c:v>
                </c:pt>
                <c:pt idx="6044">
                  <c:v>7292.25927734375</c:v>
                </c:pt>
                <c:pt idx="6045">
                  <c:v>7292.9912109375</c:v>
                </c:pt>
                <c:pt idx="6046">
                  <c:v>7292.39599609375</c:v>
                </c:pt>
                <c:pt idx="6047">
                  <c:v>7292.8251953125</c:v>
                </c:pt>
                <c:pt idx="6048">
                  <c:v>7293.64013671875</c:v>
                </c:pt>
                <c:pt idx="6049">
                  <c:v>7293.802734375</c:v>
                </c:pt>
                <c:pt idx="6050">
                  <c:v>7294.14990234375</c:v>
                </c:pt>
                <c:pt idx="6051">
                  <c:v>7294.7958984375</c:v>
                </c:pt>
                <c:pt idx="6052">
                  <c:v>7295.080078125</c:v>
                </c:pt>
                <c:pt idx="6053">
                  <c:v>7295.978515625</c:v>
                </c:pt>
                <c:pt idx="6054">
                  <c:v>7296.615234375</c:v>
                </c:pt>
                <c:pt idx="6055">
                  <c:v>7296.39794921875</c:v>
                </c:pt>
                <c:pt idx="6056">
                  <c:v>7296.9755859375</c:v>
                </c:pt>
                <c:pt idx="6057">
                  <c:v>7297.294921875</c:v>
                </c:pt>
                <c:pt idx="6058">
                  <c:v>7297.912109375</c:v>
                </c:pt>
                <c:pt idx="6059">
                  <c:v>7297.70166015625</c:v>
                </c:pt>
                <c:pt idx="6060">
                  <c:v>7297.8447265625</c:v>
                </c:pt>
                <c:pt idx="6061">
                  <c:v>7297.97509765625</c:v>
                </c:pt>
                <c:pt idx="6062">
                  <c:v>7298.97119140625</c:v>
                </c:pt>
                <c:pt idx="6063">
                  <c:v>7299.59716796875</c:v>
                </c:pt>
                <c:pt idx="6064">
                  <c:v>7299.81298828125</c:v>
                </c:pt>
                <c:pt idx="6065">
                  <c:v>7300.0556640625</c:v>
                </c:pt>
                <c:pt idx="6066">
                  <c:v>7300.4501953125</c:v>
                </c:pt>
                <c:pt idx="6067">
                  <c:v>7300.8935546875</c:v>
                </c:pt>
                <c:pt idx="6068">
                  <c:v>7301.2822265625</c:v>
                </c:pt>
                <c:pt idx="6069">
                  <c:v>7302.41796875</c:v>
                </c:pt>
                <c:pt idx="6070">
                  <c:v>7302.09033203125</c:v>
                </c:pt>
                <c:pt idx="6071">
                  <c:v>7302.4892578125</c:v>
                </c:pt>
                <c:pt idx="6072">
                  <c:v>7302.740234375</c:v>
                </c:pt>
                <c:pt idx="6073">
                  <c:v>7302.94677734375</c:v>
                </c:pt>
                <c:pt idx="6074">
                  <c:v>7303.30615234375</c:v>
                </c:pt>
                <c:pt idx="6075">
                  <c:v>7303.25</c:v>
                </c:pt>
                <c:pt idx="6076">
                  <c:v>7304.15478515625</c:v>
                </c:pt>
                <c:pt idx="6077">
                  <c:v>7303.60986328125</c:v>
                </c:pt>
                <c:pt idx="6078">
                  <c:v>7304.11181640625</c:v>
                </c:pt>
                <c:pt idx="6079">
                  <c:v>7305.08251953125</c:v>
                </c:pt>
                <c:pt idx="6080">
                  <c:v>7305.12890625</c:v>
                </c:pt>
                <c:pt idx="6081">
                  <c:v>7305.77587890625</c:v>
                </c:pt>
                <c:pt idx="6082">
                  <c:v>7306.39404296875</c:v>
                </c:pt>
                <c:pt idx="6083">
                  <c:v>7306.7646484375</c:v>
                </c:pt>
                <c:pt idx="6084">
                  <c:v>7307.09130859375</c:v>
                </c:pt>
                <c:pt idx="6085">
                  <c:v>7307.15771484375</c:v>
                </c:pt>
                <c:pt idx="6086">
                  <c:v>7307.09912109375</c:v>
                </c:pt>
                <c:pt idx="6087">
                  <c:v>7307.9287109375</c:v>
                </c:pt>
                <c:pt idx="6088">
                  <c:v>7307.91552734375</c:v>
                </c:pt>
                <c:pt idx="6089">
                  <c:v>7308.98974609375</c:v>
                </c:pt>
                <c:pt idx="6090">
                  <c:v>7309.14501953125</c:v>
                </c:pt>
                <c:pt idx="6091">
                  <c:v>7308.771484375</c:v>
                </c:pt>
                <c:pt idx="6092">
                  <c:v>7309.32666015625</c:v>
                </c:pt>
                <c:pt idx="6093">
                  <c:v>7310.08642578125</c:v>
                </c:pt>
                <c:pt idx="6094">
                  <c:v>7310.3193359375</c:v>
                </c:pt>
                <c:pt idx="6095">
                  <c:v>7310.3544921875</c:v>
                </c:pt>
                <c:pt idx="6096">
                  <c:v>7310.7314453125</c:v>
                </c:pt>
                <c:pt idx="6097">
                  <c:v>7311.02001953125</c:v>
                </c:pt>
                <c:pt idx="6098">
                  <c:v>7311.8896484375</c:v>
                </c:pt>
                <c:pt idx="6099">
                  <c:v>7312.1357421875</c:v>
                </c:pt>
                <c:pt idx="6100">
                  <c:v>7312.833984375</c:v>
                </c:pt>
                <c:pt idx="6101">
                  <c:v>7313.2080078125</c:v>
                </c:pt>
                <c:pt idx="6102">
                  <c:v>7313.46875</c:v>
                </c:pt>
                <c:pt idx="6103">
                  <c:v>7314.5419921875</c:v>
                </c:pt>
                <c:pt idx="6104">
                  <c:v>7314.3955078125</c:v>
                </c:pt>
                <c:pt idx="6105">
                  <c:v>7315.08984375</c:v>
                </c:pt>
                <c:pt idx="6106">
                  <c:v>7315.48974609375</c:v>
                </c:pt>
                <c:pt idx="6107">
                  <c:v>7315.1015625</c:v>
                </c:pt>
                <c:pt idx="6108">
                  <c:v>7316.005859375</c:v>
                </c:pt>
                <c:pt idx="6109">
                  <c:v>7316.1396484375</c:v>
                </c:pt>
                <c:pt idx="6110">
                  <c:v>7316.26123046875</c:v>
                </c:pt>
                <c:pt idx="6111">
                  <c:v>7316.21875</c:v>
                </c:pt>
                <c:pt idx="6112">
                  <c:v>7316.52001953125</c:v>
                </c:pt>
                <c:pt idx="6113">
                  <c:v>7316.953125</c:v>
                </c:pt>
                <c:pt idx="6114">
                  <c:v>7316.92578125</c:v>
                </c:pt>
                <c:pt idx="6115">
                  <c:v>7317.1396484375</c:v>
                </c:pt>
                <c:pt idx="6116">
                  <c:v>7317.03515625</c:v>
                </c:pt>
                <c:pt idx="6117">
                  <c:v>7317.25830078125</c:v>
                </c:pt>
                <c:pt idx="6118">
                  <c:v>7317.2431640625</c:v>
                </c:pt>
                <c:pt idx="6119">
                  <c:v>7317.3134765625</c:v>
                </c:pt>
                <c:pt idx="6120">
                  <c:v>7317.6591796875</c:v>
                </c:pt>
                <c:pt idx="6121">
                  <c:v>7317.9609375</c:v>
                </c:pt>
                <c:pt idx="6122">
                  <c:v>7318.43896484375</c:v>
                </c:pt>
                <c:pt idx="6123">
                  <c:v>7318.900390625</c:v>
                </c:pt>
                <c:pt idx="6124">
                  <c:v>7319.0712890625</c:v>
                </c:pt>
                <c:pt idx="6125">
                  <c:v>7319.9326171875</c:v>
                </c:pt>
                <c:pt idx="6126">
                  <c:v>7320.09130859375</c:v>
                </c:pt>
                <c:pt idx="6127">
                  <c:v>7320.81787109375</c:v>
                </c:pt>
                <c:pt idx="6128">
                  <c:v>7320.97509765625</c:v>
                </c:pt>
                <c:pt idx="6129">
                  <c:v>7321.52880859375</c:v>
                </c:pt>
                <c:pt idx="6130">
                  <c:v>7321.6748046875</c:v>
                </c:pt>
                <c:pt idx="6131">
                  <c:v>7321.9912109375</c:v>
                </c:pt>
                <c:pt idx="6132">
                  <c:v>7322.0390625</c:v>
                </c:pt>
                <c:pt idx="6133">
                  <c:v>7322.6083984375</c:v>
                </c:pt>
                <c:pt idx="6134">
                  <c:v>7323.47998046875</c:v>
                </c:pt>
                <c:pt idx="6135">
                  <c:v>7323.00537109375</c:v>
                </c:pt>
                <c:pt idx="6136">
                  <c:v>7323.84228515625</c:v>
                </c:pt>
                <c:pt idx="6137">
                  <c:v>7324.05419921875</c:v>
                </c:pt>
                <c:pt idx="6138">
                  <c:v>7324.8046875</c:v>
                </c:pt>
                <c:pt idx="6139">
                  <c:v>7325.44580078125</c:v>
                </c:pt>
                <c:pt idx="6140">
                  <c:v>7325.69189453125</c:v>
                </c:pt>
                <c:pt idx="6141">
                  <c:v>7326.00439453125</c:v>
                </c:pt>
                <c:pt idx="6142">
                  <c:v>7326.78857421875</c:v>
                </c:pt>
                <c:pt idx="6143">
                  <c:v>7327.44775390625</c:v>
                </c:pt>
                <c:pt idx="6144">
                  <c:v>7327.22607421875</c:v>
                </c:pt>
                <c:pt idx="6145">
                  <c:v>7327.90625</c:v>
                </c:pt>
                <c:pt idx="6146">
                  <c:v>7327.4375</c:v>
                </c:pt>
                <c:pt idx="6147">
                  <c:v>7328.0263671875</c:v>
                </c:pt>
                <c:pt idx="6148">
                  <c:v>7328.5908203125</c:v>
                </c:pt>
                <c:pt idx="6149">
                  <c:v>7329.1611328125</c:v>
                </c:pt>
                <c:pt idx="6150">
                  <c:v>7329.2099609375</c:v>
                </c:pt>
                <c:pt idx="6151">
                  <c:v>7329.9248046875</c:v>
                </c:pt>
                <c:pt idx="6152">
                  <c:v>7329.3095703125</c:v>
                </c:pt>
                <c:pt idx="6153">
                  <c:v>7329.5830078125</c:v>
                </c:pt>
                <c:pt idx="6154">
                  <c:v>7329.78759765625</c:v>
                </c:pt>
                <c:pt idx="6155">
                  <c:v>7329.38671875</c:v>
                </c:pt>
                <c:pt idx="6156">
                  <c:v>7328.0595703125</c:v>
                </c:pt>
                <c:pt idx="6157">
                  <c:v>7326.9111328125</c:v>
                </c:pt>
                <c:pt idx="6158">
                  <c:v>7323.8017578125</c:v>
                </c:pt>
                <c:pt idx="6159">
                  <c:v>7318.0830078125</c:v>
                </c:pt>
                <c:pt idx="6160">
                  <c:v>7310.9580078125</c:v>
                </c:pt>
                <c:pt idx="6161">
                  <c:v>7302.8330078125</c:v>
                </c:pt>
                <c:pt idx="6162">
                  <c:v>7294.4580078125</c:v>
                </c:pt>
                <c:pt idx="6163">
                  <c:v>7285.9580078125</c:v>
                </c:pt>
                <c:pt idx="6164">
                  <c:v>7277.4580078125</c:v>
                </c:pt>
                <c:pt idx="6165">
                  <c:v>7269.1455078125</c:v>
                </c:pt>
                <c:pt idx="6166">
                  <c:v>7260.9580078125</c:v>
                </c:pt>
                <c:pt idx="6167">
                  <c:v>7253.3955078125</c:v>
                </c:pt>
                <c:pt idx="6168">
                  <c:v>7247.7080078125</c:v>
                </c:pt>
                <c:pt idx="6169">
                  <c:v>7244.7236328125</c:v>
                </c:pt>
                <c:pt idx="6170">
                  <c:v>7243.3876953125</c:v>
                </c:pt>
                <c:pt idx="6171">
                  <c:v>7244.53369140625</c:v>
                </c:pt>
                <c:pt idx="6172">
                  <c:v>7246.58837890625</c:v>
                </c:pt>
                <c:pt idx="6173">
                  <c:v>7247.58837890625</c:v>
                </c:pt>
                <c:pt idx="6174">
                  <c:v>7248.90087890625</c:v>
                </c:pt>
                <c:pt idx="6175">
                  <c:v>7250.13525390625</c:v>
                </c:pt>
                <c:pt idx="6176">
                  <c:v>7251.47900390625</c:v>
                </c:pt>
                <c:pt idx="6177">
                  <c:v>7252.86962890625</c:v>
                </c:pt>
                <c:pt idx="6178">
                  <c:v>7254.31494140625</c:v>
                </c:pt>
                <c:pt idx="6179">
                  <c:v>7255.54931640625</c:v>
                </c:pt>
                <c:pt idx="6180">
                  <c:v>7256.80712890625</c:v>
                </c:pt>
                <c:pt idx="6181">
                  <c:v>7258.07275390625</c:v>
                </c:pt>
                <c:pt idx="6182">
                  <c:v>7259.26806640625</c:v>
                </c:pt>
                <c:pt idx="6183">
                  <c:v>7260.49462890625</c:v>
                </c:pt>
                <c:pt idx="6184">
                  <c:v>7261.65087890625</c:v>
                </c:pt>
                <c:pt idx="6185">
                  <c:v>7262.90087890625</c:v>
                </c:pt>
                <c:pt idx="6186">
                  <c:v>7264.15869140625</c:v>
                </c:pt>
                <c:pt idx="6187">
                  <c:v>7265.33056640625</c:v>
                </c:pt>
                <c:pt idx="6188">
                  <c:v>7266.33056640625</c:v>
                </c:pt>
                <c:pt idx="6189">
                  <c:v>7267.56494140625</c:v>
                </c:pt>
                <c:pt idx="6190">
                  <c:v>7268.84619140625</c:v>
                </c:pt>
                <c:pt idx="6191">
                  <c:v>7269.93994140625</c:v>
                </c:pt>
                <c:pt idx="6192">
                  <c:v>7271.21337890625</c:v>
                </c:pt>
                <c:pt idx="6193">
                  <c:v>7272.56494140625</c:v>
                </c:pt>
                <c:pt idx="6194">
                  <c:v>7273.97119140625</c:v>
                </c:pt>
                <c:pt idx="6195">
                  <c:v>7275.24462890625</c:v>
                </c:pt>
                <c:pt idx="6196">
                  <c:v>7276.37744140625</c:v>
                </c:pt>
                <c:pt idx="6197">
                  <c:v>7277.60400390625</c:v>
                </c:pt>
                <c:pt idx="6198">
                  <c:v>7278.90869140625</c:v>
                </c:pt>
                <c:pt idx="6199">
                  <c:v>7280.09619140625</c:v>
                </c:pt>
                <c:pt idx="6200">
                  <c:v>7281.27587890625</c:v>
                </c:pt>
                <c:pt idx="6201">
                  <c:v>7282.65087890625</c:v>
                </c:pt>
                <c:pt idx="6202">
                  <c:v>7283.76025390625</c:v>
                </c:pt>
                <c:pt idx="6203">
                  <c:v>7284.85400390625</c:v>
                </c:pt>
                <c:pt idx="6204">
                  <c:v>7286.83837890625</c:v>
                </c:pt>
                <c:pt idx="6205">
                  <c:v>7288.01025390625</c:v>
                </c:pt>
                <c:pt idx="6206">
                  <c:v>7289.07275390625</c:v>
                </c:pt>
                <c:pt idx="6207">
                  <c:v>7290.21337890625</c:v>
                </c:pt>
                <c:pt idx="6208">
                  <c:v>7291.31494140625</c:v>
                </c:pt>
                <c:pt idx="6209">
                  <c:v>7292.33837890625</c:v>
                </c:pt>
                <c:pt idx="6210">
                  <c:v>7294.37744140625</c:v>
                </c:pt>
                <c:pt idx="6211">
                  <c:v>7296.30322265625</c:v>
                </c:pt>
                <c:pt idx="6212">
                  <c:v>7298.08447265625</c:v>
                </c:pt>
                <c:pt idx="6213">
                  <c:v>7299.13134765625</c:v>
                </c:pt>
                <c:pt idx="6214">
                  <c:v>7300.77197265625</c:v>
                </c:pt>
                <c:pt idx="6215">
                  <c:v>7302.27197265625</c:v>
                </c:pt>
                <c:pt idx="6216">
                  <c:v>7303.82666015625</c:v>
                </c:pt>
                <c:pt idx="6217">
                  <c:v>7305.26416015625</c:v>
                </c:pt>
                <c:pt idx="6218">
                  <c:v>7306.65478515625</c:v>
                </c:pt>
                <c:pt idx="6219">
                  <c:v>7308.00634765625</c:v>
                </c:pt>
                <c:pt idx="6220">
                  <c:v>7309.29931640625</c:v>
                </c:pt>
                <c:pt idx="6221">
                  <c:v>7310.62744140625</c:v>
                </c:pt>
                <c:pt idx="6222">
                  <c:v>7312.01025390625</c:v>
                </c:pt>
                <c:pt idx="6223">
                  <c:v>7313.36181640625</c:v>
                </c:pt>
                <c:pt idx="6224">
                  <c:v>7314.42431640625</c:v>
                </c:pt>
                <c:pt idx="6225">
                  <c:v>7315.90869140625</c:v>
                </c:pt>
                <c:pt idx="6226">
                  <c:v>7317.15869140625</c:v>
                </c:pt>
                <c:pt idx="6227">
                  <c:v>7318.22509765625</c:v>
                </c:pt>
                <c:pt idx="6228">
                  <c:v>7319.22705078125</c:v>
                </c:pt>
                <c:pt idx="6229">
                  <c:v>7320.46142578125</c:v>
                </c:pt>
                <c:pt idx="6230">
                  <c:v>7321.73486328125</c:v>
                </c:pt>
                <c:pt idx="6231">
                  <c:v>7323.03369140625</c:v>
                </c:pt>
                <c:pt idx="6232">
                  <c:v>7324.20556640625</c:v>
                </c:pt>
                <c:pt idx="6233">
                  <c:v>7325.55322265625</c:v>
                </c:pt>
                <c:pt idx="6234">
                  <c:v>7326.80322265625</c:v>
                </c:pt>
                <c:pt idx="6235">
                  <c:v>7327.89892578125</c:v>
                </c:pt>
                <c:pt idx="6236">
                  <c:v>7328.91259765625</c:v>
                </c:pt>
                <c:pt idx="6237">
                  <c:v>7329.935546875</c:v>
                </c:pt>
                <c:pt idx="6238">
                  <c:v>7331.2998046875</c:v>
                </c:pt>
                <c:pt idx="6239">
                  <c:v>7332.5283203125</c:v>
                </c:pt>
                <c:pt idx="6240">
                  <c:v>7333.7958984375</c:v>
                </c:pt>
                <c:pt idx="6241">
                  <c:v>7334.8818359375</c:v>
                </c:pt>
                <c:pt idx="6242">
                  <c:v>7336.013671875</c:v>
                </c:pt>
                <c:pt idx="6243">
                  <c:v>7337.0244140625</c:v>
                </c:pt>
                <c:pt idx="6244">
                  <c:v>7338.13037109375</c:v>
                </c:pt>
                <c:pt idx="6245">
                  <c:v>7339.208984375</c:v>
                </c:pt>
                <c:pt idx="6246">
                  <c:v>7340.0908203125</c:v>
                </c:pt>
                <c:pt idx="6247">
                  <c:v>7341.20947265625</c:v>
                </c:pt>
                <c:pt idx="6248">
                  <c:v>7341.95654296875</c:v>
                </c:pt>
                <c:pt idx="6249">
                  <c:v>7342.76513671875</c:v>
                </c:pt>
                <c:pt idx="6250">
                  <c:v>7342.5322265625</c:v>
                </c:pt>
                <c:pt idx="6251">
                  <c:v>7343.2666015625</c:v>
                </c:pt>
                <c:pt idx="6252">
                  <c:v>7344.02294921875</c:v>
                </c:pt>
                <c:pt idx="6253">
                  <c:v>7344.5751953125</c:v>
                </c:pt>
                <c:pt idx="6254">
                  <c:v>7344.85009765625</c:v>
                </c:pt>
                <c:pt idx="6255">
                  <c:v>7344.78662109375</c:v>
                </c:pt>
                <c:pt idx="6256">
                  <c:v>7345.1796875</c:v>
                </c:pt>
                <c:pt idx="6257">
                  <c:v>7345.0712890625</c:v>
                </c:pt>
                <c:pt idx="6258">
                  <c:v>7346.01513671875</c:v>
                </c:pt>
                <c:pt idx="6259">
                  <c:v>7345.8818359375</c:v>
                </c:pt>
                <c:pt idx="6260">
                  <c:v>7346.5634765625</c:v>
                </c:pt>
                <c:pt idx="6261">
                  <c:v>7346.75341796875</c:v>
                </c:pt>
                <c:pt idx="6262">
                  <c:v>7346.7998046875</c:v>
                </c:pt>
                <c:pt idx="6263">
                  <c:v>7347.8583984375</c:v>
                </c:pt>
                <c:pt idx="6264">
                  <c:v>7347.83935546875</c:v>
                </c:pt>
                <c:pt idx="6265">
                  <c:v>7347.90771484375</c:v>
                </c:pt>
                <c:pt idx="6266">
                  <c:v>7347.732421875</c:v>
                </c:pt>
                <c:pt idx="6267">
                  <c:v>7348.83740234375</c:v>
                </c:pt>
                <c:pt idx="6268">
                  <c:v>7348.171875</c:v>
                </c:pt>
                <c:pt idx="6269">
                  <c:v>7348.81298828125</c:v>
                </c:pt>
                <c:pt idx="6270">
                  <c:v>7348.4501953125</c:v>
                </c:pt>
                <c:pt idx="6271">
                  <c:v>7349.24462890625</c:v>
                </c:pt>
                <c:pt idx="6272">
                  <c:v>7349.171875</c:v>
                </c:pt>
                <c:pt idx="6273">
                  <c:v>7349.2314453125</c:v>
                </c:pt>
                <c:pt idx="6274">
                  <c:v>7350.271484375</c:v>
                </c:pt>
                <c:pt idx="6275">
                  <c:v>7350.45654296875</c:v>
                </c:pt>
                <c:pt idx="6276">
                  <c:v>7350.35888671875</c:v>
                </c:pt>
                <c:pt idx="6277">
                  <c:v>7351.2490234375</c:v>
                </c:pt>
                <c:pt idx="6278">
                  <c:v>7351.765625</c:v>
                </c:pt>
                <c:pt idx="6279">
                  <c:v>7351.9638671875</c:v>
                </c:pt>
                <c:pt idx="6280">
                  <c:v>7352.251953125</c:v>
                </c:pt>
                <c:pt idx="6281">
                  <c:v>7352.05322265625</c:v>
                </c:pt>
                <c:pt idx="6282">
                  <c:v>7352.81494140625</c:v>
                </c:pt>
                <c:pt idx="6283">
                  <c:v>7353.01611328125</c:v>
                </c:pt>
                <c:pt idx="6284">
                  <c:v>7353.04736328125</c:v>
                </c:pt>
                <c:pt idx="6285">
                  <c:v>7354.04541015625</c:v>
                </c:pt>
                <c:pt idx="6286">
                  <c:v>7353.4912109375</c:v>
                </c:pt>
                <c:pt idx="6287">
                  <c:v>7353.7744140625</c:v>
                </c:pt>
                <c:pt idx="6288">
                  <c:v>7354.2626953125</c:v>
                </c:pt>
                <c:pt idx="6289">
                  <c:v>7354.7607421875</c:v>
                </c:pt>
                <c:pt idx="6290">
                  <c:v>7355.35986328125</c:v>
                </c:pt>
                <c:pt idx="6291">
                  <c:v>7355.3076171875</c:v>
                </c:pt>
                <c:pt idx="6292">
                  <c:v>7355.498046875</c:v>
                </c:pt>
                <c:pt idx="6293">
                  <c:v>7355.921875</c:v>
                </c:pt>
                <c:pt idx="6294">
                  <c:v>7356.31298828125</c:v>
                </c:pt>
                <c:pt idx="6295">
                  <c:v>7356.6845703125</c:v>
                </c:pt>
                <c:pt idx="6296">
                  <c:v>7357.29736328125</c:v>
                </c:pt>
                <c:pt idx="6297">
                  <c:v>7356.9384765625</c:v>
                </c:pt>
                <c:pt idx="6298">
                  <c:v>7357.4169921875</c:v>
                </c:pt>
                <c:pt idx="6299">
                  <c:v>7358.0517578125</c:v>
                </c:pt>
                <c:pt idx="6300">
                  <c:v>7357.79931640625</c:v>
                </c:pt>
                <c:pt idx="6301">
                  <c:v>7358.833984375</c:v>
                </c:pt>
                <c:pt idx="6302">
                  <c:v>7358.7705078125</c:v>
                </c:pt>
                <c:pt idx="6303">
                  <c:v>7359.66943359375</c:v>
                </c:pt>
                <c:pt idx="6304">
                  <c:v>7359.603515625</c:v>
                </c:pt>
                <c:pt idx="6305">
                  <c:v>7359.953125</c:v>
                </c:pt>
                <c:pt idx="6306">
                  <c:v>7359.96484375</c:v>
                </c:pt>
                <c:pt idx="6307">
                  <c:v>7360.18408203125</c:v>
                </c:pt>
                <c:pt idx="6308">
                  <c:v>7360.96337890625</c:v>
                </c:pt>
                <c:pt idx="6309">
                  <c:v>7360.31787109375</c:v>
                </c:pt>
                <c:pt idx="6310">
                  <c:v>7361.51220703125</c:v>
                </c:pt>
                <c:pt idx="6311">
                  <c:v>7361.3642578125</c:v>
                </c:pt>
                <c:pt idx="6312">
                  <c:v>7362.33642578125</c:v>
                </c:pt>
                <c:pt idx="6313">
                  <c:v>7362.4990234375</c:v>
                </c:pt>
                <c:pt idx="6314">
                  <c:v>7362.560546875</c:v>
                </c:pt>
                <c:pt idx="6315">
                  <c:v>7363.28173828125</c:v>
                </c:pt>
                <c:pt idx="6316">
                  <c:v>7362.75</c:v>
                </c:pt>
                <c:pt idx="6317">
                  <c:v>7363.50537109375</c:v>
                </c:pt>
                <c:pt idx="6318">
                  <c:v>7363.8125</c:v>
                </c:pt>
                <c:pt idx="6319">
                  <c:v>7364.37939453125</c:v>
                </c:pt>
                <c:pt idx="6320">
                  <c:v>7364.60498046875</c:v>
                </c:pt>
                <c:pt idx="6321">
                  <c:v>7365.6376953125</c:v>
                </c:pt>
                <c:pt idx="6322">
                  <c:v>7365.16796875</c:v>
                </c:pt>
                <c:pt idx="6323">
                  <c:v>7366.19921875</c:v>
                </c:pt>
                <c:pt idx="6324">
                  <c:v>7366.1328125</c:v>
                </c:pt>
                <c:pt idx="6325">
                  <c:v>7366.79931640625</c:v>
                </c:pt>
                <c:pt idx="6326">
                  <c:v>7367.67431640625</c:v>
                </c:pt>
                <c:pt idx="6327">
                  <c:v>7367.478515625</c:v>
                </c:pt>
                <c:pt idx="6328">
                  <c:v>7368.45458984375</c:v>
                </c:pt>
                <c:pt idx="6329">
                  <c:v>7368.587890625</c:v>
                </c:pt>
                <c:pt idx="6330">
                  <c:v>7369.7548828125</c:v>
                </c:pt>
                <c:pt idx="6331">
                  <c:v>7369.451171875</c:v>
                </c:pt>
                <c:pt idx="6332">
                  <c:v>7369.40625</c:v>
                </c:pt>
                <c:pt idx="6333">
                  <c:v>7370.16455078125</c:v>
                </c:pt>
                <c:pt idx="6334">
                  <c:v>7370.49951171875</c:v>
                </c:pt>
                <c:pt idx="6335">
                  <c:v>7371.3896484375</c:v>
                </c:pt>
                <c:pt idx="6336">
                  <c:v>7370.93701171875</c:v>
                </c:pt>
                <c:pt idx="6337">
                  <c:v>7371.65185546875</c:v>
                </c:pt>
                <c:pt idx="6338">
                  <c:v>7372.17236328125</c:v>
                </c:pt>
                <c:pt idx="6339">
                  <c:v>7372.2421875</c:v>
                </c:pt>
                <c:pt idx="6340">
                  <c:v>7372.78369140625</c:v>
                </c:pt>
                <c:pt idx="6341">
                  <c:v>7373.5888671875</c:v>
                </c:pt>
                <c:pt idx="6342">
                  <c:v>7373.298828125</c:v>
                </c:pt>
                <c:pt idx="6343">
                  <c:v>7373.7646484375</c:v>
                </c:pt>
                <c:pt idx="6344">
                  <c:v>7374.96826171875</c:v>
                </c:pt>
                <c:pt idx="6345">
                  <c:v>7374.048828125</c:v>
                </c:pt>
                <c:pt idx="6346">
                  <c:v>7375.080078125</c:v>
                </c:pt>
                <c:pt idx="6347">
                  <c:v>7375.193359375</c:v>
                </c:pt>
                <c:pt idx="6348">
                  <c:v>7374.98974609375</c:v>
                </c:pt>
                <c:pt idx="6349">
                  <c:v>7375.8251953125</c:v>
                </c:pt>
                <c:pt idx="6350">
                  <c:v>7376.146484375</c:v>
                </c:pt>
                <c:pt idx="6351">
                  <c:v>7376.12744140625</c:v>
                </c:pt>
                <c:pt idx="6352">
                  <c:v>7376.7412109375</c:v>
                </c:pt>
                <c:pt idx="6353">
                  <c:v>7376.994140625</c:v>
                </c:pt>
                <c:pt idx="6354">
                  <c:v>7377.51953125</c:v>
                </c:pt>
                <c:pt idx="6355">
                  <c:v>7378.111328125</c:v>
                </c:pt>
                <c:pt idx="6356">
                  <c:v>7378.46826171875</c:v>
                </c:pt>
                <c:pt idx="6357">
                  <c:v>7378.54052734375</c:v>
                </c:pt>
                <c:pt idx="6358">
                  <c:v>7378.87939453125</c:v>
                </c:pt>
                <c:pt idx="6359">
                  <c:v>7378.9521484375</c:v>
                </c:pt>
                <c:pt idx="6360">
                  <c:v>7379.6806640625</c:v>
                </c:pt>
                <c:pt idx="6361">
                  <c:v>7380.36376953125</c:v>
                </c:pt>
                <c:pt idx="6362">
                  <c:v>7380.732421875</c:v>
                </c:pt>
                <c:pt idx="6363">
                  <c:v>7380.30615234375</c:v>
                </c:pt>
                <c:pt idx="6364">
                  <c:v>7381.30615234375</c:v>
                </c:pt>
                <c:pt idx="6365">
                  <c:v>7381.85205078125</c:v>
                </c:pt>
                <c:pt idx="6366">
                  <c:v>7381.2685546875</c:v>
                </c:pt>
                <c:pt idx="6367">
                  <c:v>7382.28662109375</c:v>
                </c:pt>
                <c:pt idx="6368">
                  <c:v>7382.37646484375</c:v>
                </c:pt>
                <c:pt idx="6369">
                  <c:v>7382.37744140625</c:v>
                </c:pt>
                <c:pt idx="6370">
                  <c:v>7383.42041015625</c:v>
                </c:pt>
                <c:pt idx="6371">
                  <c:v>7383.98681640625</c:v>
                </c:pt>
                <c:pt idx="6372">
                  <c:v>7383.87255859375</c:v>
                </c:pt>
                <c:pt idx="6373">
                  <c:v>7384.62548828125</c:v>
                </c:pt>
                <c:pt idx="6374">
                  <c:v>7385.4658203125</c:v>
                </c:pt>
                <c:pt idx="6375">
                  <c:v>7384.9794921875</c:v>
                </c:pt>
                <c:pt idx="6376">
                  <c:v>7386.0576171875</c:v>
                </c:pt>
                <c:pt idx="6377">
                  <c:v>7386.14892578125</c:v>
                </c:pt>
                <c:pt idx="6378">
                  <c:v>7386.408203125</c:v>
                </c:pt>
                <c:pt idx="6379">
                  <c:v>7386.91845703125</c:v>
                </c:pt>
                <c:pt idx="6380">
                  <c:v>7387.06884765625</c:v>
                </c:pt>
                <c:pt idx="6381">
                  <c:v>7388.22998046875</c:v>
                </c:pt>
                <c:pt idx="6382">
                  <c:v>7387.6279296875</c:v>
                </c:pt>
                <c:pt idx="6383">
                  <c:v>7388.73486328125</c:v>
                </c:pt>
                <c:pt idx="6384">
                  <c:v>7388.41015625</c:v>
                </c:pt>
                <c:pt idx="6385">
                  <c:v>7388.98876953125</c:v>
                </c:pt>
                <c:pt idx="6386">
                  <c:v>7388.97802734375</c:v>
                </c:pt>
                <c:pt idx="6387">
                  <c:v>7389.5615234375</c:v>
                </c:pt>
                <c:pt idx="6388">
                  <c:v>7389.76220703125</c:v>
                </c:pt>
                <c:pt idx="6389">
                  <c:v>7389.6298828125</c:v>
                </c:pt>
                <c:pt idx="6390">
                  <c:v>7390.84033203125</c:v>
                </c:pt>
                <c:pt idx="6391">
                  <c:v>7391.2451171875</c:v>
                </c:pt>
                <c:pt idx="6392">
                  <c:v>7391.3056640625</c:v>
                </c:pt>
                <c:pt idx="6393">
                  <c:v>7391.8125</c:v>
                </c:pt>
                <c:pt idx="6394">
                  <c:v>7391.6005859375</c:v>
                </c:pt>
                <c:pt idx="6395">
                  <c:v>7392.630859375</c:v>
                </c:pt>
                <c:pt idx="6396">
                  <c:v>7392.69384765625</c:v>
                </c:pt>
                <c:pt idx="6397">
                  <c:v>7393.25537109375</c:v>
                </c:pt>
                <c:pt idx="6398">
                  <c:v>7393.41259765625</c:v>
                </c:pt>
                <c:pt idx="6399">
                  <c:v>7393.7978515625</c:v>
                </c:pt>
                <c:pt idx="6400">
                  <c:v>7393.78662109375</c:v>
                </c:pt>
                <c:pt idx="6401">
                  <c:v>7394.0595703125</c:v>
                </c:pt>
                <c:pt idx="6402">
                  <c:v>7394.75439453125</c:v>
                </c:pt>
                <c:pt idx="6403">
                  <c:v>7395.080078125</c:v>
                </c:pt>
                <c:pt idx="6404">
                  <c:v>7395.62646484375</c:v>
                </c:pt>
                <c:pt idx="6405">
                  <c:v>7395.50537109375</c:v>
                </c:pt>
                <c:pt idx="6406">
                  <c:v>7396.626953125</c:v>
                </c:pt>
                <c:pt idx="6407">
                  <c:v>7396.849609375</c:v>
                </c:pt>
                <c:pt idx="6408">
                  <c:v>7397.0478515625</c:v>
                </c:pt>
                <c:pt idx="6409">
                  <c:v>7397.53759765625</c:v>
                </c:pt>
                <c:pt idx="6410">
                  <c:v>7397.3603515625</c:v>
                </c:pt>
                <c:pt idx="6411">
                  <c:v>7398.2001953125</c:v>
                </c:pt>
                <c:pt idx="6412">
                  <c:v>7398.44921875</c:v>
                </c:pt>
                <c:pt idx="6413">
                  <c:v>7399.20263671875</c:v>
                </c:pt>
                <c:pt idx="6414">
                  <c:v>7399.25390625</c:v>
                </c:pt>
                <c:pt idx="6415">
                  <c:v>7399.31396484375</c:v>
                </c:pt>
                <c:pt idx="6416">
                  <c:v>7399.89501953125</c:v>
                </c:pt>
                <c:pt idx="6417">
                  <c:v>7400.42919921875</c:v>
                </c:pt>
                <c:pt idx="6418">
                  <c:v>7400.517578125</c:v>
                </c:pt>
                <c:pt idx="6419">
                  <c:v>7401.08740234375</c:v>
                </c:pt>
                <c:pt idx="6420">
                  <c:v>7401.91943359375</c:v>
                </c:pt>
                <c:pt idx="6421">
                  <c:v>7401.8798828125</c:v>
                </c:pt>
                <c:pt idx="6422">
                  <c:v>7401.94677734375</c:v>
                </c:pt>
                <c:pt idx="6423">
                  <c:v>7402.2099609375</c:v>
                </c:pt>
                <c:pt idx="6424">
                  <c:v>7402.90087890625</c:v>
                </c:pt>
                <c:pt idx="6425">
                  <c:v>7403.64111328125</c:v>
                </c:pt>
                <c:pt idx="6426">
                  <c:v>7403.72412109375</c:v>
                </c:pt>
                <c:pt idx="6427">
                  <c:v>7404.10205078125</c:v>
                </c:pt>
                <c:pt idx="6428">
                  <c:v>7404.1103515625</c:v>
                </c:pt>
                <c:pt idx="6429">
                  <c:v>7405.0908203125</c:v>
                </c:pt>
                <c:pt idx="6430">
                  <c:v>7404.97119140625</c:v>
                </c:pt>
                <c:pt idx="6431">
                  <c:v>7404.85009765625</c:v>
                </c:pt>
                <c:pt idx="6432">
                  <c:v>7404.8994140625</c:v>
                </c:pt>
                <c:pt idx="6433">
                  <c:v>7405.3876953125</c:v>
                </c:pt>
                <c:pt idx="6434">
                  <c:v>7405.5009765625</c:v>
                </c:pt>
                <c:pt idx="6435">
                  <c:v>7405.9248046875</c:v>
                </c:pt>
                <c:pt idx="6436">
                  <c:v>7406.845703125</c:v>
                </c:pt>
                <c:pt idx="6437">
                  <c:v>7406.54736328125</c:v>
                </c:pt>
                <c:pt idx="6438">
                  <c:v>7407.02392578125</c:v>
                </c:pt>
                <c:pt idx="6439">
                  <c:v>7407.005859375</c:v>
                </c:pt>
                <c:pt idx="6440">
                  <c:v>7407.9599609375</c:v>
                </c:pt>
                <c:pt idx="6441">
                  <c:v>7407.896484375</c:v>
                </c:pt>
                <c:pt idx="6442">
                  <c:v>7408.35986328125</c:v>
                </c:pt>
                <c:pt idx="6443">
                  <c:v>7408.8212890625</c:v>
                </c:pt>
                <c:pt idx="6444">
                  <c:v>7409.330078125</c:v>
                </c:pt>
                <c:pt idx="6445">
                  <c:v>7410.10791015625</c:v>
                </c:pt>
                <c:pt idx="6446">
                  <c:v>7410.275390625</c:v>
                </c:pt>
                <c:pt idx="6447">
                  <c:v>7410.93798828125</c:v>
                </c:pt>
                <c:pt idx="6448">
                  <c:v>7410.5888671875</c:v>
                </c:pt>
                <c:pt idx="6449">
                  <c:v>7411.63427734375</c:v>
                </c:pt>
                <c:pt idx="6450">
                  <c:v>7411.0703125</c:v>
                </c:pt>
                <c:pt idx="6451">
                  <c:v>7411.85107421875</c:v>
                </c:pt>
                <c:pt idx="6452">
                  <c:v>7412.4169921875</c:v>
                </c:pt>
                <c:pt idx="6453">
                  <c:v>7412.23291015625</c:v>
                </c:pt>
                <c:pt idx="6454">
                  <c:v>7413.20458984375</c:v>
                </c:pt>
                <c:pt idx="6455">
                  <c:v>7413.23388671875</c:v>
                </c:pt>
                <c:pt idx="6456">
                  <c:v>7413.9873046875</c:v>
                </c:pt>
                <c:pt idx="6457">
                  <c:v>7414.06787109375</c:v>
                </c:pt>
                <c:pt idx="6458">
                  <c:v>7415.15283203125</c:v>
                </c:pt>
                <c:pt idx="6459">
                  <c:v>7415.0283203125</c:v>
                </c:pt>
                <c:pt idx="6460">
                  <c:v>7415.10888671875</c:v>
                </c:pt>
                <c:pt idx="6461">
                  <c:v>7415.59228515625</c:v>
                </c:pt>
                <c:pt idx="6462">
                  <c:v>7416.70654296875</c:v>
                </c:pt>
                <c:pt idx="6463">
                  <c:v>7416.16455078125</c:v>
                </c:pt>
                <c:pt idx="6464">
                  <c:v>7416.3271484375</c:v>
                </c:pt>
                <c:pt idx="6465">
                  <c:v>7416.75634765625</c:v>
                </c:pt>
                <c:pt idx="6466">
                  <c:v>7416.68017578125</c:v>
                </c:pt>
                <c:pt idx="6467">
                  <c:v>7417.51513671875</c:v>
                </c:pt>
                <c:pt idx="6468">
                  <c:v>7417.21875</c:v>
                </c:pt>
                <c:pt idx="6469">
                  <c:v>7417.89111328125</c:v>
                </c:pt>
                <c:pt idx="6470">
                  <c:v>7417.93603515625</c:v>
                </c:pt>
                <c:pt idx="6471">
                  <c:v>7418.06396484375</c:v>
                </c:pt>
                <c:pt idx="6472">
                  <c:v>7419.1025390625</c:v>
                </c:pt>
                <c:pt idx="6473">
                  <c:v>7419.18994140625</c:v>
                </c:pt>
                <c:pt idx="6474">
                  <c:v>7419.48974609375</c:v>
                </c:pt>
                <c:pt idx="6475">
                  <c:v>7419.47998046875</c:v>
                </c:pt>
                <c:pt idx="6476">
                  <c:v>7420.12939453125</c:v>
                </c:pt>
                <c:pt idx="6477">
                  <c:v>7419.99462890625</c:v>
                </c:pt>
                <c:pt idx="6478">
                  <c:v>7420.091796875</c:v>
                </c:pt>
                <c:pt idx="6479">
                  <c:v>7421.0380859375</c:v>
                </c:pt>
                <c:pt idx="6480">
                  <c:v>7421.04833984375</c:v>
                </c:pt>
                <c:pt idx="6481">
                  <c:v>7421.18359375</c:v>
                </c:pt>
                <c:pt idx="6482">
                  <c:v>7421.76953125</c:v>
                </c:pt>
                <c:pt idx="6483">
                  <c:v>7422.43896484375</c:v>
                </c:pt>
                <c:pt idx="6484">
                  <c:v>7422.318359375</c:v>
                </c:pt>
                <c:pt idx="6485">
                  <c:v>7422.68798828125</c:v>
                </c:pt>
                <c:pt idx="6486">
                  <c:v>7423.58544921875</c:v>
                </c:pt>
                <c:pt idx="6487">
                  <c:v>7423.7275390625</c:v>
                </c:pt>
                <c:pt idx="6488">
                  <c:v>7424.4345703125</c:v>
                </c:pt>
                <c:pt idx="6489">
                  <c:v>7424.28466796875</c:v>
                </c:pt>
                <c:pt idx="6490">
                  <c:v>7425.005859375</c:v>
                </c:pt>
                <c:pt idx="6491">
                  <c:v>7425.3662109375</c:v>
                </c:pt>
                <c:pt idx="6492">
                  <c:v>7426.20458984375</c:v>
                </c:pt>
                <c:pt idx="6493">
                  <c:v>7425.818359375</c:v>
                </c:pt>
                <c:pt idx="6494">
                  <c:v>7426.90283203125</c:v>
                </c:pt>
                <c:pt idx="6495">
                  <c:v>7426.5751953125</c:v>
                </c:pt>
                <c:pt idx="6496">
                  <c:v>7426.36083984375</c:v>
                </c:pt>
                <c:pt idx="6497">
                  <c:v>7426.9453125</c:v>
                </c:pt>
                <c:pt idx="6498">
                  <c:v>7427.63720703125</c:v>
                </c:pt>
                <c:pt idx="6499">
                  <c:v>7427.908203125</c:v>
                </c:pt>
                <c:pt idx="6500">
                  <c:v>7428.21142578125</c:v>
                </c:pt>
                <c:pt idx="6501">
                  <c:v>7427.93310546875</c:v>
                </c:pt>
                <c:pt idx="6502">
                  <c:v>7428.681640625</c:v>
                </c:pt>
                <c:pt idx="6503">
                  <c:v>7429.2822265625</c:v>
                </c:pt>
                <c:pt idx="6504">
                  <c:v>7429.83740234375</c:v>
                </c:pt>
                <c:pt idx="6505">
                  <c:v>7429.8173828125</c:v>
                </c:pt>
                <c:pt idx="6506">
                  <c:v>7430.3115234375</c:v>
                </c:pt>
                <c:pt idx="6507">
                  <c:v>7430.9375</c:v>
                </c:pt>
                <c:pt idx="6508">
                  <c:v>7431.46044921875</c:v>
                </c:pt>
                <c:pt idx="6509">
                  <c:v>7431.7607421875</c:v>
                </c:pt>
                <c:pt idx="6510">
                  <c:v>7431.7333984375</c:v>
                </c:pt>
                <c:pt idx="6511">
                  <c:v>7431.5458984375</c:v>
                </c:pt>
                <c:pt idx="6512">
                  <c:v>7432.02392578125</c:v>
                </c:pt>
                <c:pt idx="6513">
                  <c:v>7432.4111328125</c:v>
                </c:pt>
                <c:pt idx="6514">
                  <c:v>7432.71923828125</c:v>
                </c:pt>
                <c:pt idx="6515">
                  <c:v>7433.47119140625</c:v>
                </c:pt>
                <c:pt idx="6516">
                  <c:v>7433.3681640625</c:v>
                </c:pt>
                <c:pt idx="6517">
                  <c:v>7433.6240234375</c:v>
                </c:pt>
                <c:pt idx="6518">
                  <c:v>7434.32373046875</c:v>
                </c:pt>
                <c:pt idx="6519">
                  <c:v>7434.4892578125</c:v>
                </c:pt>
                <c:pt idx="6520">
                  <c:v>7434.9560546875</c:v>
                </c:pt>
                <c:pt idx="6521">
                  <c:v>7434.69873046875</c:v>
                </c:pt>
                <c:pt idx="6522">
                  <c:v>7434.9384765625</c:v>
                </c:pt>
                <c:pt idx="6523">
                  <c:v>7435.28369140625</c:v>
                </c:pt>
                <c:pt idx="6524">
                  <c:v>7435.85888671875</c:v>
                </c:pt>
                <c:pt idx="6525">
                  <c:v>7436.40625</c:v>
                </c:pt>
                <c:pt idx="6526">
                  <c:v>7436.83056640625</c:v>
                </c:pt>
                <c:pt idx="6527">
                  <c:v>7437.00390625</c:v>
                </c:pt>
                <c:pt idx="6528">
                  <c:v>7437.7001953125</c:v>
                </c:pt>
                <c:pt idx="6529">
                  <c:v>7438.08251953125</c:v>
                </c:pt>
                <c:pt idx="6530">
                  <c:v>7438.06005859375</c:v>
                </c:pt>
                <c:pt idx="6531">
                  <c:v>7438.66455078125</c:v>
                </c:pt>
                <c:pt idx="6532">
                  <c:v>7438.04296875</c:v>
                </c:pt>
                <c:pt idx="6533">
                  <c:v>7439.10693359375</c:v>
                </c:pt>
                <c:pt idx="6534">
                  <c:v>7438.93408203125</c:v>
                </c:pt>
                <c:pt idx="6535">
                  <c:v>7439.7763671875</c:v>
                </c:pt>
                <c:pt idx="6536">
                  <c:v>7440.21533203125</c:v>
                </c:pt>
                <c:pt idx="6537">
                  <c:v>7440.12109375</c:v>
                </c:pt>
                <c:pt idx="6538">
                  <c:v>7440.89306640625</c:v>
                </c:pt>
                <c:pt idx="6539">
                  <c:v>7441.4501953125</c:v>
                </c:pt>
                <c:pt idx="6540">
                  <c:v>7442.5634765625</c:v>
                </c:pt>
                <c:pt idx="6541">
                  <c:v>7442.5712890625</c:v>
                </c:pt>
                <c:pt idx="6542">
                  <c:v>7442.248046875</c:v>
                </c:pt>
                <c:pt idx="6543">
                  <c:v>7442.70947265625</c:v>
                </c:pt>
                <c:pt idx="6544">
                  <c:v>7443.71826171875</c:v>
                </c:pt>
                <c:pt idx="6545">
                  <c:v>7443.751953125</c:v>
                </c:pt>
                <c:pt idx="6546">
                  <c:v>7443.64794921875</c:v>
                </c:pt>
                <c:pt idx="6547">
                  <c:v>7444.7568359375</c:v>
                </c:pt>
                <c:pt idx="6548">
                  <c:v>7444.57470703125</c:v>
                </c:pt>
                <c:pt idx="6549">
                  <c:v>7445.357421875</c:v>
                </c:pt>
                <c:pt idx="6550">
                  <c:v>7444.88134765625</c:v>
                </c:pt>
                <c:pt idx="6551">
                  <c:v>7445.19677734375</c:v>
                </c:pt>
                <c:pt idx="6552">
                  <c:v>7445.41650390625</c:v>
                </c:pt>
                <c:pt idx="6553">
                  <c:v>7445.6259765625</c:v>
                </c:pt>
                <c:pt idx="6554">
                  <c:v>7446.2841796875</c:v>
                </c:pt>
                <c:pt idx="6555">
                  <c:v>7446.45654296875</c:v>
                </c:pt>
                <c:pt idx="6556">
                  <c:v>7446.6279296875</c:v>
                </c:pt>
                <c:pt idx="6557">
                  <c:v>7447.55712890625</c:v>
                </c:pt>
                <c:pt idx="6558">
                  <c:v>7447.64794921875</c:v>
                </c:pt>
                <c:pt idx="6559">
                  <c:v>7447.57275390625</c:v>
                </c:pt>
                <c:pt idx="6560">
                  <c:v>7448.3076171875</c:v>
                </c:pt>
                <c:pt idx="6561">
                  <c:v>7448.2734375</c:v>
                </c:pt>
                <c:pt idx="6562">
                  <c:v>7448.77099609375</c:v>
                </c:pt>
                <c:pt idx="6563">
                  <c:v>7448.9794921875</c:v>
                </c:pt>
                <c:pt idx="6564">
                  <c:v>7448.6962890625</c:v>
                </c:pt>
                <c:pt idx="6565">
                  <c:v>7449.705078125</c:v>
                </c:pt>
                <c:pt idx="6566">
                  <c:v>7449.705078125</c:v>
                </c:pt>
                <c:pt idx="6567">
                  <c:v>7450.41357421875</c:v>
                </c:pt>
                <c:pt idx="6568">
                  <c:v>7450.8232421875</c:v>
                </c:pt>
                <c:pt idx="6569">
                  <c:v>7451.05712890625</c:v>
                </c:pt>
                <c:pt idx="6570">
                  <c:v>7451.87744140625</c:v>
                </c:pt>
                <c:pt idx="6571">
                  <c:v>7451.84130859375</c:v>
                </c:pt>
                <c:pt idx="6572">
                  <c:v>7452.84716796875</c:v>
                </c:pt>
                <c:pt idx="6573">
                  <c:v>7452.55224609375</c:v>
                </c:pt>
                <c:pt idx="6574">
                  <c:v>7453.16796875</c:v>
                </c:pt>
                <c:pt idx="6575">
                  <c:v>7452.81396484375</c:v>
                </c:pt>
                <c:pt idx="6576">
                  <c:v>7453.4697265625</c:v>
                </c:pt>
                <c:pt idx="6577">
                  <c:v>7453.7392578125</c:v>
                </c:pt>
                <c:pt idx="6578">
                  <c:v>7453.79931640625</c:v>
                </c:pt>
                <c:pt idx="6579">
                  <c:v>7454.44140625</c:v>
                </c:pt>
                <c:pt idx="6580">
                  <c:v>7454.46533203125</c:v>
                </c:pt>
                <c:pt idx="6581">
                  <c:v>7455.22119140625</c:v>
                </c:pt>
                <c:pt idx="6582">
                  <c:v>7454.51513671875</c:v>
                </c:pt>
                <c:pt idx="6583">
                  <c:v>7455.4482421875</c:v>
                </c:pt>
                <c:pt idx="6584">
                  <c:v>7455.89111328125</c:v>
                </c:pt>
                <c:pt idx="6585">
                  <c:v>7456.25634765625</c:v>
                </c:pt>
                <c:pt idx="6586">
                  <c:v>7456.77392578125</c:v>
                </c:pt>
                <c:pt idx="6587">
                  <c:v>7456.46533203125</c:v>
                </c:pt>
                <c:pt idx="6588">
                  <c:v>7457.509765625</c:v>
                </c:pt>
                <c:pt idx="6589">
                  <c:v>7457.8095703125</c:v>
                </c:pt>
                <c:pt idx="6590">
                  <c:v>7458.09912109375</c:v>
                </c:pt>
                <c:pt idx="6591">
                  <c:v>7458.04638671875</c:v>
                </c:pt>
                <c:pt idx="6592">
                  <c:v>7459.06396484375</c:v>
                </c:pt>
                <c:pt idx="6593">
                  <c:v>7458.40625</c:v>
                </c:pt>
                <c:pt idx="6594">
                  <c:v>7458.646484375</c:v>
                </c:pt>
                <c:pt idx="6595">
                  <c:v>7459.3720703125</c:v>
                </c:pt>
                <c:pt idx="6596">
                  <c:v>7459.0703125</c:v>
                </c:pt>
                <c:pt idx="6597">
                  <c:v>7460.2431640625</c:v>
                </c:pt>
                <c:pt idx="6598">
                  <c:v>7460.47509765625</c:v>
                </c:pt>
                <c:pt idx="6599">
                  <c:v>7460.525390625</c:v>
                </c:pt>
                <c:pt idx="6600">
                  <c:v>7460.7783203125</c:v>
                </c:pt>
                <c:pt idx="6601">
                  <c:v>7460.818359375</c:v>
                </c:pt>
                <c:pt idx="6602">
                  <c:v>7460.97314453125</c:v>
                </c:pt>
                <c:pt idx="6603">
                  <c:v>7461.732421875</c:v>
                </c:pt>
                <c:pt idx="6604">
                  <c:v>7461.83056640625</c:v>
                </c:pt>
                <c:pt idx="6605">
                  <c:v>7462.29052734375</c:v>
                </c:pt>
                <c:pt idx="6606">
                  <c:v>7463.30322265625</c:v>
                </c:pt>
                <c:pt idx="6607">
                  <c:v>7463.1044921875</c:v>
                </c:pt>
                <c:pt idx="6608">
                  <c:v>7464.0478515625</c:v>
                </c:pt>
                <c:pt idx="6609">
                  <c:v>7463.75146484375</c:v>
                </c:pt>
                <c:pt idx="6610">
                  <c:v>7464.47607421875</c:v>
                </c:pt>
                <c:pt idx="6611">
                  <c:v>7465.0234375</c:v>
                </c:pt>
                <c:pt idx="6612">
                  <c:v>7464.6337890625</c:v>
                </c:pt>
                <c:pt idx="6613">
                  <c:v>7465.3896484375</c:v>
                </c:pt>
                <c:pt idx="6614">
                  <c:v>7464.9599609375</c:v>
                </c:pt>
                <c:pt idx="6615">
                  <c:v>7465.7607421875</c:v>
                </c:pt>
                <c:pt idx="6616">
                  <c:v>7465.96826171875</c:v>
                </c:pt>
                <c:pt idx="6617">
                  <c:v>7466.8486328125</c:v>
                </c:pt>
                <c:pt idx="6618">
                  <c:v>7466.22900390625</c:v>
                </c:pt>
                <c:pt idx="6619">
                  <c:v>7467.2265625</c:v>
                </c:pt>
                <c:pt idx="6620">
                  <c:v>7467.61865234375</c:v>
                </c:pt>
                <c:pt idx="6621">
                  <c:v>7468.49462890625</c:v>
                </c:pt>
                <c:pt idx="6622">
                  <c:v>7468.826171875</c:v>
                </c:pt>
                <c:pt idx="6623">
                  <c:v>7468.42919921875</c:v>
                </c:pt>
                <c:pt idx="6624">
                  <c:v>7468.8720703125</c:v>
                </c:pt>
                <c:pt idx="6625">
                  <c:v>7468.7744140625</c:v>
                </c:pt>
                <c:pt idx="6626">
                  <c:v>7469.83740234375</c:v>
                </c:pt>
                <c:pt idx="6627">
                  <c:v>7469.94091796875</c:v>
                </c:pt>
                <c:pt idx="6628">
                  <c:v>7470.01123046875</c:v>
                </c:pt>
                <c:pt idx="6629">
                  <c:v>7470.24365234375</c:v>
                </c:pt>
                <c:pt idx="6630">
                  <c:v>7470.33642578125</c:v>
                </c:pt>
                <c:pt idx="6631">
                  <c:v>7471.22998046875</c:v>
                </c:pt>
                <c:pt idx="6632">
                  <c:v>7471.25</c:v>
                </c:pt>
                <c:pt idx="6633">
                  <c:v>7471.63720703125</c:v>
                </c:pt>
                <c:pt idx="6634">
                  <c:v>7470.52783203125</c:v>
                </c:pt>
                <c:pt idx="6635">
                  <c:v>7471.162109375</c:v>
                </c:pt>
                <c:pt idx="6636">
                  <c:v>7471.93017578125</c:v>
                </c:pt>
                <c:pt idx="6637">
                  <c:v>7472.025390625</c:v>
                </c:pt>
                <c:pt idx="6638">
                  <c:v>7472.896484375</c:v>
                </c:pt>
                <c:pt idx="6639">
                  <c:v>7472.78564453125</c:v>
                </c:pt>
                <c:pt idx="6640">
                  <c:v>7473.68115234375</c:v>
                </c:pt>
                <c:pt idx="6641">
                  <c:v>7473.380859375</c:v>
                </c:pt>
                <c:pt idx="6642">
                  <c:v>7474.1083984375</c:v>
                </c:pt>
                <c:pt idx="6643">
                  <c:v>7474.404296875</c:v>
                </c:pt>
                <c:pt idx="6644">
                  <c:v>7475.05908203125</c:v>
                </c:pt>
                <c:pt idx="6645">
                  <c:v>7474.78076171875</c:v>
                </c:pt>
                <c:pt idx="6646">
                  <c:v>7475.2578125</c:v>
                </c:pt>
                <c:pt idx="6647">
                  <c:v>7475.81494140625</c:v>
                </c:pt>
                <c:pt idx="6648">
                  <c:v>7475.923828125</c:v>
                </c:pt>
                <c:pt idx="6649">
                  <c:v>7476.00146484375</c:v>
                </c:pt>
                <c:pt idx="6650">
                  <c:v>7476.1142578125</c:v>
                </c:pt>
                <c:pt idx="6651">
                  <c:v>7477.27734375</c:v>
                </c:pt>
                <c:pt idx="6652">
                  <c:v>7476.810546875</c:v>
                </c:pt>
                <c:pt idx="6653">
                  <c:v>7477.8681640625</c:v>
                </c:pt>
                <c:pt idx="6654">
                  <c:v>7478.70654296875</c:v>
                </c:pt>
                <c:pt idx="6655">
                  <c:v>7477.939453125</c:v>
                </c:pt>
                <c:pt idx="6656">
                  <c:v>7478.8974609375</c:v>
                </c:pt>
                <c:pt idx="6657">
                  <c:v>7478.55224609375</c:v>
                </c:pt>
                <c:pt idx="6658">
                  <c:v>7479.3369140625</c:v>
                </c:pt>
                <c:pt idx="6659">
                  <c:v>7479.5927734375</c:v>
                </c:pt>
                <c:pt idx="6660">
                  <c:v>7479.84765625</c:v>
                </c:pt>
                <c:pt idx="6661">
                  <c:v>7480.412109375</c:v>
                </c:pt>
                <c:pt idx="6662">
                  <c:v>7480.8408203125</c:v>
                </c:pt>
                <c:pt idx="6663">
                  <c:v>7481.4208984375</c:v>
                </c:pt>
                <c:pt idx="6664">
                  <c:v>7481.59375</c:v>
                </c:pt>
                <c:pt idx="6665">
                  <c:v>7482.1181640625</c:v>
                </c:pt>
                <c:pt idx="6666">
                  <c:v>7482.15771484375</c:v>
                </c:pt>
                <c:pt idx="6667">
                  <c:v>7482.42822265625</c:v>
                </c:pt>
                <c:pt idx="6668">
                  <c:v>7482.15478515625</c:v>
                </c:pt>
                <c:pt idx="6669">
                  <c:v>7483.17919921875</c:v>
                </c:pt>
                <c:pt idx="6670">
                  <c:v>7483.8564453125</c:v>
                </c:pt>
                <c:pt idx="6671">
                  <c:v>7484.1455078125</c:v>
                </c:pt>
                <c:pt idx="6672">
                  <c:v>7484.83544921875</c:v>
                </c:pt>
                <c:pt idx="6673">
                  <c:v>7484.4658203125</c:v>
                </c:pt>
                <c:pt idx="6674">
                  <c:v>7485.15869140625</c:v>
                </c:pt>
                <c:pt idx="6675">
                  <c:v>7484.40185546875</c:v>
                </c:pt>
                <c:pt idx="6676">
                  <c:v>7485.431640625</c:v>
                </c:pt>
                <c:pt idx="6677">
                  <c:v>7485.55078125</c:v>
                </c:pt>
                <c:pt idx="6678">
                  <c:v>7485.33740234375</c:v>
                </c:pt>
                <c:pt idx="6679">
                  <c:v>7485.6298828125</c:v>
                </c:pt>
                <c:pt idx="6680">
                  <c:v>7486.53759765625</c:v>
                </c:pt>
                <c:pt idx="6681">
                  <c:v>7486.94189453125</c:v>
                </c:pt>
                <c:pt idx="6682">
                  <c:v>7487.46826171875</c:v>
                </c:pt>
                <c:pt idx="6683">
                  <c:v>7488.06982421875</c:v>
                </c:pt>
                <c:pt idx="6684">
                  <c:v>7487.6298828125</c:v>
                </c:pt>
                <c:pt idx="6685">
                  <c:v>7488.32763671875</c:v>
                </c:pt>
                <c:pt idx="6686">
                  <c:v>7488.54345703125</c:v>
                </c:pt>
                <c:pt idx="6687">
                  <c:v>7489.205078125</c:v>
                </c:pt>
                <c:pt idx="6688">
                  <c:v>7489.85546875</c:v>
                </c:pt>
                <c:pt idx="6689">
                  <c:v>7489.4951171875</c:v>
                </c:pt>
                <c:pt idx="6690">
                  <c:v>7490.34423828125</c:v>
                </c:pt>
                <c:pt idx="6691">
                  <c:v>7490.39111328125</c:v>
                </c:pt>
                <c:pt idx="6692">
                  <c:v>7491.322265625</c:v>
                </c:pt>
                <c:pt idx="6693">
                  <c:v>7491.53466796875</c:v>
                </c:pt>
                <c:pt idx="6694">
                  <c:v>7491.92138671875</c:v>
                </c:pt>
                <c:pt idx="6695">
                  <c:v>7491.97412109375</c:v>
                </c:pt>
                <c:pt idx="6696">
                  <c:v>7492.18505859375</c:v>
                </c:pt>
                <c:pt idx="6697">
                  <c:v>7492.86083984375</c:v>
                </c:pt>
                <c:pt idx="6698">
                  <c:v>7493.1904296875</c:v>
                </c:pt>
                <c:pt idx="6699">
                  <c:v>7493.35791015625</c:v>
                </c:pt>
                <c:pt idx="6700">
                  <c:v>7493.2412109375</c:v>
                </c:pt>
                <c:pt idx="6701">
                  <c:v>7494.44287109375</c:v>
                </c:pt>
                <c:pt idx="6702">
                  <c:v>7494.46826171875</c:v>
                </c:pt>
                <c:pt idx="6703">
                  <c:v>7494.87353515625</c:v>
                </c:pt>
                <c:pt idx="6704">
                  <c:v>7495.3193359375</c:v>
                </c:pt>
                <c:pt idx="6705">
                  <c:v>7495.140625</c:v>
                </c:pt>
                <c:pt idx="6706">
                  <c:v>7495.98779296875</c:v>
                </c:pt>
                <c:pt idx="6707">
                  <c:v>7495.52392578125</c:v>
                </c:pt>
                <c:pt idx="6708">
                  <c:v>7496.3505859375</c:v>
                </c:pt>
                <c:pt idx="6709">
                  <c:v>7496.0556640625</c:v>
                </c:pt>
                <c:pt idx="6710">
                  <c:v>7496.86181640625</c:v>
                </c:pt>
                <c:pt idx="6711">
                  <c:v>7496.5927734375</c:v>
                </c:pt>
                <c:pt idx="6712">
                  <c:v>7497.7080078125</c:v>
                </c:pt>
                <c:pt idx="6713">
                  <c:v>7498.0556640625</c:v>
                </c:pt>
                <c:pt idx="6714">
                  <c:v>7498.669921875</c:v>
                </c:pt>
                <c:pt idx="6715">
                  <c:v>7499.2490234375</c:v>
                </c:pt>
                <c:pt idx="6716">
                  <c:v>7498.76611328125</c:v>
                </c:pt>
                <c:pt idx="6717">
                  <c:v>7499.57470703125</c:v>
                </c:pt>
                <c:pt idx="6718">
                  <c:v>7499.51171875</c:v>
                </c:pt>
                <c:pt idx="6719">
                  <c:v>7499.67578125</c:v>
                </c:pt>
                <c:pt idx="6720">
                  <c:v>7500.34521484375</c:v>
                </c:pt>
                <c:pt idx="6721">
                  <c:v>7500.62353515625</c:v>
                </c:pt>
                <c:pt idx="6722">
                  <c:v>7501.01025390625</c:v>
                </c:pt>
                <c:pt idx="6723">
                  <c:v>7501.025390625</c:v>
                </c:pt>
                <c:pt idx="6724">
                  <c:v>7501.2685546875</c:v>
                </c:pt>
                <c:pt idx="6725">
                  <c:v>7501.45068359375</c:v>
                </c:pt>
                <c:pt idx="6726">
                  <c:v>7501.42236328125</c:v>
                </c:pt>
                <c:pt idx="6727">
                  <c:v>7501.669921875</c:v>
                </c:pt>
                <c:pt idx="6728">
                  <c:v>7502.33935546875</c:v>
                </c:pt>
                <c:pt idx="6729">
                  <c:v>7502.0849609375</c:v>
                </c:pt>
                <c:pt idx="6730">
                  <c:v>7502.6826171875</c:v>
                </c:pt>
                <c:pt idx="6731">
                  <c:v>7502.99560546875</c:v>
                </c:pt>
                <c:pt idx="6732">
                  <c:v>7503.6611328125</c:v>
                </c:pt>
                <c:pt idx="6733">
                  <c:v>7504.279296875</c:v>
                </c:pt>
                <c:pt idx="6734">
                  <c:v>7504.56396484375</c:v>
                </c:pt>
                <c:pt idx="6735">
                  <c:v>7504.8818359375</c:v>
                </c:pt>
                <c:pt idx="6736">
                  <c:v>7503.84228515625</c:v>
                </c:pt>
                <c:pt idx="6737">
                  <c:v>7502.41552734375</c:v>
                </c:pt>
                <c:pt idx="6738">
                  <c:v>7501.11279296875</c:v>
                </c:pt>
                <c:pt idx="6739">
                  <c:v>7499.60107421875</c:v>
                </c:pt>
                <c:pt idx="6740">
                  <c:v>7498.10888671875</c:v>
                </c:pt>
                <c:pt idx="6741">
                  <c:v>7496.87646484375</c:v>
                </c:pt>
                <c:pt idx="6742">
                  <c:v>7495.86474609375</c:v>
                </c:pt>
                <c:pt idx="6743">
                  <c:v>7494.68896484375</c:v>
                </c:pt>
                <c:pt idx="6744">
                  <c:v>7493.24951171875</c:v>
                </c:pt>
                <c:pt idx="6745">
                  <c:v>7492.05810546875</c:v>
                </c:pt>
                <c:pt idx="6746">
                  <c:v>7490.78076171875</c:v>
                </c:pt>
                <c:pt idx="6747">
                  <c:v>7489.28076171875</c:v>
                </c:pt>
                <c:pt idx="6748">
                  <c:v>7488.11279296875</c:v>
                </c:pt>
                <c:pt idx="6749">
                  <c:v>7486.58935546875</c:v>
                </c:pt>
                <c:pt idx="6750">
                  <c:v>7485.5703125</c:v>
                </c:pt>
                <c:pt idx="6751">
                  <c:v>7486.28857421875</c:v>
                </c:pt>
                <c:pt idx="6752">
                  <c:v>7487.29248046875</c:v>
                </c:pt>
                <c:pt idx="6753">
                  <c:v>7488.53369140625</c:v>
                </c:pt>
                <c:pt idx="6754">
                  <c:v>7489.68798828125</c:v>
                </c:pt>
                <c:pt idx="6755">
                  <c:v>7490.84423828125</c:v>
                </c:pt>
                <c:pt idx="6756">
                  <c:v>7491.85888671875</c:v>
                </c:pt>
                <c:pt idx="6757">
                  <c:v>7493.30029296875</c:v>
                </c:pt>
                <c:pt idx="6758">
                  <c:v>7494.81982421875</c:v>
                </c:pt>
                <c:pt idx="6759">
                  <c:v>7496.15966796875</c:v>
                </c:pt>
                <c:pt idx="6760">
                  <c:v>7497.52099609375</c:v>
                </c:pt>
                <c:pt idx="6761">
                  <c:v>7498.55712890625</c:v>
                </c:pt>
                <c:pt idx="6762">
                  <c:v>7499.80322265625</c:v>
                </c:pt>
                <c:pt idx="6763">
                  <c:v>7501.05126953125</c:v>
                </c:pt>
                <c:pt idx="6764">
                  <c:v>7502.24072265625</c:v>
                </c:pt>
                <c:pt idx="6765">
                  <c:v>7503.28564453125</c:v>
                </c:pt>
                <c:pt idx="6766">
                  <c:v>7504.38916015625</c:v>
                </c:pt>
                <c:pt idx="6767">
                  <c:v>7505.484375</c:v>
                </c:pt>
                <c:pt idx="6768">
                  <c:v>7506.5478515625</c:v>
                </c:pt>
                <c:pt idx="6769">
                  <c:v>7507.6748046875</c:v>
                </c:pt>
                <c:pt idx="6770">
                  <c:v>7508.697265625</c:v>
                </c:pt>
                <c:pt idx="6771">
                  <c:v>7509.333984375</c:v>
                </c:pt>
                <c:pt idx="6772">
                  <c:v>7510.30859375</c:v>
                </c:pt>
                <c:pt idx="6773">
                  <c:v>7510.2529296875</c:v>
                </c:pt>
                <c:pt idx="6774">
                  <c:v>7511.26025390625</c:v>
                </c:pt>
                <c:pt idx="6775">
                  <c:v>7512.1611328125</c:v>
                </c:pt>
                <c:pt idx="6776">
                  <c:v>7512.2744140625</c:v>
                </c:pt>
                <c:pt idx="6777">
                  <c:v>7512.09228515625</c:v>
                </c:pt>
                <c:pt idx="6778">
                  <c:v>7512.544921875</c:v>
                </c:pt>
                <c:pt idx="6779">
                  <c:v>7512.23388671875</c:v>
                </c:pt>
                <c:pt idx="6780">
                  <c:v>7512.8095703125</c:v>
                </c:pt>
                <c:pt idx="6781">
                  <c:v>7513.3994140625</c:v>
                </c:pt>
                <c:pt idx="6782">
                  <c:v>7513.22265625</c:v>
                </c:pt>
                <c:pt idx="6783">
                  <c:v>7514.2373046875</c:v>
                </c:pt>
                <c:pt idx="6784">
                  <c:v>7513.7236328125</c:v>
                </c:pt>
                <c:pt idx="6785">
                  <c:v>7513.66015625</c:v>
                </c:pt>
                <c:pt idx="6786">
                  <c:v>7514.1416015625</c:v>
                </c:pt>
                <c:pt idx="6787">
                  <c:v>7514.43603515625</c:v>
                </c:pt>
                <c:pt idx="6788">
                  <c:v>7514.6337890625</c:v>
                </c:pt>
                <c:pt idx="6789">
                  <c:v>7515.318359375</c:v>
                </c:pt>
                <c:pt idx="6790">
                  <c:v>7515.4384765625</c:v>
                </c:pt>
                <c:pt idx="6791">
                  <c:v>7515.7392578125</c:v>
                </c:pt>
                <c:pt idx="6792">
                  <c:v>7515.9111328125</c:v>
                </c:pt>
                <c:pt idx="6793">
                  <c:v>7515.4326171875</c:v>
                </c:pt>
                <c:pt idx="6794">
                  <c:v>7516.51708984375</c:v>
                </c:pt>
                <c:pt idx="6795">
                  <c:v>7516.759765625</c:v>
                </c:pt>
                <c:pt idx="6796">
                  <c:v>7517.00341796875</c:v>
                </c:pt>
                <c:pt idx="6797">
                  <c:v>7516.5537109375</c:v>
                </c:pt>
                <c:pt idx="6798">
                  <c:v>7516.662109375</c:v>
                </c:pt>
                <c:pt idx="6799">
                  <c:v>7517.41796875</c:v>
                </c:pt>
                <c:pt idx="6800">
                  <c:v>7517.59375</c:v>
                </c:pt>
                <c:pt idx="6801">
                  <c:v>7518.4208984375</c:v>
                </c:pt>
                <c:pt idx="6802">
                  <c:v>7517.96533203125</c:v>
                </c:pt>
                <c:pt idx="6803">
                  <c:v>7518.28759765625</c:v>
                </c:pt>
                <c:pt idx="6804">
                  <c:v>7518.6171875</c:v>
                </c:pt>
                <c:pt idx="6805">
                  <c:v>7518.75</c:v>
                </c:pt>
                <c:pt idx="6806">
                  <c:v>7519.1416015625</c:v>
                </c:pt>
                <c:pt idx="6807">
                  <c:v>7519.27587890625</c:v>
                </c:pt>
                <c:pt idx="6808">
                  <c:v>7519.80419921875</c:v>
                </c:pt>
                <c:pt idx="6809">
                  <c:v>7519.4208984375</c:v>
                </c:pt>
                <c:pt idx="6810">
                  <c:v>7520.11376953125</c:v>
                </c:pt>
                <c:pt idx="6811">
                  <c:v>7519.73974609375</c:v>
                </c:pt>
                <c:pt idx="6812">
                  <c:v>7520.45947265625</c:v>
                </c:pt>
                <c:pt idx="6813">
                  <c:v>7520.35400390625</c:v>
                </c:pt>
                <c:pt idx="6814">
                  <c:v>7520.7919921875</c:v>
                </c:pt>
                <c:pt idx="6815">
                  <c:v>7521.0625</c:v>
                </c:pt>
                <c:pt idx="6816">
                  <c:v>7520.5595703125</c:v>
                </c:pt>
                <c:pt idx="6817">
                  <c:v>7520.841796875</c:v>
                </c:pt>
                <c:pt idx="6818">
                  <c:v>7521.3076171875</c:v>
                </c:pt>
                <c:pt idx="6819">
                  <c:v>7521.96435546875</c:v>
                </c:pt>
                <c:pt idx="6820">
                  <c:v>7522.00048828125</c:v>
                </c:pt>
                <c:pt idx="6821">
                  <c:v>7522.68603515625</c:v>
                </c:pt>
                <c:pt idx="6822">
                  <c:v>7522.44189453125</c:v>
                </c:pt>
                <c:pt idx="6823">
                  <c:v>7523.09912109375</c:v>
                </c:pt>
                <c:pt idx="6824">
                  <c:v>7523.1943359375</c:v>
                </c:pt>
                <c:pt idx="6825">
                  <c:v>7523.67919921875</c:v>
                </c:pt>
                <c:pt idx="6826">
                  <c:v>7524.04052734375</c:v>
                </c:pt>
                <c:pt idx="6827">
                  <c:v>7524.1728515625</c:v>
                </c:pt>
                <c:pt idx="6828">
                  <c:v>7524.51953125</c:v>
                </c:pt>
                <c:pt idx="6829">
                  <c:v>7524.47607421875</c:v>
                </c:pt>
                <c:pt idx="6830">
                  <c:v>7524.88818359375</c:v>
                </c:pt>
                <c:pt idx="6831">
                  <c:v>7525.11669921875</c:v>
                </c:pt>
                <c:pt idx="6832">
                  <c:v>7525.95703125</c:v>
                </c:pt>
                <c:pt idx="6833">
                  <c:v>7525.61376953125</c:v>
                </c:pt>
                <c:pt idx="6834">
                  <c:v>7526.314453125</c:v>
                </c:pt>
                <c:pt idx="6835">
                  <c:v>7526.66650390625</c:v>
                </c:pt>
                <c:pt idx="6836">
                  <c:v>7527.3857421875</c:v>
                </c:pt>
                <c:pt idx="6837">
                  <c:v>7527.6845703125</c:v>
                </c:pt>
                <c:pt idx="6838">
                  <c:v>7527.66162109375</c:v>
                </c:pt>
                <c:pt idx="6839">
                  <c:v>7528.05859375</c:v>
                </c:pt>
                <c:pt idx="6840">
                  <c:v>7527.98486328125</c:v>
                </c:pt>
                <c:pt idx="6841">
                  <c:v>7528.3427734375</c:v>
                </c:pt>
                <c:pt idx="6842">
                  <c:v>7528.51904296875</c:v>
                </c:pt>
                <c:pt idx="6843">
                  <c:v>7528.40087890625</c:v>
                </c:pt>
                <c:pt idx="6844">
                  <c:v>7529.47216796875</c:v>
                </c:pt>
                <c:pt idx="6845">
                  <c:v>7529.32275390625</c:v>
                </c:pt>
                <c:pt idx="6846">
                  <c:v>7529.9267578125</c:v>
                </c:pt>
                <c:pt idx="6847">
                  <c:v>7529.74072265625</c:v>
                </c:pt>
                <c:pt idx="6848">
                  <c:v>7530.17822265625</c:v>
                </c:pt>
                <c:pt idx="6849">
                  <c:v>7530.61376953125</c:v>
                </c:pt>
                <c:pt idx="6850">
                  <c:v>7530.78369140625</c:v>
                </c:pt>
                <c:pt idx="6851">
                  <c:v>7531.52197265625</c:v>
                </c:pt>
                <c:pt idx="6852">
                  <c:v>7531.8779296875</c:v>
                </c:pt>
                <c:pt idx="6853">
                  <c:v>7532.154296875</c:v>
                </c:pt>
                <c:pt idx="6854">
                  <c:v>7532.05908203125</c:v>
                </c:pt>
                <c:pt idx="6855">
                  <c:v>7532.3544921875</c:v>
                </c:pt>
                <c:pt idx="6856">
                  <c:v>7532.8681640625</c:v>
                </c:pt>
                <c:pt idx="6857">
                  <c:v>7533.2265625</c:v>
                </c:pt>
                <c:pt idx="6858">
                  <c:v>7533.1484375</c:v>
                </c:pt>
                <c:pt idx="6859">
                  <c:v>7533.5908203125</c:v>
                </c:pt>
                <c:pt idx="6860">
                  <c:v>7533.55224609375</c:v>
                </c:pt>
                <c:pt idx="6861">
                  <c:v>7533.96142578125</c:v>
                </c:pt>
                <c:pt idx="6862">
                  <c:v>7534.17041015625</c:v>
                </c:pt>
                <c:pt idx="6863">
                  <c:v>7534.34228515625</c:v>
                </c:pt>
                <c:pt idx="6864">
                  <c:v>7534.67626953125</c:v>
                </c:pt>
                <c:pt idx="6865">
                  <c:v>7534.904296875</c:v>
                </c:pt>
                <c:pt idx="6866">
                  <c:v>7534.68359375</c:v>
                </c:pt>
                <c:pt idx="6867">
                  <c:v>7534.85009765625</c:v>
                </c:pt>
                <c:pt idx="6868">
                  <c:v>7535.572265625</c:v>
                </c:pt>
                <c:pt idx="6869">
                  <c:v>7535.83349609375</c:v>
                </c:pt>
                <c:pt idx="6870">
                  <c:v>7536.16015625</c:v>
                </c:pt>
                <c:pt idx="6871">
                  <c:v>7536.265625</c:v>
                </c:pt>
                <c:pt idx="6872">
                  <c:v>7536.85498046875</c:v>
                </c:pt>
                <c:pt idx="6873">
                  <c:v>7537.46728515625</c:v>
                </c:pt>
                <c:pt idx="6874">
                  <c:v>7536.7978515625</c:v>
                </c:pt>
                <c:pt idx="6875">
                  <c:v>7537.853515625</c:v>
                </c:pt>
                <c:pt idx="6876">
                  <c:v>7537.9111328125</c:v>
                </c:pt>
                <c:pt idx="6877">
                  <c:v>7537.8427734375</c:v>
                </c:pt>
                <c:pt idx="6878">
                  <c:v>7537.66162109375</c:v>
                </c:pt>
                <c:pt idx="6879">
                  <c:v>7537.46875</c:v>
                </c:pt>
                <c:pt idx="6880">
                  <c:v>7538.26953125</c:v>
                </c:pt>
                <c:pt idx="6881">
                  <c:v>7539.15234375</c:v>
                </c:pt>
                <c:pt idx="6882">
                  <c:v>7539.31103515625</c:v>
                </c:pt>
                <c:pt idx="6883">
                  <c:v>7539.458984375</c:v>
                </c:pt>
                <c:pt idx="6884">
                  <c:v>7540.0009765625</c:v>
                </c:pt>
                <c:pt idx="6885">
                  <c:v>7540.1474609375</c:v>
                </c:pt>
                <c:pt idx="6886">
                  <c:v>7541.0166015625</c:v>
                </c:pt>
                <c:pt idx="6887">
                  <c:v>7540.86083984375</c:v>
                </c:pt>
                <c:pt idx="6888">
                  <c:v>7540.837890625</c:v>
                </c:pt>
                <c:pt idx="6889">
                  <c:v>7541.52001953125</c:v>
                </c:pt>
                <c:pt idx="6890">
                  <c:v>7541.34033203125</c:v>
                </c:pt>
                <c:pt idx="6891">
                  <c:v>7542.380859375</c:v>
                </c:pt>
                <c:pt idx="6892">
                  <c:v>7542.50927734375</c:v>
                </c:pt>
                <c:pt idx="6893">
                  <c:v>7542.9599609375</c:v>
                </c:pt>
                <c:pt idx="6894">
                  <c:v>7543.16748046875</c:v>
                </c:pt>
                <c:pt idx="6895">
                  <c:v>7543.84130859375</c:v>
                </c:pt>
                <c:pt idx="6896">
                  <c:v>7544.13525390625</c:v>
                </c:pt>
                <c:pt idx="6897">
                  <c:v>7543.99462890625</c:v>
                </c:pt>
                <c:pt idx="6898">
                  <c:v>7544.08740234375</c:v>
                </c:pt>
                <c:pt idx="6899">
                  <c:v>7543.05419921875</c:v>
                </c:pt>
                <c:pt idx="6900">
                  <c:v>7544.1376953125</c:v>
                </c:pt>
                <c:pt idx="6901">
                  <c:v>7544.7822265625</c:v>
                </c:pt>
                <c:pt idx="6902">
                  <c:v>7545.0322265625</c:v>
                </c:pt>
                <c:pt idx="6903">
                  <c:v>7545.6865234375</c:v>
                </c:pt>
                <c:pt idx="6904">
                  <c:v>7544.9130859375</c:v>
                </c:pt>
                <c:pt idx="6905">
                  <c:v>7545.70556640625</c:v>
                </c:pt>
                <c:pt idx="6906">
                  <c:v>7545.79736328125</c:v>
                </c:pt>
                <c:pt idx="6907">
                  <c:v>7546.38818359375</c:v>
                </c:pt>
                <c:pt idx="6908">
                  <c:v>7546.6337890625</c:v>
                </c:pt>
                <c:pt idx="6909">
                  <c:v>7546.61962890625</c:v>
                </c:pt>
                <c:pt idx="6910">
                  <c:v>7546.6953125</c:v>
                </c:pt>
                <c:pt idx="6911">
                  <c:v>7546.97900390625</c:v>
                </c:pt>
                <c:pt idx="6912">
                  <c:v>7547.46337890625</c:v>
                </c:pt>
                <c:pt idx="6913">
                  <c:v>7547.8681640625</c:v>
                </c:pt>
                <c:pt idx="6914">
                  <c:v>7548.3173828125</c:v>
                </c:pt>
                <c:pt idx="6915">
                  <c:v>7548.29833984375</c:v>
                </c:pt>
                <c:pt idx="6916">
                  <c:v>7549.052734375</c:v>
                </c:pt>
                <c:pt idx="6917">
                  <c:v>7549.30322265625</c:v>
                </c:pt>
                <c:pt idx="6918">
                  <c:v>7549.5556640625</c:v>
                </c:pt>
                <c:pt idx="6919">
                  <c:v>7549.3486328125</c:v>
                </c:pt>
                <c:pt idx="6920">
                  <c:v>7549.26708984375</c:v>
                </c:pt>
                <c:pt idx="6921">
                  <c:v>7550.17529296875</c:v>
                </c:pt>
                <c:pt idx="6922">
                  <c:v>7550.43798828125</c:v>
                </c:pt>
                <c:pt idx="6923">
                  <c:v>7550.7548828125</c:v>
                </c:pt>
                <c:pt idx="6924">
                  <c:v>7550.80078125</c:v>
                </c:pt>
                <c:pt idx="6925">
                  <c:v>7550.63330078125</c:v>
                </c:pt>
                <c:pt idx="6926">
                  <c:v>7551.0576171875</c:v>
                </c:pt>
                <c:pt idx="6927">
                  <c:v>7551.451171875</c:v>
                </c:pt>
                <c:pt idx="6928">
                  <c:v>7552.16357421875</c:v>
                </c:pt>
                <c:pt idx="6929">
                  <c:v>7552.01708984375</c:v>
                </c:pt>
                <c:pt idx="6930">
                  <c:v>7552.46923828125</c:v>
                </c:pt>
                <c:pt idx="6931">
                  <c:v>7552.966796875</c:v>
                </c:pt>
                <c:pt idx="6932">
                  <c:v>7553.31640625</c:v>
                </c:pt>
                <c:pt idx="6933">
                  <c:v>7552.91015625</c:v>
                </c:pt>
                <c:pt idx="6934">
                  <c:v>7553.681640625</c:v>
                </c:pt>
                <c:pt idx="6935">
                  <c:v>7554.669921875</c:v>
                </c:pt>
                <c:pt idx="6936">
                  <c:v>7554.33203125</c:v>
                </c:pt>
                <c:pt idx="6937">
                  <c:v>7555.39892578125</c:v>
                </c:pt>
                <c:pt idx="6938">
                  <c:v>7554.86572265625</c:v>
                </c:pt>
                <c:pt idx="6939">
                  <c:v>7555.28466796875</c:v>
                </c:pt>
                <c:pt idx="6940">
                  <c:v>7555.8408203125</c:v>
                </c:pt>
                <c:pt idx="6941">
                  <c:v>7556.02587890625</c:v>
                </c:pt>
                <c:pt idx="6942">
                  <c:v>7556.1591796875</c:v>
                </c:pt>
                <c:pt idx="6943">
                  <c:v>7556.19384765625</c:v>
                </c:pt>
                <c:pt idx="6944">
                  <c:v>7556.76708984375</c:v>
                </c:pt>
                <c:pt idx="6945">
                  <c:v>7556.5341796875</c:v>
                </c:pt>
                <c:pt idx="6946">
                  <c:v>7556.603515625</c:v>
                </c:pt>
                <c:pt idx="6947">
                  <c:v>7556.869140625</c:v>
                </c:pt>
                <c:pt idx="6948">
                  <c:v>7557.88671875</c:v>
                </c:pt>
                <c:pt idx="6949">
                  <c:v>7557.912109375</c:v>
                </c:pt>
                <c:pt idx="6950">
                  <c:v>7558.4248046875</c:v>
                </c:pt>
                <c:pt idx="6951">
                  <c:v>7558.91015625</c:v>
                </c:pt>
                <c:pt idx="6952">
                  <c:v>7558.33544921875</c:v>
                </c:pt>
                <c:pt idx="6953">
                  <c:v>7559.38232421875</c:v>
                </c:pt>
                <c:pt idx="6954">
                  <c:v>7559.39013671875</c:v>
                </c:pt>
                <c:pt idx="6955">
                  <c:v>7560.072265625</c:v>
                </c:pt>
                <c:pt idx="6956">
                  <c:v>7559.7890625</c:v>
                </c:pt>
                <c:pt idx="6957">
                  <c:v>7560.83056640625</c:v>
                </c:pt>
                <c:pt idx="6958">
                  <c:v>7560.33642578125</c:v>
                </c:pt>
                <c:pt idx="6959">
                  <c:v>7560.84521484375</c:v>
                </c:pt>
                <c:pt idx="6960">
                  <c:v>7560.73388671875</c:v>
                </c:pt>
                <c:pt idx="6961">
                  <c:v>7560.9052734375</c:v>
                </c:pt>
                <c:pt idx="6962">
                  <c:v>7561.56689453125</c:v>
                </c:pt>
                <c:pt idx="6963">
                  <c:v>7561.900390625</c:v>
                </c:pt>
                <c:pt idx="6964">
                  <c:v>7561.89990234375</c:v>
                </c:pt>
                <c:pt idx="6965">
                  <c:v>7562.76953125</c:v>
                </c:pt>
                <c:pt idx="6966">
                  <c:v>7563.140625</c:v>
                </c:pt>
                <c:pt idx="6967">
                  <c:v>7563.14013671875</c:v>
                </c:pt>
                <c:pt idx="6968">
                  <c:v>7563.330078125</c:v>
                </c:pt>
                <c:pt idx="6969">
                  <c:v>7563.8349609375</c:v>
                </c:pt>
                <c:pt idx="6970">
                  <c:v>7563.68359375</c:v>
                </c:pt>
                <c:pt idx="6971">
                  <c:v>7563.9384765625</c:v>
                </c:pt>
                <c:pt idx="6972">
                  <c:v>7564.2119140625</c:v>
                </c:pt>
                <c:pt idx="6973">
                  <c:v>7564.8095703125</c:v>
                </c:pt>
                <c:pt idx="6974">
                  <c:v>7564.88525390625</c:v>
                </c:pt>
                <c:pt idx="6975">
                  <c:v>7564.970703125</c:v>
                </c:pt>
                <c:pt idx="6976">
                  <c:v>7564.83642578125</c:v>
                </c:pt>
                <c:pt idx="6977">
                  <c:v>7565.5595703125</c:v>
                </c:pt>
                <c:pt idx="6978">
                  <c:v>7565.3486328125</c:v>
                </c:pt>
                <c:pt idx="6979">
                  <c:v>7566.09130859375</c:v>
                </c:pt>
                <c:pt idx="6980">
                  <c:v>7565.490234375</c:v>
                </c:pt>
                <c:pt idx="6981">
                  <c:v>7565.71484375</c:v>
                </c:pt>
                <c:pt idx="6982">
                  <c:v>7566.45458984375</c:v>
                </c:pt>
                <c:pt idx="6983">
                  <c:v>7566.4599609375</c:v>
                </c:pt>
                <c:pt idx="6984">
                  <c:v>7566.43896484375</c:v>
                </c:pt>
                <c:pt idx="6985">
                  <c:v>7566.38818359375</c:v>
                </c:pt>
                <c:pt idx="6986">
                  <c:v>7567.25341796875</c:v>
                </c:pt>
                <c:pt idx="6987">
                  <c:v>7567.4248046875</c:v>
                </c:pt>
                <c:pt idx="6988">
                  <c:v>7567.70703125</c:v>
                </c:pt>
                <c:pt idx="6989">
                  <c:v>7567.5400390625</c:v>
                </c:pt>
                <c:pt idx="6990">
                  <c:v>7568.021484375</c:v>
                </c:pt>
                <c:pt idx="6991">
                  <c:v>7568.12744140625</c:v>
                </c:pt>
                <c:pt idx="6992">
                  <c:v>7567.88623046875</c:v>
                </c:pt>
                <c:pt idx="6993">
                  <c:v>7568.59912109375</c:v>
                </c:pt>
                <c:pt idx="6994">
                  <c:v>7569.1279296875</c:v>
                </c:pt>
                <c:pt idx="6995">
                  <c:v>7569.83447265625</c:v>
                </c:pt>
                <c:pt idx="6996">
                  <c:v>7570.1884765625</c:v>
                </c:pt>
                <c:pt idx="6997">
                  <c:v>7570.40625</c:v>
                </c:pt>
                <c:pt idx="6998">
                  <c:v>7571.02197265625</c:v>
                </c:pt>
                <c:pt idx="6999">
                  <c:v>7571.0810546875</c:v>
                </c:pt>
                <c:pt idx="7000">
                  <c:v>7571.46923828125</c:v>
                </c:pt>
                <c:pt idx="7001">
                  <c:v>7571.30615234375</c:v>
                </c:pt>
                <c:pt idx="7002">
                  <c:v>7571.53271484375</c:v>
                </c:pt>
                <c:pt idx="7003">
                  <c:v>7571.6982421875</c:v>
                </c:pt>
                <c:pt idx="7004">
                  <c:v>7572.10400390625</c:v>
                </c:pt>
                <c:pt idx="7005">
                  <c:v>7572.34326171875</c:v>
                </c:pt>
                <c:pt idx="7006">
                  <c:v>7572.208984375</c:v>
                </c:pt>
                <c:pt idx="7007">
                  <c:v>7573.0830078125</c:v>
                </c:pt>
                <c:pt idx="7008">
                  <c:v>7573.22900390625</c:v>
                </c:pt>
                <c:pt idx="7009">
                  <c:v>7573.31005859375</c:v>
                </c:pt>
                <c:pt idx="7010">
                  <c:v>7573.59716796875</c:v>
                </c:pt>
                <c:pt idx="7011">
                  <c:v>7573.8828125</c:v>
                </c:pt>
                <c:pt idx="7012">
                  <c:v>7573.99658203125</c:v>
                </c:pt>
                <c:pt idx="7013">
                  <c:v>7575.087890625</c:v>
                </c:pt>
                <c:pt idx="7014">
                  <c:v>7575.36376953125</c:v>
                </c:pt>
                <c:pt idx="7015">
                  <c:v>7575.38037109375</c:v>
                </c:pt>
                <c:pt idx="7016">
                  <c:v>7575.720703125</c:v>
                </c:pt>
                <c:pt idx="7017">
                  <c:v>7575.91162109375</c:v>
                </c:pt>
                <c:pt idx="7018">
                  <c:v>7576.46875</c:v>
                </c:pt>
                <c:pt idx="7019">
                  <c:v>7576.07568359375</c:v>
                </c:pt>
                <c:pt idx="7020">
                  <c:v>7576.8037109375</c:v>
                </c:pt>
                <c:pt idx="7021">
                  <c:v>7576.6884765625</c:v>
                </c:pt>
                <c:pt idx="7022">
                  <c:v>7576.8515625</c:v>
                </c:pt>
                <c:pt idx="7023">
                  <c:v>7576.53173828125</c:v>
                </c:pt>
                <c:pt idx="7024">
                  <c:v>7577.1298828125</c:v>
                </c:pt>
                <c:pt idx="7025">
                  <c:v>7577.2998046875</c:v>
                </c:pt>
                <c:pt idx="7026">
                  <c:v>7577.29833984375</c:v>
                </c:pt>
                <c:pt idx="7027">
                  <c:v>7578.13232421875</c:v>
                </c:pt>
                <c:pt idx="7028">
                  <c:v>7578.08203125</c:v>
                </c:pt>
                <c:pt idx="7029">
                  <c:v>7578.240234375</c:v>
                </c:pt>
                <c:pt idx="7030">
                  <c:v>7578.396484375</c:v>
                </c:pt>
                <c:pt idx="7031">
                  <c:v>7578.7861328125</c:v>
                </c:pt>
                <c:pt idx="7032">
                  <c:v>7579.1767578125</c:v>
                </c:pt>
                <c:pt idx="7033">
                  <c:v>7579.123046875</c:v>
                </c:pt>
                <c:pt idx="7034">
                  <c:v>7579.8779296875</c:v>
                </c:pt>
                <c:pt idx="7035">
                  <c:v>7579.97216796875</c:v>
                </c:pt>
                <c:pt idx="7036">
                  <c:v>7580.48193359375</c:v>
                </c:pt>
                <c:pt idx="7037">
                  <c:v>7580.10302734375</c:v>
                </c:pt>
                <c:pt idx="7038">
                  <c:v>7580.53515625</c:v>
                </c:pt>
                <c:pt idx="7039">
                  <c:v>7580.57861328125</c:v>
                </c:pt>
                <c:pt idx="7040">
                  <c:v>7581.63427734375</c:v>
                </c:pt>
                <c:pt idx="7041">
                  <c:v>7581.466796875</c:v>
                </c:pt>
                <c:pt idx="7042">
                  <c:v>7581.65185546875</c:v>
                </c:pt>
                <c:pt idx="7043">
                  <c:v>7582.4599609375</c:v>
                </c:pt>
                <c:pt idx="7044">
                  <c:v>7582.328125</c:v>
                </c:pt>
                <c:pt idx="7045">
                  <c:v>7583.33447265625</c:v>
                </c:pt>
                <c:pt idx="7046">
                  <c:v>7582.99609375</c:v>
                </c:pt>
                <c:pt idx="7047">
                  <c:v>7583.59033203125</c:v>
                </c:pt>
                <c:pt idx="7048">
                  <c:v>7584.34716796875</c:v>
                </c:pt>
                <c:pt idx="7049">
                  <c:v>7584.2607421875</c:v>
                </c:pt>
                <c:pt idx="7050">
                  <c:v>7584.5078125</c:v>
                </c:pt>
                <c:pt idx="7051">
                  <c:v>7584.65087890625</c:v>
                </c:pt>
                <c:pt idx="7052">
                  <c:v>7585.00146484375</c:v>
                </c:pt>
                <c:pt idx="7053">
                  <c:v>7584.90478515625</c:v>
                </c:pt>
                <c:pt idx="7054">
                  <c:v>7585.92236328125</c:v>
                </c:pt>
                <c:pt idx="7055">
                  <c:v>7585.27001953125</c:v>
                </c:pt>
                <c:pt idx="7056">
                  <c:v>7585.5146484375</c:v>
                </c:pt>
                <c:pt idx="7057">
                  <c:v>7585.90185546875</c:v>
                </c:pt>
                <c:pt idx="7058">
                  <c:v>7586.2646484375</c:v>
                </c:pt>
                <c:pt idx="7059">
                  <c:v>7586.3193359375</c:v>
                </c:pt>
                <c:pt idx="7060">
                  <c:v>7586.81396484375</c:v>
                </c:pt>
                <c:pt idx="7061">
                  <c:v>7586.79931640625</c:v>
                </c:pt>
                <c:pt idx="7062">
                  <c:v>7587.1259765625</c:v>
                </c:pt>
                <c:pt idx="7063">
                  <c:v>7587.671875</c:v>
                </c:pt>
                <c:pt idx="7064">
                  <c:v>7587.8720703125</c:v>
                </c:pt>
                <c:pt idx="7065">
                  <c:v>7588.2333984375</c:v>
                </c:pt>
                <c:pt idx="7066">
                  <c:v>7588.67822265625</c:v>
                </c:pt>
                <c:pt idx="7067">
                  <c:v>7588.87548828125</c:v>
                </c:pt>
                <c:pt idx="7068">
                  <c:v>7589.05419921875</c:v>
                </c:pt>
                <c:pt idx="7069">
                  <c:v>7589.09912109375</c:v>
                </c:pt>
                <c:pt idx="7070">
                  <c:v>7589.02099609375</c:v>
                </c:pt>
                <c:pt idx="7071">
                  <c:v>7589.53125</c:v>
                </c:pt>
                <c:pt idx="7072">
                  <c:v>7589.9814453125</c:v>
                </c:pt>
                <c:pt idx="7073">
                  <c:v>7589.30419921875</c:v>
                </c:pt>
                <c:pt idx="7074">
                  <c:v>7590.3134765625</c:v>
                </c:pt>
                <c:pt idx="7075">
                  <c:v>7590.37158203125</c:v>
                </c:pt>
                <c:pt idx="7076">
                  <c:v>7590.9384765625</c:v>
                </c:pt>
                <c:pt idx="7077">
                  <c:v>7591.0166015625</c:v>
                </c:pt>
                <c:pt idx="7078">
                  <c:v>7591.4892578125</c:v>
                </c:pt>
                <c:pt idx="7079">
                  <c:v>7590.9580078125</c:v>
                </c:pt>
                <c:pt idx="7080">
                  <c:v>7592.0078125</c:v>
                </c:pt>
                <c:pt idx="7081">
                  <c:v>7592.71484375</c:v>
                </c:pt>
                <c:pt idx="7082">
                  <c:v>7592.18310546875</c:v>
                </c:pt>
                <c:pt idx="7083">
                  <c:v>7592.86669921875</c:v>
                </c:pt>
                <c:pt idx="7084">
                  <c:v>7593.05029296875</c:v>
                </c:pt>
                <c:pt idx="7085">
                  <c:v>7593.19482421875</c:v>
                </c:pt>
                <c:pt idx="7086">
                  <c:v>7593.51708984375</c:v>
                </c:pt>
                <c:pt idx="7087">
                  <c:v>7593.56396484375</c:v>
                </c:pt>
                <c:pt idx="7088">
                  <c:v>7594.22119140625</c:v>
                </c:pt>
                <c:pt idx="7089">
                  <c:v>7594.2109375</c:v>
                </c:pt>
                <c:pt idx="7090">
                  <c:v>7594.67333984375</c:v>
                </c:pt>
                <c:pt idx="7091">
                  <c:v>7594.3115234375</c:v>
                </c:pt>
                <c:pt idx="7092">
                  <c:v>7594.78515625</c:v>
                </c:pt>
                <c:pt idx="7093">
                  <c:v>7595.31298828125</c:v>
                </c:pt>
                <c:pt idx="7094">
                  <c:v>7596.11376953125</c:v>
                </c:pt>
                <c:pt idx="7095">
                  <c:v>7595.7451171875</c:v>
                </c:pt>
                <c:pt idx="7096">
                  <c:v>7596.56640625</c:v>
                </c:pt>
                <c:pt idx="7097">
                  <c:v>7597.02783203125</c:v>
                </c:pt>
                <c:pt idx="7098">
                  <c:v>7597.1337890625</c:v>
                </c:pt>
                <c:pt idx="7099">
                  <c:v>7597.58203125</c:v>
                </c:pt>
                <c:pt idx="7100">
                  <c:v>7597.8076171875</c:v>
                </c:pt>
                <c:pt idx="7101">
                  <c:v>7598.0263671875</c:v>
                </c:pt>
                <c:pt idx="7102">
                  <c:v>7597.68798828125</c:v>
                </c:pt>
                <c:pt idx="7103">
                  <c:v>7598.2724609375</c:v>
                </c:pt>
                <c:pt idx="7104">
                  <c:v>7598.638671875</c:v>
                </c:pt>
                <c:pt idx="7105">
                  <c:v>7598.88330078125</c:v>
                </c:pt>
                <c:pt idx="7106">
                  <c:v>7599.091796875</c:v>
                </c:pt>
                <c:pt idx="7107">
                  <c:v>7598.97607421875</c:v>
                </c:pt>
                <c:pt idx="7108">
                  <c:v>7599.03125</c:v>
                </c:pt>
                <c:pt idx="7109">
                  <c:v>7599.58935546875</c:v>
                </c:pt>
                <c:pt idx="7110">
                  <c:v>7599.2080078125</c:v>
                </c:pt>
                <c:pt idx="7111">
                  <c:v>7599.896484375</c:v>
                </c:pt>
                <c:pt idx="7112">
                  <c:v>7600.43798828125</c:v>
                </c:pt>
                <c:pt idx="7113">
                  <c:v>7599.86474609375</c:v>
                </c:pt>
                <c:pt idx="7114">
                  <c:v>7600.7685546875</c:v>
                </c:pt>
                <c:pt idx="7115">
                  <c:v>7600.85546875</c:v>
                </c:pt>
                <c:pt idx="7116">
                  <c:v>7600.890625</c:v>
                </c:pt>
                <c:pt idx="7117">
                  <c:v>7601.3037109375</c:v>
                </c:pt>
                <c:pt idx="7118">
                  <c:v>7601.40380859375</c:v>
                </c:pt>
                <c:pt idx="7119">
                  <c:v>7602.4580078125</c:v>
                </c:pt>
                <c:pt idx="7120">
                  <c:v>7601.9287109375</c:v>
                </c:pt>
                <c:pt idx="7121">
                  <c:v>7602.49462890625</c:v>
                </c:pt>
                <c:pt idx="7122">
                  <c:v>7602.1005859375</c:v>
                </c:pt>
                <c:pt idx="7123">
                  <c:v>7602.62939453125</c:v>
                </c:pt>
                <c:pt idx="7124">
                  <c:v>7602.7080078125</c:v>
                </c:pt>
                <c:pt idx="7125">
                  <c:v>7603.37744140625</c:v>
                </c:pt>
                <c:pt idx="7126">
                  <c:v>7603.11376953125</c:v>
                </c:pt>
                <c:pt idx="7127">
                  <c:v>7603.4970703125</c:v>
                </c:pt>
                <c:pt idx="7128">
                  <c:v>7603.82568359375</c:v>
                </c:pt>
                <c:pt idx="7129">
                  <c:v>7604.44482421875</c:v>
                </c:pt>
                <c:pt idx="7130">
                  <c:v>7605.0126953125</c:v>
                </c:pt>
                <c:pt idx="7131">
                  <c:v>7604.8876953125</c:v>
                </c:pt>
                <c:pt idx="7132">
                  <c:v>7604.916015625</c:v>
                </c:pt>
                <c:pt idx="7133">
                  <c:v>7605.09033203125</c:v>
                </c:pt>
                <c:pt idx="7134">
                  <c:v>7605.03271484375</c:v>
                </c:pt>
                <c:pt idx="7135">
                  <c:v>7605.21826171875</c:v>
                </c:pt>
                <c:pt idx="7136">
                  <c:v>7605.8369140625</c:v>
                </c:pt>
                <c:pt idx="7137">
                  <c:v>7605.75927734375</c:v>
                </c:pt>
                <c:pt idx="7138">
                  <c:v>7605.6904296875</c:v>
                </c:pt>
                <c:pt idx="7139">
                  <c:v>7606.02001953125</c:v>
                </c:pt>
                <c:pt idx="7140">
                  <c:v>7606.06298828125</c:v>
                </c:pt>
                <c:pt idx="7141">
                  <c:v>7606.29443359375</c:v>
                </c:pt>
                <c:pt idx="7142">
                  <c:v>7606.40673828125</c:v>
                </c:pt>
                <c:pt idx="7143">
                  <c:v>7606.65576171875</c:v>
                </c:pt>
                <c:pt idx="7144">
                  <c:v>7606.71533203125</c:v>
                </c:pt>
                <c:pt idx="7145">
                  <c:v>7606.66845703125</c:v>
                </c:pt>
                <c:pt idx="7146">
                  <c:v>7607.548828125</c:v>
                </c:pt>
                <c:pt idx="7147">
                  <c:v>7607.630859375</c:v>
                </c:pt>
                <c:pt idx="7148">
                  <c:v>7608.09521484375</c:v>
                </c:pt>
                <c:pt idx="7149">
                  <c:v>7607.83154296875</c:v>
                </c:pt>
                <c:pt idx="7150">
                  <c:v>7608.22119140625</c:v>
                </c:pt>
                <c:pt idx="7151">
                  <c:v>7607.9736328125</c:v>
                </c:pt>
                <c:pt idx="7152">
                  <c:v>7608.16943359375</c:v>
                </c:pt>
                <c:pt idx="7153">
                  <c:v>7608.45458984375</c:v>
                </c:pt>
                <c:pt idx="7154">
                  <c:v>7609.19873046875</c:v>
                </c:pt>
                <c:pt idx="7155">
                  <c:v>7609.19580078125</c:v>
                </c:pt>
                <c:pt idx="7156">
                  <c:v>7609.68994140625</c:v>
                </c:pt>
                <c:pt idx="7157">
                  <c:v>7609.64208984375</c:v>
                </c:pt>
                <c:pt idx="7158">
                  <c:v>7609.70166015625</c:v>
                </c:pt>
                <c:pt idx="7159">
                  <c:v>7610.71533203125</c:v>
                </c:pt>
                <c:pt idx="7160">
                  <c:v>7611.1689453125</c:v>
                </c:pt>
                <c:pt idx="7161">
                  <c:v>7611.390625</c:v>
                </c:pt>
                <c:pt idx="7162">
                  <c:v>7611.7109375</c:v>
                </c:pt>
                <c:pt idx="7163">
                  <c:v>7611.58740234375</c:v>
                </c:pt>
                <c:pt idx="7164">
                  <c:v>7611.951171875</c:v>
                </c:pt>
                <c:pt idx="7165">
                  <c:v>7612.341796875</c:v>
                </c:pt>
                <c:pt idx="7166">
                  <c:v>7612.7275390625</c:v>
                </c:pt>
                <c:pt idx="7167">
                  <c:v>7612.92919921875</c:v>
                </c:pt>
                <c:pt idx="7168">
                  <c:v>7612.82373046875</c:v>
                </c:pt>
                <c:pt idx="7169">
                  <c:v>7612.958984375</c:v>
                </c:pt>
                <c:pt idx="7170">
                  <c:v>7613.94384765625</c:v>
                </c:pt>
                <c:pt idx="7171">
                  <c:v>7613.67333984375</c:v>
                </c:pt>
                <c:pt idx="7172">
                  <c:v>7614.18212890625</c:v>
                </c:pt>
                <c:pt idx="7173">
                  <c:v>7614.3154296875</c:v>
                </c:pt>
                <c:pt idx="7174">
                  <c:v>7614.40869140625</c:v>
                </c:pt>
                <c:pt idx="7175">
                  <c:v>7615.0673828125</c:v>
                </c:pt>
                <c:pt idx="7176">
                  <c:v>7614.6484375</c:v>
                </c:pt>
                <c:pt idx="7177">
                  <c:v>7615.71240234375</c:v>
                </c:pt>
                <c:pt idx="7178">
                  <c:v>7615.6435546875</c:v>
                </c:pt>
                <c:pt idx="7179">
                  <c:v>7616.09619140625</c:v>
                </c:pt>
                <c:pt idx="7180">
                  <c:v>7615.8251953125</c:v>
                </c:pt>
                <c:pt idx="7181">
                  <c:v>7616.0556640625</c:v>
                </c:pt>
                <c:pt idx="7182">
                  <c:v>7616.64306640625</c:v>
                </c:pt>
                <c:pt idx="7183">
                  <c:v>7615.63232421875</c:v>
                </c:pt>
                <c:pt idx="7184">
                  <c:v>7616.57666015625</c:v>
                </c:pt>
                <c:pt idx="7185">
                  <c:v>7616.81884765625</c:v>
                </c:pt>
                <c:pt idx="7186">
                  <c:v>7617.1201171875</c:v>
                </c:pt>
                <c:pt idx="7187">
                  <c:v>7617.220703125</c:v>
                </c:pt>
                <c:pt idx="7188">
                  <c:v>7617.4638671875</c:v>
                </c:pt>
                <c:pt idx="7189">
                  <c:v>7617.75</c:v>
                </c:pt>
                <c:pt idx="7190">
                  <c:v>7617.6953125</c:v>
                </c:pt>
                <c:pt idx="7191">
                  <c:v>7618.158203125</c:v>
                </c:pt>
                <c:pt idx="7192">
                  <c:v>7618.111328125</c:v>
                </c:pt>
                <c:pt idx="7193">
                  <c:v>7618.66357421875</c:v>
                </c:pt>
                <c:pt idx="7194">
                  <c:v>7618.587890625</c:v>
                </c:pt>
                <c:pt idx="7195">
                  <c:v>7619.2685546875</c:v>
                </c:pt>
                <c:pt idx="7196">
                  <c:v>7619.16357421875</c:v>
                </c:pt>
                <c:pt idx="7197">
                  <c:v>7619.2509765625</c:v>
                </c:pt>
                <c:pt idx="7198">
                  <c:v>7619.673828125</c:v>
                </c:pt>
                <c:pt idx="7199">
                  <c:v>7619.90576171875</c:v>
                </c:pt>
                <c:pt idx="7200">
                  <c:v>7620.0634765625</c:v>
                </c:pt>
                <c:pt idx="7201">
                  <c:v>7620.2275390625</c:v>
                </c:pt>
                <c:pt idx="7202">
                  <c:v>7620.908203125</c:v>
                </c:pt>
                <c:pt idx="7203">
                  <c:v>7620.3671875</c:v>
                </c:pt>
                <c:pt idx="7204">
                  <c:v>7621.3427734375</c:v>
                </c:pt>
                <c:pt idx="7205">
                  <c:v>7621.3154296875</c:v>
                </c:pt>
                <c:pt idx="7206">
                  <c:v>7621.7421875</c:v>
                </c:pt>
                <c:pt idx="7207">
                  <c:v>7621.45166015625</c:v>
                </c:pt>
                <c:pt idx="7208">
                  <c:v>7621.96826171875</c:v>
                </c:pt>
                <c:pt idx="7209">
                  <c:v>7623.0380859375</c:v>
                </c:pt>
                <c:pt idx="7210">
                  <c:v>7623.02099609375</c:v>
                </c:pt>
                <c:pt idx="7211">
                  <c:v>7623.7509765625</c:v>
                </c:pt>
                <c:pt idx="7212">
                  <c:v>7623.3935546875</c:v>
                </c:pt>
                <c:pt idx="7213">
                  <c:v>7623.6142578125</c:v>
                </c:pt>
                <c:pt idx="7214">
                  <c:v>7624.0107421875</c:v>
                </c:pt>
                <c:pt idx="7215">
                  <c:v>7624.3720703125</c:v>
                </c:pt>
                <c:pt idx="7216">
                  <c:v>7624.115234375</c:v>
                </c:pt>
                <c:pt idx="7217">
                  <c:v>7624.4306640625</c:v>
                </c:pt>
                <c:pt idx="7218">
                  <c:v>7624.7763671875</c:v>
                </c:pt>
                <c:pt idx="7219">
                  <c:v>7625.62939453125</c:v>
                </c:pt>
                <c:pt idx="7220">
                  <c:v>7625.47119140625</c:v>
                </c:pt>
                <c:pt idx="7221">
                  <c:v>7625.92724609375</c:v>
                </c:pt>
                <c:pt idx="7222">
                  <c:v>7626.47900390625</c:v>
                </c:pt>
                <c:pt idx="7223">
                  <c:v>7625.71484375</c:v>
                </c:pt>
                <c:pt idx="7224">
                  <c:v>7625.99658203125</c:v>
                </c:pt>
                <c:pt idx="7225">
                  <c:v>7626.46142578125</c:v>
                </c:pt>
                <c:pt idx="7226">
                  <c:v>7626.8486328125</c:v>
                </c:pt>
                <c:pt idx="7227">
                  <c:v>7627.30712890625</c:v>
                </c:pt>
                <c:pt idx="7228">
                  <c:v>7626.9248046875</c:v>
                </c:pt>
                <c:pt idx="7229">
                  <c:v>7627.19580078125</c:v>
                </c:pt>
                <c:pt idx="7230">
                  <c:v>7627.357421875</c:v>
                </c:pt>
                <c:pt idx="7231">
                  <c:v>7627.79052734375</c:v>
                </c:pt>
                <c:pt idx="7232">
                  <c:v>7627.90771484375</c:v>
                </c:pt>
                <c:pt idx="7233">
                  <c:v>7627.8583984375</c:v>
                </c:pt>
                <c:pt idx="7234">
                  <c:v>7627.68115234375</c:v>
                </c:pt>
                <c:pt idx="7235">
                  <c:v>7628.44482421875</c:v>
                </c:pt>
                <c:pt idx="7236">
                  <c:v>7628.74169921875</c:v>
                </c:pt>
                <c:pt idx="7237">
                  <c:v>7628.79052734375</c:v>
                </c:pt>
                <c:pt idx="7238">
                  <c:v>7629.01025390625</c:v>
                </c:pt>
                <c:pt idx="7239">
                  <c:v>7629.27197265625</c:v>
                </c:pt>
                <c:pt idx="7240">
                  <c:v>7630.33154296875</c:v>
                </c:pt>
                <c:pt idx="7241">
                  <c:v>7630.287109375</c:v>
                </c:pt>
                <c:pt idx="7242">
                  <c:v>7630.61572265625</c:v>
                </c:pt>
                <c:pt idx="7243">
                  <c:v>7630.70361328125</c:v>
                </c:pt>
                <c:pt idx="7244">
                  <c:v>7630.73291015625</c:v>
                </c:pt>
                <c:pt idx="7245">
                  <c:v>7631.2109375</c:v>
                </c:pt>
                <c:pt idx="7246">
                  <c:v>7631.3583984375</c:v>
                </c:pt>
                <c:pt idx="7247">
                  <c:v>7632.17919921875</c:v>
                </c:pt>
                <c:pt idx="7248">
                  <c:v>7632.19140625</c:v>
                </c:pt>
                <c:pt idx="7249">
                  <c:v>7631.93212890625</c:v>
                </c:pt>
                <c:pt idx="7250">
                  <c:v>7632.267578125</c:v>
                </c:pt>
                <c:pt idx="7251">
                  <c:v>7632.77734375</c:v>
                </c:pt>
                <c:pt idx="7252">
                  <c:v>7633.02392578125</c:v>
                </c:pt>
                <c:pt idx="7253">
                  <c:v>7633.0732421875</c:v>
                </c:pt>
                <c:pt idx="7254">
                  <c:v>7633.078125</c:v>
                </c:pt>
                <c:pt idx="7255">
                  <c:v>7633.388671875</c:v>
                </c:pt>
                <c:pt idx="7256">
                  <c:v>7633.93701171875</c:v>
                </c:pt>
                <c:pt idx="7257">
                  <c:v>7634.16455078125</c:v>
                </c:pt>
                <c:pt idx="7258">
                  <c:v>7634.27734375</c:v>
                </c:pt>
                <c:pt idx="7259">
                  <c:v>7634.5341796875</c:v>
                </c:pt>
                <c:pt idx="7260">
                  <c:v>7634.43017578125</c:v>
                </c:pt>
                <c:pt idx="7261">
                  <c:v>7634.91943359375</c:v>
                </c:pt>
                <c:pt idx="7262">
                  <c:v>7635.28857421875</c:v>
                </c:pt>
                <c:pt idx="7263">
                  <c:v>7634.947265625</c:v>
                </c:pt>
                <c:pt idx="7264">
                  <c:v>7635.166015625</c:v>
                </c:pt>
                <c:pt idx="7265">
                  <c:v>7635.4697265625</c:v>
                </c:pt>
                <c:pt idx="7266">
                  <c:v>7635.61181640625</c:v>
                </c:pt>
                <c:pt idx="7267">
                  <c:v>7636.31103515625</c:v>
                </c:pt>
                <c:pt idx="7268">
                  <c:v>7635.96826171875</c:v>
                </c:pt>
                <c:pt idx="7269">
                  <c:v>7636.6279296875</c:v>
                </c:pt>
                <c:pt idx="7270">
                  <c:v>7636.74658203125</c:v>
                </c:pt>
                <c:pt idx="7271">
                  <c:v>7637.11572265625</c:v>
                </c:pt>
                <c:pt idx="7272">
                  <c:v>7637.6494140625</c:v>
                </c:pt>
                <c:pt idx="7273">
                  <c:v>7637.76318359375</c:v>
                </c:pt>
                <c:pt idx="7274">
                  <c:v>7638.25341796875</c:v>
                </c:pt>
                <c:pt idx="7275">
                  <c:v>7637.7861328125</c:v>
                </c:pt>
                <c:pt idx="7276">
                  <c:v>7638.8310546875</c:v>
                </c:pt>
                <c:pt idx="7277">
                  <c:v>7638.80859375</c:v>
                </c:pt>
                <c:pt idx="7278">
                  <c:v>7639.35107421875</c:v>
                </c:pt>
                <c:pt idx="7279">
                  <c:v>7639.5927734375</c:v>
                </c:pt>
                <c:pt idx="7280">
                  <c:v>7639.48828125</c:v>
                </c:pt>
                <c:pt idx="7281">
                  <c:v>7640.51611328125</c:v>
                </c:pt>
                <c:pt idx="7282">
                  <c:v>7640.36669921875</c:v>
                </c:pt>
                <c:pt idx="7283">
                  <c:v>7640.43994140625</c:v>
                </c:pt>
                <c:pt idx="7284">
                  <c:v>7640.2333984375</c:v>
                </c:pt>
                <c:pt idx="7285">
                  <c:v>7640.78955078125</c:v>
                </c:pt>
                <c:pt idx="7286">
                  <c:v>7641.00830078125</c:v>
                </c:pt>
                <c:pt idx="7287">
                  <c:v>7641.0595703125</c:v>
                </c:pt>
                <c:pt idx="7288">
                  <c:v>7641.99755859375</c:v>
                </c:pt>
                <c:pt idx="7289">
                  <c:v>7642.00146484375</c:v>
                </c:pt>
                <c:pt idx="7290">
                  <c:v>7642.712890625</c:v>
                </c:pt>
                <c:pt idx="7291">
                  <c:v>7642.58154296875</c:v>
                </c:pt>
                <c:pt idx="7292">
                  <c:v>7642.82958984375</c:v>
                </c:pt>
                <c:pt idx="7293">
                  <c:v>7643.19189453125</c:v>
                </c:pt>
                <c:pt idx="7294">
                  <c:v>7643.38037109375</c:v>
                </c:pt>
                <c:pt idx="7295">
                  <c:v>7643.51513671875</c:v>
                </c:pt>
                <c:pt idx="7296">
                  <c:v>7643.2490234375</c:v>
                </c:pt>
                <c:pt idx="7297">
                  <c:v>7643.64697265625</c:v>
                </c:pt>
                <c:pt idx="7298">
                  <c:v>7643.73876953125</c:v>
                </c:pt>
                <c:pt idx="7299">
                  <c:v>7644.1591796875</c:v>
                </c:pt>
                <c:pt idx="7300">
                  <c:v>7643.978515625</c:v>
                </c:pt>
                <c:pt idx="7301">
                  <c:v>7644.244140625</c:v>
                </c:pt>
                <c:pt idx="7302">
                  <c:v>7644.75341796875</c:v>
                </c:pt>
                <c:pt idx="7303">
                  <c:v>7644.84814453125</c:v>
                </c:pt>
                <c:pt idx="7304">
                  <c:v>7645.1611328125</c:v>
                </c:pt>
                <c:pt idx="7305">
                  <c:v>7645.056640625</c:v>
                </c:pt>
                <c:pt idx="7306">
                  <c:v>7645.79296875</c:v>
                </c:pt>
                <c:pt idx="7307">
                  <c:v>7645.19580078125</c:v>
                </c:pt>
                <c:pt idx="7308">
                  <c:v>7646.162109375</c:v>
                </c:pt>
                <c:pt idx="7309">
                  <c:v>7646.23779296875</c:v>
                </c:pt>
                <c:pt idx="7310">
                  <c:v>7646.0537109375</c:v>
                </c:pt>
                <c:pt idx="7311">
                  <c:v>7646.04345703125</c:v>
                </c:pt>
                <c:pt idx="7312">
                  <c:v>7646.47021484375</c:v>
                </c:pt>
                <c:pt idx="7313">
                  <c:v>7646.47705078125</c:v>
                </c:pt>
                <c:pt idx="7314">
                  <c:v>7646.8779296875</c:v>
                </c:pt>
                <c:pt idx="7315">
                  <c:v>7646.544921875</c:v>
                </c:pt>
                <c:pt idx="7316">
                  <c:v>7647.041015625</c:v>
                </c:pt>
                <c:pt idx="7317">
                  <c:v>7647.1025390625</c:v>
                </c:pt>
                <c:pt idx="7318">
                  <c:v>7647.23388671875</c:v>
                </c:pt>
                <c:pt idx="7319">
                  <c:v>7647.6748046875</c:v>
                </c:pt>
                <c:pt idx="7320">
                  <c:v>7648.09765625</c:v>
                </c:pt>
                <c:pt idx="7321">
                  <c:v>7648.365234375</c:v>
                </c:pt>
                <c:pt idx="7322">
                  <c:v>7648.41650390625</c:v>
                </c:pt>
                <c:pt idx="7323">
                  <c:v>7649.515625</c:v>
                </c:pt>
                <c:pt idx="7324">
                  <c:v>7649.287109375</c:v>
                </c:pt>
                <c:pt idx="7325">
                  <c:v>7649.83056640625</c:v>
                </c:pt>
                <c:pt idx="7326">
                  <c:v>7649.7880859375</c:v>
                </c:pt>
                <c:pt idx="7327">
                  <c:v>7649.92724609375</c:v>
                </c:pt>
                <c:pt idx="7328">
                  <c:v>7650.89501953125</c:v>
                </c:pt>
                <c:pt idx="7329">
                  <c:v>7650.01904296875</c:v>
                </c:pt>
                <c:pt idx="7330">
                  <c:v>7650.9296875</c:v>
                </c:pt>
                <c:pt idx="7331">
                  <c:v>7651.1689453125</c:v>
                </c:pt>
                <c:pt idx="7332">
                  <c:v>7651.55419921875</c:v>
                </c:pt>
                <c:pt idx="7333">
                  <c:v>7651.4873046875</c:v>
                </c:pt>
                <c:pt idx="7334">
                  <c:v>7651.73828125</c:v>
                </c:pt>
                <c:pt idx="7335">
                  <c:v>7651.80224609375</c:v>
                </c:pt>
                <c:pt idx="7336">
                  <c:v>7652.11572265625</c:v>
                </c:pt>
                <c:pt idx="7337">
                  <c:v>7652.68212890625</c:v>
                </c:pt>
                <c:pt idx="7338">
                  <c:v>7652.60595703125</c:v>
                </c:pt>
                <c:pt idx="7339">
                  <c:v>7653.48486328125</c:v>
                </c:pt>
                <c:pt idx="7340">
                  <c:v>7653.27099609375</c:v>
                </c:pt>
                <c:pt idx="7341">
                  <c:v>7653.93798828125</c:v>
                </c:pt>
                <c:pt idx="7342">
                  <c:v>7654.26708984375</c:v>
                </c:pt>
                <c:pt idx="7343">
                  <c:v>7654.2685546875</c:v>
                </c:pt>
                <c:pt idx="7344">
                  <c:v>7654.15576171875</c:v>
                </c:pt>
                <c:pt idx="7345">
                  <c:v>7653.990234375</c:v>
                </c:pt>
                <c:pt idx="7346">
                  <c:v>7654.74169921875</c:v>
                </c:pt>
                <c:pt idx="7347">
                  <c:v>7654.43310546875</c:v>
                </c:pt>
                <c:pt idx="7348">
                  <c:v>7654.8896484375</c:v>
                </c:pt>
                <c:pt idx="7349">
                  <c:v>7655.07177734375</c:v>
                </c:pt>
                <c:pt idx="7350">
                  <c:v>7654.95947265625</c:v>
                </c:pt>
                <c:pt idx="7351">
                  <c:v>7655.0810546875</c:v>
                </c:pt>
                <c:pt idx="7352">
                  <c:v>7655.19287109375</c:v>
                </c:pt>
                <c:pt idx="7353">
                  <c:v>7655.5751953125</c:v>
                </c:pt>
                <c:pt idx="7354">
                  <c:v>7655.93896484375</c:v>
                </c:pt>
                <c:pt idx="7355">
                  <c:v>7655.857421875</c:v>
                </c:pt>
                <c:pt idx="7356">
                  <c:v>7655.84423828125</c:v>
                </c:pt>
                <c:pt idx="7357">
                  <c:v>7656.56396484375</c:v>
                </c:pt>
                <c:pt idx="7358">
                  <c:v>7656.55419921875</c:v>
                </c:pt>
                <c:pt idx="7359">
                  <c:v>7656.83935546875</c:v>
                </c:pt>
                <c:pt idx="7360">
                  <c:v>7657.2978515625</c:v>
                </c:pt>
                <c:pt idx="7361">
                  <c:v>7657.32666015625</c:v>
                </c:pt>
                <c:pt idx="7362">
                  <c:v>7657.98388671875</c:v>
                </c:pt>
                <c:pt idx="7363">
                  <c:v>7657.66552734375</c:v>
                </c:pt>
                <c:pt idx="7364">
                  <c:v>7658.2216796875</c:v>
                </c:pt>
                <c:pt idx="7365">
                  <c:v>7658.232421875</c:v>
                </c:pt>
                <c:pt idx="7366">
                  <c:v>7658.666015625</c:v>
                </c:pt>
                <c:pt idx="7367">
                  <c:v>7659.333984375</c:v>
                </c:pt>
                <c:pt idx="7368">
                  <c:v>7659.41064453125</c:v>
                </c:pt>
                <c:pt idx="7369">
                  <c:v>7659.42138671875</c:v>
                </c:pt>
                <c:pt idx="7370">
                  <c:v>7659.68896484375</c:v>
                </c:pt>
                <c:pt idx="7371">
                  <c:v>7660.65478515625</c:v>
                </c:pt>
                <c:pt idx="7372">
                  <c:v>7660.16357421875</c:v>
                </c:pt>
                <c:pt idx="7373">
                  <c:v>7661.01708984375</c:v>
                </c:pt>
                <c:pt idx="7374">
                  <c:v>7660.76953125</c:v>
                </c:pt>
                <c:pt idx="7375">
                  <c:v>7661.13671875</c:v>
                </c:pt>
                <c:pt idx="7376">
                  <c:v>7661.45166015625</c:v>
                </c:pt>
                <c:pt idx="7377">
                  <c:v>7661.58447265625</c:v>
                </c:pt>
                <c:pt idx="7378">
                  <c:v>7661.8271484375</c:v>
                </c:pt>
                <c:pt idx="7379">
                  <c:v>7662.09228515625</c:v>
                </c:pt>
                <c:pt idx="7380">
                  <c:v>7661.783203125</c:v>
                </c:pt>
                <c:pt idx="7381">
                  <c:v>7661.96484375</c:v>
                </c:pt>
                <c:pt idx="7382">
                  <c:v>7662.1884765625</c:v>
                </c:pt>
                <c:pt idx="7383">
                  <c:v>7662.169921875</c:v>
                </c:pt>
                <c:pt idx="7384">
                  <c:v>7662.638671875</c:v>
                </c:pt>
                <c:pt idx="7385">
                  <c:v>7662.50048828125</c:v>
                </c:pt>
                <c:pt idx="7386">
                  <c:v>7663.21142578125</c:v>
                </c:pt>
                <c:pt idx="7387">
                  <c:v>7663.39404296875</c:v>
                </c:pt>
                <c:pt idx="7388">
                  <c:v>7663.55078125</c:v>
                </c:pt>
                <c:pt idx="7389">
                  <c:v>7663.57421875</c:v>
                </c:pt>
                <c:pt idx="7390">
                  <c:v>7663.78515625</c:v>
                </c:pt>
                <c:pt idx="7391">
                  <c:v>7664.5654296875</c:v>
                </c:pt>
                <c:pt idx="7392">
                  <c:v>7664.6240234375</c:v>
                </c:pt>
                <c:pt idx="7393">
                  <c:v>7664.87060546875</c:v>
                </c:pt>
                <c:pt idx="7394">
                  <c:v>7664.11328125</c:v>
                </c:pt>
                <c:pt idx="7395">
                  <c:v>7664.5537109375</c:v>
                </c:pt>
                <c:pt idx="7396">
                  <c:v>7664.72119140625</c:v>
                </c:pt>
                <c:pt idx="7397">
                  <c:v>7665.173828125</c:v>
                </c:pt>
                <c:pt idx="7398">
                  <c:v>7665.666015625</c:v>
                </c:pt>
                <c:pt idx="7399">
                  <c:v>7665.62109375</c:v>
                </c:pt>
                <c:pt idx="7400">
                  <c:v>7666.09912109375</c:v>
                </c:pt>
                <c:pt idx="7401">
                  <c:v>7665.7841796875</c:v>
                </c:pt>
                <c:pt idx="7402">
                  <c:v>7666.1826171875</c:v>
                </c:pt>
                <c:pt idx="7403">
                  <c:v>7666.921875</c:v>
                </c:pt>
                <c:pt idx="7404">
                  <c:v>7667.39111328125</c:v>
                </c:pt>
                <c:pt idx="7405">
                  <c:v>7667.224609375</c:v>
                </c:pt>
                <c:pt idx="7406">
                  <c:v>7667.14013671875</c:v>
                </c:pt>
                <c:pt idx="7407">
                  <c:v>7667.47412109375</c:v>
                </c:pt>
                <c:pt idx="7408">
                  <c:v>7667.34326171875</c:v>
                </c:pt>
                <c:pt idx="7409">
                  <c:v>7667.87109375</c:v>
                </c:pt>
                <c:pt idx="7410">
                  <c:v>7667.3154296875</c:v>
                </c:pt>
                <c:pt idx="7411">
                  <c:v>7668.02783203125</c:v>
                </c:pt>
                <c:pt idx="7412">
                  <c:v>7668.29248046875</c:v>
                </c:pt>
                <c:pt idx="7413">
                  <c:v>7668.72900390625</c:v>
                </c:pt>
                <c:pt idx="7414">
                  <c:v>7668.89404296875</c:v>
                </c:pt>
                <c:pt idx="7415">
                  <c:v>7668.7373046875</c:v>
                </c:pt>
                <c:pt idx="7416">
                  <c:v>7669.2998046875</c:v>
                </c:pt>
                <c:pt idx="7417">
                  <c:v>7669.36767578125</c:v>
                </c:pt>
                <c:pt idx="7418">
                  <c:v>7669.8095703125</c:v>
                </c:pt>
                <c:pt idx="7419">
                  <c:v>7670.03076171875</c:v>
                </c:pt>
                <c:pt idx="7420">
                  <c:v>7670.73388671875</c:v>
                </c:pt>
                <c:pt idx="7421">
                  <c:v>7670.75341796875</c:v>
                </c:pt>
                <c:pt idx="7422">
                  <c:v>7671.140625</c:v>
                </c:pt>
                <c:pt idx="7423">
                  <c:v>7670.38330078125</c:v>
                </c:pt>
                <c:pt idx="7424">
                  <c:v>7670.6728515625</c:v>
                </c:pt>
                <c:pt idx="7425">
                  <c:v>7670.3544921875</c:v>
                </c:pt>
                <c:pt idx="7426">
                  <c:v>7670.2998046875</c:v>
                </c:pt>
                <c:pt idx="7427">
                  <c:v>7669.1845703125</c:v>
                </c:pt>
                <c:pt idx="7428">
                  <c:v>7664.4423828125</c:v>
                </c:pt>
                <c:pt idx="7429">
                  <c:v>7653.6923828125</c:v>
                </c:pt>
                <c:pt idx="7430">
                  <c:v>7641.4423828125</c:v>
                </c:pt>
                <c:pt idx="7431">
                  <c:v>7628.6298828125</c:v>
                </c:pt>
                <c:pt idx="7432">
                  <c:v>7615.7548828125</c:v>
                </c:pt>
                <c:pt idx="7433">
                  <c:v>7602.8173828125</c:v>
                </c:pt>
                <c:pt idx="7434">
                  <c:v>7589.7548828125</c:v>
                </c:pt>
                <c:pt idx="7435">
                  <c:v>7576.9423828125</c:v>
                </c:pt>
                <c:pt idx="7436">
                  <c:v>7564.5048828125</c:v>
                </c:pt>
                <c:pt idx="7437">
                  <c:v>7552.3798828125</c:v>
                </c:pt>
                <c:pt idx="7438">
                  <c:v>7543.5048828125</c:v>
                </c:pt>
                <c:pt idx="7439">
                  <c:v>7541.5048828125</c:v>
                </c:pt>
                <c:pt idx="7440">
                  <c:v>7543.0732421875</c:v>
                </c:pt>
                <c:pt idx="7441">
                  <c:v>7545.2529296875</c:v>
                </c:pt>
                <c:pt idx="7442">
                  <c:v>7546.4404296875</c:v>
                </c:pt>
                <c:pt idx="7443">
                  <c:v>7547.5966796875</c:v>
                </c:pt>
                <c:pt idx="7444">
                  <c:v>7548.7763671875</c:v>
                </c:pt>
                <c:pt idx="7445">
                  <c:v>7550.0966796875</c:v>
                </c:pt>
                <c:pt idx="7446">
                  <c:v>7551.4404296875</c:v>
                </c:pt>
                <c:pt idx="7447">
                  <c:v>7552.6279296875</c:v>
                </c:pt>
                <c:pt idx="7448">
                  <c:v>7553.8388671875</c:v>
                </c:pt>
                <c:pt idx="7449">
                  <c:v>7555.1201171875</c:v>
                </c:pt>
                <c:pt idx="7450">
                  <c:v>7556.6123046875</c:v>
                </c:pt>
                <c:pt idx="7451">
                  <c:v>7558.0966796875</c:v>
                </c:pt>
                <c:pt idx="7452">
                  <c:v>7559.5029296875</c:v>
                </c:pt>
                <c:pt idx="7453">
                  <c:v>7561.0576171875</c:v>
                </c:pt>
                <c:pt idx="7454">
                  <c:v>7562.5263671875</c:v>
                </c:pt>
                <c:pt idx="7455">
                  <c:v>7564.0498046875</c:v>
                </c:pt>
                <c:pt idx="7456">
                  <c:v>7565.4482421875</c:v>
                </c:pt>
                <c:pt idx="7457">
                  <c:v>7567.0966796875</c:v>
                </c:pt>
                <c:pt idx="7458">
                  <c:v>7568.6826171875</c:v>
                </c:pt>
                <c:pt idx="7459">
                  <c:v>7570.1904296875</c:v>
                </c:pt>
                <c:pt idx="7460">
                  <c:v>7571.7607421875</c:v>
                </c:pt>
                <c:pt idx="7461">
                  <c:v>7573.2451171875</c:v>
                </c:pt>
                <c:pt idx="7462">
                  <c:v>7574.7216796875</c:v>
                </c:pt>
                <c:pt idx="7463">
                  <c:v>7576.2763671875</c:v>
                </c:pt>
                <c:pt idx="7464">
                  <c:v>7577.8544921875</c:v>
                </c:pt>
                <c:pt idx="7465">
                  <c:v>7579.2216796875</c:v>
                </c:pt>
                <c:pt idx="7466">
                  <c:v>7580.6279296875</c:v>
                </c:pt>
                <c:pt idx="7467">
                  <c:v>7582.0029296875</c:v>
                </c:pt>
                <c:pt idx="7468">
                  <c:v>7583.4482421875</c:v>
                </c:pt>
                <c:pt idx="7469">
                  <c:v>7585.0263671875</c:v>
                </c:pt>
                <c:pt idx="7470">
                  <c:v>7586.4560546875</c:v>
                </c:pt>
                <c:pt idx="7471">
                  <c:v>7587.9482421875</c:v>
                </c:pt>
                <c:pt idx="7472">
                  <c:v>7589.3828125</c:v>
                </c:pt>
                <c:pt idx="7473">
                  <c:v>7590.765625</c:v>
                </c:pt>
                <c:pt idx="7474">
                  <c:v>7592.1484375</c:v>
                </c:pt>
                <c:pt idx="7475">
                  <c:v>7593.5859375</c:v>
                </c:pt>
                <c:pt idx="7476">
                  <c:v>7595.0390625</c:v>
                </c:pt>
                <c:pt idx="7477">
                  <c:v>7596.375</c:v>
                </c:pt>
                <c:pt idx="7478">
                  <c:v>7597.8125</c:v>
                </c:pt>
                <c:pt idx="7479">
                  <c:v>7599.0390625</c:v>
                </c:pt>
                <c:pt idx="7480">
                  <c:v>7600.3203125</c:v>
                </c:pt>
                <c:pt idx="7481">
                  <c:v>7601.5625</c:v>
                </c:pt>
                <c:pt idx="7482">
                  <c:v>7602.8125</c:v>
                </c:pt>
                <c:pt idx="7483">
                  <c:v>7604.1328125</c:v>
                </c:pt>
                <c:pt idx="7484">
                  <c:v>7605.484375</c:v>
                </c:pt>
                <c:pt idx="7485">
                  <c:v>7606.7890625</c:v>
                </c:pt>
                <c:pt idx="7486">
                  <c:v>7608.125</c:v>
                </c:pt>
                <c:pt idx="7487">
                  <c:v>7609.453125</c:v>
                </c:pt>
                <c:pt idx="7488">
                  <c:v>7610.65625</c:v>
                </c:pt>
                <c:pt idx="7489">
                  <c:v>7611.796875</c:v>
                </c:pt>
                <c:pt idx="7490">
                  <c:v>7612.90625</c:v>
                </c:pt>
                <c:pt idx="7491">
                  <c:v>7614.03125</c:v>
                </c:pt>
                <c:pt idx="7492">
                  <c:v>7615.2265625</c:v>
                </c:pt>
                <c:pt idx="7493">
                  <c:v>7617.2265625</c:v>
                </c:pt>
                <c:pt idx="7494">
                  <c:v>7618.265625</c:v>
                </c:pt>
                <c:pt idx="7495">
                  <c:v>7620.140625</c:v>
                </c:pt>
                <c:pt idx="7496">
                  <c:v>7622.01171875</c:v>
                </c:pt>
                <c:pt idx="7497">
                  <c:v>7623.11328125</c:v>
                </c:pt>
                <c:pt idx="7498">
                  <c:v>7624.25390625</c:v>
                </c:pt>
                <c:pt idx="7499">
                  <c:v>7625.33984375</c:v>
                </c:pt>
                <c:pt idx="7500">
                  <c:v>7626.45703125</c:v>
                </c:pt>
                <c:pt idx="7501">
                  <c:v>7628.40234375</c:v>
                </c:pt>
                <c:pt idx="7502">
                  <c:v>7629.46484375</c:v>
                </c:pt>
                <c:pt idx="7503">
                  <c:v>7630.58203125</c:v>
                </c:pt>
                <c:pt idx="7504">
                  <c:v>7631.74609375</c:v>
                </c:pt>
                <c:pt idx="7505">
                  <c:v>7632.77734375</c:v>
                </c:pt>
                <c:pt idx="7506">
                  <c:v>7633.79296875</c:v>
                </c:pt>
                <c:pt idx="7507">
                  <c:v>7635.51171875</c:v>
                </c:pt>
                <c:pt idx="7508">
                  <c:v>7637.28125</c:v>
                </c:pt>
                <c:pt idx="7509">
                  <c:v>7638.98046875</c:v>
                </c:pt>
                <c:pt idx="7510">
                  <c:v>7640.296875</c:v>
                </c:pt>
                <c:pt idx="7511">
                  <c:v>7641.8828125</c:v>
                </c:pt>
                <c:pt idx="7512">
                  <c:v>7643.35546875</c:v>
                </c:pt>
                <c:pt idx="7513">
                  <c:v>7644.83203125</c:v>
                </c:pt>
                <c:pt idx="7514">
                  <c:v>7646.2734375</c:v>
                </c:pt>
                <c:pt idx="7515">
                  <c:v>7647.87109375</c:v>
                </c:pt>
                <c:pt idx="7516">
                  <c:v>7649.2265625</c:v>
                </c:pt>
                <c:pt idx="7517">
                  <c:v>7650.6328125</c:v>
                </c:pt>
                <c:pt idx="7518">
                  <c:v>7652.07421875</c:v>
                </c:pt>
                <c:pt idx="7519">
                  <c:v>7653.5</c:v>
                </c:pt>
                <c:pt idx="7520">
                  <c:v>7654.689453125</c:v>
                </c:pt>
                <c:pt idx="7521">
                  <c:v>7655.876953125</c:v>
                </c:pt>
                <c:pt idx="7522">
                  <c:v>7657.240234375</c:v>
                </c:pt>
                <c:pt idx="7523">
                  <c:v>7658.4375</c:v>
                </c:pt>
                <c:pt idx="7524">
                  <c:v>7659.6328125</c:v>
                </c:pt>
                <c:pt idx="7525">
                  <c:v>7660.68359375</c:v>
                </c:pt>
                <c:pt idx="7526">
                  <c:v>7662.138671875</c:v>
                </c:pt>
                <c:pt idx="7527">
                  <c:v>7663.326171875</c:v>
                </c:pt>
                <c:pt idx="7528">
                  <c:v>7664.458984375</c:v>
                </c:pt>
                <c:pt idx="7529">
                  <c:v>7665.529296875</c:v>
                </c:pt>
                <c:pt idx="7530">
                  <c:v>7666.6357421875</c:v>
                </c:pt>
                <c:pt idx="7531">
                  <c:v>7667.7041015625</c:v>
                </c:pt>
                <c:pt idx="7532">
                  <c:v>7668.9248046875</c:v>
                </c:pt>
                <c:pt idx="7533">
                  <c:v>7669.9609375</c:v>
                </c:pt>
                <c:pt idx="7534">
                  <c:v>7671.1240234375</c:v>
                </c:pt>
                <c:pt idx="7535">
                  <c:v>7672.16796875</c:v>
                </c:pt>
                <c:pt idx="7536">
                  <c:v>7673.171875</c:v>
                </c:pt>
                <c:pt idx="7537">
                  <c:v>7674.2998046875</c:v>
                </c:pt>
                <c:pt idx="7538">
                  <c:v>7675.34375</c:v>
                </c:pt>
                <c:pt idx="7539">
                  <c:v>7676.4755859375</c:v>
                </c:pt>
                <c:pt idx="7540">
                  <c:v>7677.3759765625</c:v>
                </c:pt>
                <c:pt idx="7541">
                  <c:v>7678.4951171875</c:v>
                </c:pt>
                <c:pt idx="7542">
                  <c:v>7679.4638671875</c:v>
                </c:pt>
                <c:pt idx="7543">
                  <c:v>7680.6220703125</c:v>
                </c:pt>
                <c:pt idx="7544">
                  <c:v>7681.71337890625</c:v>
                </c:pt>
                <c:pt idx="7545">
                  <c:v>7681.9794921875</c:v>
                </c:pt>
                <c:pt idx="7546">
                  <c:v>7682.3037109375</c:v>
                </c:pt>
                <c:pt idx="7547">
                  <c:v>7683.36767578125</c:v>
                </c:pt>
                <c:pt idx="7548">
                  <c:v>7683.39208984375</c:v>
                </c:pt>
                <c:pt idx="7549">
                  <c:v>7684.0361328125</c:v>
                </c:pt>
                <c:pt idx="7550">
                  <c:v>7682.94873046875</c:v>
                </c:pt>
                <c:pt idx="7551">
                  <c:v>7683.8525390625</c:v>
                </c:pt>
                <c:pt idx="7552">
                  <c:v>7683.68115234375</c:v>
                </c:pt>
                <c:pt idx="7553">
                  <c:v>7683.95751953125</c:v>
                </c:pt>
                <c:pt idx="7554">
                  <c:v>7683.6376953125</c:v>
                </c:pt>
                <c:pt idx="7555">
                  <c:v>7684.2900390625</c:v>
                </c:pt>
                <c:pt idx="7556">
                  <c:v>7684.30029296875</c:v>
                </c:pt>
                <c:pt idx="7557">
                  <c:v>7684.52099609375</c:v>
                </c:pt>
                <c:pt idx="7558">
                  <c:v>7684.98681640625</c:v>
                </c:pt>
                <c:pt idx="7559">
                  <c:v>7684.86083984375</c:v>
                </c:pt>
                <c:pt idx="7560">
                  <c:v>7684.76904296875</c:v>
                </c:pt>
                <c:pt idx="7561">
                  <c:v>7684.25830078125</c:v>
                </c:pt>
                <c:pt idx="7562">
                  <c:v>7684.3544921875</c:v>
                </c:pt>
                <c:pt idx="7563">
                  <c:v>7684.86376953125</c:v>
                </c:pt>
                <c:pt idx="7564">
                  <c:v>7685.1591796875</c:v>
                </c:pt>
                <c:pt idx="7565">
                  <c:v>7684.369140625</c:v>
                </c:pt>
                <c:pt idx="7566">
                  <c:v>7684.5849609375</c:v>
                </c:pt>
                <c:pt idx="7567">
                  <c:v>7685.43115234375</c:v>
                </c:pt>
                <c:pt idx="7568">
                  <c:v>7685.2626953125</c:v>
                </c:pt>
                <c:pt idx="7569">
                  <c:v>7685.6572265625</c:v>
                </c:pt>
                <c:pt idx="7570">
                  <c:v>7685.5</c:v>
                </c:pt>
                <c:pt idx="7571">
                  <c:v>7685.6708984375</c:v>
                </c:pt>
                <c:pt idx="7572">
                  <c:v>7684.7666015625</c:v>
                </c:pt>
                <c:pt idx="7573">
                  <c:v>7685.69287109375</c:v>
                </c:pt>
                <c:pt idx="7574">
                  <c:v>7685.52001953125</c:v>
                </c:pt>
                <c:pt idx="7575">
                  <c:v>7685.4658203125</c:v>
                </c:pt>
                <c:pt idx="7576">
                  <c:v>7685.9619140625</c:v>
                </c:pt>
                <c:pt idx="7577">
                  <c:v>7685.482421875</c:v>
                </c:pt>
                <c:pt idx="7578">
                  <c:v>7686.50341796875</c:v>
                </c:pt>
                <c:pt idx="7579">
                  <c:v>7686.5</c:v>
                </c:pt>
                <c:pt idx="7580">
                  <c:v>7687.03271484375</c:v>
                </c:pt>
                <c:pt idx="7581">
                  <c:v>7686.662109375</c:v>
                </c:pt>
                <c:pt idx="7582">
                  <c:v>7686.5458984375</c:v>
                </c:pt>
                <c:pt idx="7583">
                  <c:v>7686.89013671875</c:v>
                </c:pt>
                <c:pt idx="7584">
                  <c:v>7687.2705078125</c:v>
                </c:pt>
                <c:pt idx="7585">
                  <c:v>7687.7119140625</c:v>
                </c:pt>
                <c:pt idx="7586">
                  <c:v>7687.6240234375</c:v>
                </c:pt>
                <c:pt idx="7587">
                  <c:v>7687.609375</c:v>
                </c:pt>
                <c:pt idx="7588">
                  <c:v>7688.05126953125</c:v>
                </c:pt>
                <c:pt idx="7589">
                  <c:v>7688.08154296875</c:v>
                </c:pt>
                <c:pt idx="7590">
                  <c:v>7687.5185546875</c:v>
                </c:pt>
                <c:pt idx="7591">
                  <c:v>7687.82373046875</c:v>
                </c:pt>
                <c:pt idx="7592">
                  <c:v>7688.38037109375</c:v>
                </c:pt>
                <c:pt idx="7593">
                  <c:v>7688.10009765625</c:v>
                </c:pt>
                <c:pt idx="7594">
                  <c:v>7689.20458984375</c:v>
                </c:pt>
                <c:pt idx="7595">
                  <c:v>7688.71533203125</c:v>
                </c:pt>
                <c:pt idx="7596">
                  <c:v>7689.21875</c:v>
                </c:pt>
                <c:pt idx="7597">
                  <c:v>7689.3642578125</c:v>
                </c:pt>
                <c:pt idx="7598">
                  <c:v>7689.20849609375</c:v>
                </c:pt>
                <c:pt idx="7599">
                  <c:v>7689.7470703125</c:v>
                </c:pt>
                <c:pt idx="7600">
                  <c:v>7689.9619140625</c:v>
                </c:pt>
                <c:pt idx="7601">
                  <c:v>7689.69482421875</c:v>
                </c:pt>
                <c:pt idx="7602">
                  <c:v>7689.6416015625</c:v>
                </c:pt>
                <c:pt idx="7603">
                  <c:v>7689.92724609375</c:v>
                </c:pt>
                <c:pt idx="7604">
                  <c:v>7689.75537109375</c:v>
                </c:pt>
                <c:pt idx="7605">
                  <c:v>7690.28759765625</c:v>
                </c:pt>
                <c:pt idx="7606">
                  <c:v>7689.83154296875</c:v>
                </c:pt>
                <c:pt idx="7607">
                  <c:v>7690.263671875</c:v>
                </c:pt>
                <c:pt idx="7608">
                  <c:v>7690.6298828125</c:v>
                </c:pt>
                <c:pt idx="7609">
                  <c:v>7691.00634765625</c:v>
                </c:pt>
                <c:pt idx="7610">
                  <c:v>7690.87744140625</c:v>
                </c:pt>
                <c:pt idx="7611">
                  <c:v>7690.5</c:v>
                </c:pt>
                <c:pt idx="7612">
                  <c:v>7691.18896484375</c:v>
                </c:pt>
                <c:pt idx="7613">
                  <c:v>7691.61328125</c:v>
                </c:pt>
                <c:pt idx="7614">
                  <c:v>7691.583984375</c:v>
                </c:pt>
                <c:pt idx="7615">
                  <c:v>7691.58203125</c:v>
                </c:pt>
                <c:pt idx="7616">
                  <c:v>7691.658203125</c:v>
                </c:pt>
                <c:pt idx="7617">
                  <c:v>7691.22216796875</c:v>
                </c:pt>
                <c:pt idx="7618">
                  <c:v>7692.478515625</c:v>
                </c:pt>
                <c:pt idx="7619">
                  <c:v>7692.5986328125</c:v>
                </c:pt>
                <c:pt idx="7620">
                  <c:v>7692.80078125</c:v>
                </c:pt>
                <c:pt idx="7621">
                  <c:v>7693.01123046875</c:v>
                </c:pt>
                <c:pt idx="7622">
                  <c:v>7692.6064453125</c:v>
                </c:pt>
                <c:pt idx="7623">
                  <c:v>7693.236328125</c:v>
                </c:pt>
                <c:pt idx="7624">
                  <c:v>7692.7666015625</c:v>
                </c:pt>
                <c:pt idx="7625">
                  <c:v>7693.552734375</c:v>
                </c:pt>
                <c:pt idx="7626">
                  <c:v>7693.865234375</c:v>
                </c:pt>
                <c:pt idx="7627">
                  <c:v>7693.74072265625</c:v>
                </c:pt>
                <c:pt idx="7628">
                  <c:v>7693.92919921875</c:v>
                </c:pt>
                <c:pt idx="7629">
                  <c:v>7694.15478515625</c:v>
                </c:pt>
                <c:pt idx="7630">
                  <c:v>7694.93310546875</c:v>
                </c:pt>
                <c:pt idx="7631">
                  <c:v>7694.7734375</c:v>
                </c:pt>
                <c:pt idx="7632">
                  <c:v>7695.298828125</c:v>
                </c:pt>
                <c:pt idx="7633">
                  <c:v>7695.01806640625</c:v>
                </c:pt>
                <c:pt idx="7634">
                  <c:v>7695.66455078125</c:v>
                </c:pt>
                <c:pt idx="7635">
                  <c:v>7695.5703125</c:v>
                </c:pt>
                <c:pt idx="7636">
                  <c:v>7695.90234375</c:v>
                </c:pt>
                <c:pt idx="7637">
                  <c:v>7696.22314453125</c:v>
                </c:pt>
                <c:pt idx="7638">
                  <c:v>7695.6328125</c:v>
                </c:pt>
                <c:pt idx="7639">
                  <c:v>7696.720703125</c:v>
                </c:pt>
                <c:pt idx="7640">
                  <c:v>7696.30029296875</c:v>
                </c:pt>
                <c:pt idx="7641">
                  <c:v>7697.23095703125</c:v>
                </c:pt>
                <c:pt idx="7642">
                  <c:v>7696.95166015625</c:v>
                </c:pt>
                <c:pt idx="7643">
                  <c:v>7697.1015625</c:v>
                </c:pt>
                <c:pt idx="7644">
                  <c:v>7697.6552734375</c:v>
                </c:pt>
                <c:pt idx="7645">
                  <c:v>7697.88720703125</c:v>
                </c:pt>
                <c:pt idx="7646">
                  <c:v>7698.18212890625</c:v>
                </c:pt>
                <c:pt idx="7647">
                  <c:v>7698.150390625</c:v>
                </c:pt>
                <c:pt idx="7648">
                  <c:v>7698.35009765625</c:v>
                </c:pt>
                <c:pt idx="7649">
                  <c:v>7698.36328125</c:v>
                </c:pt>
                <c:pt idx="7650">
                  <c:v>7699.14892578125</c:v>
                </c:pt>
                <c:pt idx="7651">
                  <c:v>7698.77001953125</c:v>
                </c:pt>
                <c:pt idx="7652">
                  <c:v>7698.73388671875</c:v>
                </c:pt>
                <c:pt idx="7653">
                  <c:v>7698.5478515625</c:v>
                </c:pt>
                <c:pt idx="7654">
                  <c:v>7698.701171875</c:v>
                </c:pt>
                <c:pt idx="7655">
                  <c:v>7699.013671875</c:v>
                </c:pt>
                <c:pt idx="7656">
                  <c:v>7698.94921875</c:v>
                </c:pt>
                <c:pt idx="7657">
                  <c:v>7699.39306640625</c:v>
                </c:pt>
                <c:pt idx="7658">
                  <c:v>7699.38525390625</c:v>
                </c:pt>
                <c:pt idx="7659">
                  <c:v>7699.9716796875</c:v>
                </c:pt>
                <c:pt idx="7660">
                  <c:v>7700.02978515625</c:v>
                </c:pt>
                <c:pt idx="7661">
                  <c:v>7700.70458984375</c:v>
                </c:pt>
                <c:pt idx="7662">
                  <c:v>7699.76123046875</c:v>
                </c:pt>
                <c:pt idx="7663">
                  <c:v>7700.83349609375</c:v>
                </c:pt>
                <c:pt idx="7664">
                  <c:v>7700.88818359375</c:v>
                </c:pt>
                <c:pt idx="7665">
                  <c:v>7701.50048828125</c:v>
                </c:pt>
                <c:pt idx="7666">
                  <c:v>7701.72900390625</c:v>
                </c:pt>
                <c:pt idx="7667">
                  <c:v>7701.4423828125</c:v>
                </c:pt>
                <c:pt idx="7668">
                  <c:v>7701.8134765625</c:v>
                </c:pt>
                <c:pt idx="7669">
                  <c:v>7701.7978515625</c:v>
                </c:pt>
                <c:pt idx="7670">
                  <c:v>7702.15771484375</c:v>
                </c:pt>
                <c:pt idx="7671">
                  <c:v>7701.81298828125</c:v>
                </c:pt>
                <c:pt idx="7672">
                  <c:v>7702.00732421875</c:v>
                </c:pt>
                <c:pt idx="7673">
                  <c:v>7701.9921875</c:v>
                </c:pt>
                <c:pt idx="7674">
                  <c:v>7702.6376953125</c:v>
                </c:pt>
                <c:pt idx="7675">
                  <c:v>7703.22802734375</c:v>
                </c:pt>
                <c:pt idx="7676">
                  <c:v>7703.240234375</c:v>
                </c:pt>
                <c:pt idx="7677">
                  <c:v>7702.9541015625</c:v>
                </c:pt>
                <c:pt idx="7678">
                  <c:v>7703.5908203125</c:v>
                </c:pt>
                <c:pt idx="7679">
                  <c:v>7703.64208984375</c:v>
                </c:pt>
                <c:pt idx="7680">
                  <c:v>7703.88720703125</c:v>
                </c:pt>
                <c:pt idx="7681">
                  <c:v>7704.61962890625</c:v>
                </c:pt>
                <c:pt idx="7682">
                  <c:v>7703.75244140625</c:v>
                </c:pt>
                <c:pt idx="7683">
                  <c:v>7704.63427734375</c:v>
                </c:pt>
                <c:pt idx="7684">
                  <c:v>7704.7119140625</c:v>
                </c:pt>
                <c:pt idx="7685">
                  <c:v>7704.4443359375</c:v>
                </c:pt>
                <c:pt idx="7686">
                  <c:v>7704.6474609375</c:v>
                </c:pt>
                <c:pt idx="7687">
                  <c:v>7704.998046875</c:v>
                </c:pt>
                <c:pt idx="7688">
                  <c:v>7705.0859375</c:v>
                </c:pt>
                <c:pt idx="7689">
                  <c:v>7705.2255859375</c:v>
                </c:pt>
                <c:pt idx="7690">
                  <c:v>7705.37548828125</c:v>
                </c:pt>
                <c:pt idx="7691">
                  <c:v>7705.13818359375</c:v>
                </c:pt>
                <c:pt idx="7692">
                  <c:v>7705.61669921875</c:v>
                </c:pt>
                <c:pt idx="7693">
                  <c:v>7705.63818359375</c:v>
                </c:pt>
                <c:pt idx="7694">
                  <c:v>7705.9453125</c:v>
                </c:pt>
                <c:pt idx="7695">
                  <c:v>7706.46337890625</c:v>
                </c:pt>
                <c:pt idx="7696">
                  <c:v>7706.306640625</c:v>
                </c:pt>
                <c:pt idx="7697">
                  <c:v>7707.146484375</c:v>
                </c:pt>
                <c:pt idx="7698">
                  <c:v>7707.10888671875</c:v>
                </c:pt>
                <c:pt idx="7699">
                  <c:v>7707.4853515625</c:v>
                </c:pt>
                <c:pt idx="7700">
                  <c:v>7707.12939453125</c:v>
                </c:pt>
                <c:pt idx="7701">
                  <c:v>7707.271484375</c:v>
                </c:pt>
                <c:pt idx="7702">
                  <c:v>7707.43359375</c:v>
                </c:pt>
                <c:pt idx="7703">
                  <c:v>7707.0751953125</c:v>
                </c:pt>
                <c:pt idx="7704">
                  <c:v>7707.54638671875</c:v>
                </c:pt>
                <c:pt idx="7705">
                  <c:v>7708.18310546875</c:v>
                </c:pt>
                <c:pt idx="7706">
                  <c:v>7708.35400390625</c:v>
                </c:pt>
                <c:pt idx="7707">
                  <c:v>7708.10546875</c:v>
                </c:pt>
                <c:pt idx="7708">
                  <c:v>7708.7109375</c:v>
                </c:pt>
                <c:pt idx="7709">
                  <c:v>7708.662109375</c:v>
                </c:pt>
                <c:pt idx="7710">
                  <c:v>7709.171875</c:v>
                </c:pt>
                <c:pt idx="7711">
                  <c:v>7709.189453125</c:v>
                </c:pt>
                <c:pt idx="7712">
                  <c:v>7709.37158203125</c:v>
                </c:pt>
                <c:pt idx="7713">
                  <c:v>7709.5673828125</c:v>
                </c:pt>
                <c:pt idx="7714">
                  <c:v>7709.298828125</c:v>
                </c:pt>
                <c:pt idx="7715">
                  <c:v>7709.6357421875</c:v>
                </c:pt>
                <c:pt idx="7716">
                  <c:v>7709.42431640625</c:v>
                </c:pt>
                <c:pt idx="7717">
                  <c:v>7709.66259765625</c:v>
                </c:pt>
                <c:pt idx="7718">
                  <c:v>7709.60791015625</c:v>
                </c:pt>
                <c:pt idx="7719">
                  <c:v>7710.37548828125</c:v>
                </c:pt>
                <c:pt idx="7720">
                  <c:v>7710.63232421875</c:v>
                </c:pt>
                <c:pt idx="7721">
                  <c:v>7710.57177734375</c:v>
                </c:pt>
                <c:pt idx="7722">
                  <c:v>7710.4736328125</c:v>
                </c:pt>
                <c:pt idx="7723">
                  <c:v>7710.37109375</c:v>
                </c:pt>
                <c:pt idx="7724">
                  <c:v>7711.072265625</c:v>
                </c:pt>
                <c:pt idx="7725">
                  <c:v>7710.4404296875</c:v>
                </c:pt>
                <c:pt idx="7726">
                  <c:v>7711.5234375</c:v>
                </c:pt>
                <c:pt idx="7727">
                  <c:v>7710.94091796875</c:v>
                </c:pt>
                <c:pt idx="7728">
                  <c:v>7711.517578125</c:v>
                </c:pt>
                <c:pt idx="7729">
                  <c:v>7711.818359375</c:v>
                </c:pt>
                <c:pt idx="7730">
                  <c:v>7711.8759765625</c:v>
                </c:pt>
                <c:pt idx="7731">
                  <c:v>7712.41796875</c:v>
                </c:pt>
                <c:pt idx="7732">
                  <c:v>7712.03515625</c:v>
                </c:pt>
                <c:pt idx="7733">
                  <c:v>7712.13330078125</c:v>
                </c:pt>
                <c:pt idx="7734">
                  <c:v>7712.4658203125</c:v>
                </c:pt>
                <c:pt idx="7735">
                  <c:v>7712.9970703125</c:v>
                </c:pt>
                <c:pt idx="7736">
                  <c:v>7712.5556640625</c:v>
                </c:pt>
                <c:pt idx="7737">
                  <c:v>7713.0439453125</c:v>
                </c:pt>
                <c:pt idx="7738">
                  <c:v>7713.0126953125</c:v>
                </c:pt>
                <c:pt idx="7739">
                  <c:v>7712.916015625</c:v>
                </c:pt>
                <c:pt idx="7740">
                  <c:v>7713.71533203125</c:v>
                </c:pt>
                <c:pt idx="7741">
                  <c:v>7713.7255859375</c:v>
                </c:pt>
                <c:pt idx="7742">
                  <c:v>7713.95947265625</c:v>
                </c:pt>
                <c:pt idx="7743">
                  <c:v>7713.9609375</c:v>
                </c:pt>
                <c:pt idx="7744">
                  <c:v>7714.24755859375</c:v>
                </c:pt>
                <c:pt idx="7745">
                  <c:v>7714.20166015625</c:v>
                </c:pt>
                <c:pt idx="7746">
                  <c:v>7714.7509765625</c:v>
                </c:pt>
                <c:pt idx="7747">
                  <c:v>7714.63818359375</c:v>
                </c:pt>
                <c:pt idx="7748">
                  <c:v>7714.7353515625</c:v>
                </c:pt>
                <c:pt idx="7749">
                  <c:v>7715.3974609375</c:v>
                </c:pt>
                <c:pt idx="7750">
                  <c:v>7715.5087890625</c:v>
                </c:pt>
                <c:pt idx="7751">
                  <c:v>7715.69580078125</c:v>
                </c:pt>
                <c:pt idx="7752">
                  <c:v>7715.87890625</c:v>
                </c:pt>
                <c:pt idx="7753">
                  <c:v>7716.33447265625</c:v>
                </c:pt>
                <c:pt idx="7754">
                  <c:v>7716.39990234375</c:v>
                </c:pt>
                <c:pt idx="7755">
                  <c:v>7716.470703125</c:v>
                </c:pt>
                <c:pt idx="7756">
                  <c:v>7716.29931640625</c:v>
                </c:pt>
                <c:pt idx="7757">
                  <c:v>7716.89453125</c:v>
                </c:pt>
                <c:pt idx="7758">
                  <c:v>7717.513671875</c:v>
                </c:pt>
                <c:pt idx="7759">
                  <c:v>7717.2666015625</c:v>
                </c:pt>
                <c:pt idx="7760">
                  <c:v>7717.716796875</c:v>
                </c:pt>
                <c:pt idx="7761">
                  <c:v>7717.1201171875</c:v>
                </c:pt>
                <c:pt idx="7762">
                  <c:v>7717.35400390625</c:v>
                </c:pt>
                <c:pt idx="7763">
                  <c:v>7717.048828125</c:v>
                </c:pt>
                <c:pt idx="7764">
                  <c:v>7717.64306640625</c:v>
                </c:pt>
                <c:pt idx="7765">
                  <c:v>7717.94873046875</c:v>
                </c:pt>
                <c:pt idx="7766">
                  <c:v>7717.81640625</c:v>
                </c:pt>
                <c:pt idx="7767">
                  <c:v>7718.1572265625</c:v>
                </c:pt>
                <c:pt idx="7768">
                  <c:v>7717.87353515625</c:v>
                </c:pt>
                <c:pt idx="7769">
                  <c:v>7718.3095703125</c:v>
                </c:pt>
                <c:pt idx="7770">
                  <c:v>7717.96484375</c:v>
                </c:pt>
                <c:pt idx="7771">
                  <c:v>7718.65478515625</c:v>
                </c:pt>
                <c:pt idx="7772">
                  <c:v>7718.6064453125</c:v>
                </c:pt>
                <c:pt idx="7773">
                  <c:v>7719.33154296875</c:v>
                </c:pt>
                <c:pt idx="7774">
                  <c:v>7719.86083984375</c:v>
                </c:pt>
                <c:pt idx="7775">
                  <c:v>7719.6923828125</c:v>
                </c:pt>
                <c:pt idx="7776">
                  <c:v>7719.49169921875</c:v>
                </c:pt>
                <c:pt idx="7777">
                  <c:v>7719.525390625</c:v>
                </c:pt>
                <c:pt idx="7778">
                  <c:v>7720.20703125</c:v>
                </c:pt>
                <c:pt idx="7779">
                  <c:v>7719.78564453125</c:v>
                </c:pt>
                <c:pt idx="7780">
                  <c:v>7720.82421875</c:v>
                </c:pt>
                <c:pt idx="7781">
                  <c:v>7720.33935546875</c:v>
                </c:pt>
                <c:pt idx="7782">
                  <c:v>7721.12255859375</c:v>
                </c:pt>
                <c:pt idx="7783">
                  <c:v>7720.6533203125</c:v>
                </c:pt>
                <c:pt idx="7784">
                  <c:v>7721.154296875</c:v>
                </c:pt>
                <c:pt idx="7785">
                  <c:v>7721.19189453125</c:v>
                </c:pt>
                <c:pt idx="7786">
                  <c:v>7721.052734375</c:v>
                </c:pt>
                <c:pt idx="7787">
                  <c:v>7721.51806640625</c:v>
                </c:pt>
                <c:pt idx="7788">
                  <c:v>7721.47802734375</c:v>
                </c:pt>
                <c:pt idx="7789">
                  <c:v>7722.2041015625</c:v>
                </c:pt>
                <c:pt idx="7790">
                  <c:v>7722.255859375</c:v>
                </c:pt>
                <c:pt idx="7791">
                  <c:v>7722.470703125</c:v>
                </c:pt>
                <c:pt idx="7792">
                  <c:v>7722.75830078125</c:v>
                </c:pt>
                <c:pt idx="7793">
                  <c:v>7722.6875</c:v>
                </c:pt>
                <c:pt idx="7794">
                  <c:v>7723.0888671875</c:v>
                </c:pt>
                <c:pt idx="7795">
                  <c:v>7722.90185546875</c:v>
                </c:pt>
                <c:pt idx="7796">
                  <c:v>7723.28076171875</c:v>
                </c:pt>
                <c:pt idx="7797">
                  <c:v>7723.30224609375</c:v>
                </c:pt>
                <c:pt idx="7798">
                  <c:v>7724.03076171875</c:v>
                </c:pt>
                <c:pt idx="7799">
                  <c:v>7723.76611328125</c:v>
                </c:pt>
                <c:pt idx="7800">
                  <c:v>7724.10400390625</c:v>
                </c:pt>
                <c:pt idx="7801">
                  <c:v>7723.97509765625</c:v>
                </c:pt>
                <c:pt idx="7802">
                  <c:v>7724.4599609375</c:v>
                </c:pt>
                <c:pt idx="7803">
                  <c:v>7724.36181640625</c:v>
                </c:pt>
                <c:pt idx="7804">
                  <c:v>7723.9541015625</c:v>
                </c:pt>
                <c:pt idx="7805">
                  <c:v>7724.697265625</c:v>
                </c:pt>
                <c:pt idx="7806">
                  <c:v>7724.20947265625</c:v>
                </c:pt>
                <c:pt idx="7807">
                  <c:v>7724.6162109375</c:v>
                </c:pt>
                <c:pt idx="7808">
                  <c:v>7724.63720703125</c:v>
                </c:pt>
                <c:pt idx="7809">
                  <c:v>7725.353515625</c:v>
                </c:pt>
                <c:pt idx="7810">
                  <c:v>7725.0888671875</c:v>
                </c:pt>
                <c:pt idx="7811">
                  <c:v>7725.17578125</c:v>
                </c:pt>
                <c:pt idx="7812">
                  <c:v>7726.02294921875</c:v>
                </c:pt>
                <c:pt idx="7813">
                  <c:v>7725.41162109375</c:v>
                </c:pt>
                <c:pt idx="7814">
                  <c:v>7725.32568359375</c:v>
                </c:pt>
                <c:pt idx="7815">
                  <c:v>7725.5419921875</c:v>
                </c:pt>
                <c:pt idx="7816">
                  <c:v>7726.4208984375</c:v>
                </c:pt>
                <c:pt idx="7817">
                  <c:v>7726.45361328125</c:v>
                </c:pt>
                <c:pt idx="7818">
                  <c:v>7726.8349609375</c:v>
                </c:pt>
                <c:pt idx="7819">
                  <c:v>7726.7177734375</c:v>
                </c:pt>
                <c:pt idx="7820">
                  <c:v>7726.60498046875</c:v>
                </c:pt>
                <c:pt idx="7821">
                  <c:v>7727.15283203125</c:v>
                </c:pt>
                <c:pt idx="7822">
                  <c:v>7727.2021484375</c:v>
                </c:pt>
                <c:pt idx="7823">
                  <c:v>7727.603515625</c:v>
                </c:pt>
                <c:pt idx="7824">
                  <c:v>7726.97607421875</c:v>
                </c:pt>
                <c:pt idx="7825">
                  <c:v>7727.61669921875</c:v>
                </c:pt>
                <c:pt idx="7826">
                  <c:v>7727.98828125</c:v>
                </c:pt>
                <c:pt idx="7827">
                  <c:v>7728.400390625</c:v>
                </c:pt>
                <c:pt idx="7828">
                  <c:v>7728.04443359375</c:v>
                </c:pt>
                <c:pt idx="7829">
                  <c:v>7728.294921875</c:v>
                </c:pt>
                <c:pt idx="7830">
                  <c:v>7728.560546875</c:v>
                </c:pt>
                <c:pt idx="7831">
                  <c:v>7728.73046875</c:v>
                </c:pt>
                <c:pt idx="7832">
                  <c:v>7729.39599609375</c:v>
                </c:pt>
                <c:pt idx="7833">
                  <c:v>7728.87451171875</c:v>
                </c:pt>
                <c:pt idx="7834">
                  <c:v>7729.26513671875</c:v>
                </c:pt>
                <c:pt idx="7835">
                  <c:v>7729.40576171875</c:v>
                </c:pt>
                <c:pt idx="7836">
                  <c:v>7729.94482421875</c:v>
                </c:pt>
                <c:pt idx="7837">
                  <c:v>7729.39453125</c:v>
                </c:pt>
                <c:pt idx="7838">
                  <c:v>7730.1845703125</c:v>
                </c:pt>
                <c:pt idx="7839">
                  <c:v>7730.1103515625</c:v>
                </c:pt>
                <c:pt idx="7840">
                  <c:v>7730.451171875</c:v>
                </c:pt>
                <c:pt idx="7841">
                  <c:v>7731.0048828125</c:v>
                </c:pt>
                <c:pt idx="7842">
                  <c:v>7731.08740234375</c:v>
                </c:pt>
                <c:pt idx="7843">
                  <c:v>7731.35009765625</c:v>
                </c:pt>
                <c:pt idx="7844">
                  <c:v>7730.9384765625</c:v>
                </c:pt>
                <c:pt idx="7845">
                  <c:v>7730.9287109375</c:v>
                </c:pt>
                <c:pt idx="7846">
                  <c:v>7731.06298828125</c:v>
                </c:pt>
                <c:pt idx="7847">
                  <c:v>7731.44384765625</c:v>
                </c:pt>
                <c:pt idx="7848">
                  <c:v>7731.67236328125</c:v>
                </c:pt>
                <c:pt idx="7849">
                  <c:v>7731.8154296875</c:v>
                </c:pt>
                <c:pt idx="7850">
                  <c:v>7732.02783203125</c:v>
                </c:pt>
                <c:pt idx="7851">
                  <c:v>7731.69287109375</c:v>
                </c:pt>
                <c:pt idx="7852">
                  <c:v>7732.5869140625</c:v>
                </c:pt>
                <c:pt idx="7853">
                  <c:v>7732.10400390625</c:v>
                </c:pt>
                <c:pt idx="7854">
                  <c:v>7732.6884765625</c:v>
                </c:pt>
                <c:pt idx="7855">
                  <c:v>7732.54296875</c:v>
                </c:pt>
                <c:pt idx="7856">
                  <c:v>7733.13330078125</c:v>
                </c:pt>
                <c:pt idx="7857">
                  <c:v>7732.888671875</c:v>
                </c:pt>
                <c:pt idx="7858">
                  <c:v>7733.22998046875</c:v>
                </c:pt>
                <c:pt idx="7859">
                  <c:v>7733.7197265625</c:v>
                </c:pt>
                <c:pt idx="7860">
                  <c:v>7733.36962890625</c:v>
                </c:pt>
                <c:pt idx="7861">
                  <c:v>7733.7314453125</c:v>
                </c:pt>
                <c:pt idx="7862">
                  <c:v>7733.77294921875</c:v>
                </c:pt>
                <c:pt idx="7863">
                  <c:v>7734.19775390625</c:v>
                </c:pt>
                <c:pt idx="7864">
                  <c:v>7733.611328125</c:v>
                </c:pt>
                <c:pt idx="7865">
                  <c:v>7734.22216796875</c:v>
                </c:pt>
                <c:pt idx="7866">
                  <c:v>7734.62060546875</c:v>
                </c:pt>
                <c:pt idx="7867">
                  <c:v>7734.71337890625</c:v>
                </c:pt>
                <c:pt idx="7868">
                  <c:v>7735.103515625</c:v>
                </c:pt>
                <c:pt idx="7869">
                  <c:v>7734.44189453125</c:v>
                </c:pt>
                <c:pt idx="7870">
                  <c:v>7735.31005859375</c:v>
                </c:pt>
                <c:pt idx="7871">
                  <c:v>7735.52099609375</c:v>
                </c:pt>
                <c:pt idx="7872">
                  <c:v>7735.9052734375</c:v>
                </c:pt>
                <c:pt idx="7873">
                  <c:v>7735.50927734375</c:v>
                </c:pt>
                <c:pt idx="7874">
                  <c:v>7735.6123046875</c:v>
                </c:pt>
                <c:pt idx="7875">
                  <c:v>7735.72607421875</c:v>
                </c:pt>
                <c:pt idx="7876">
                  <c:v>7733.9560546875</c:v>
                </c:pt>
                <c:pt idx="7877">
                  <c:v>7732.8310546875</c:v>
                </c:pt>
                <c:pt idx="7878">
                  <c:v>7731.3154296875</c:v>
                </c:pt>
                <c:pt idx="7879">
                  <c:v>7729.5732421875</c:v>
                </c:pt>
                <c:pt idx="7880">
                  <c:v>7727.6513671875</c:v>
                </c:pt>
                <c:pt idx="7881">
                  <c:v>7725.2919921875</c:v>
                </c:pt>
                <c:pt idx="7882">
                  <c:v>7722.7763671875</c:v>
                </c:pt>
                <c:pt idx="7883">
                  <c:v>7719.7607421875</c:v>
                </c:pt>
                <c:pt idx="7884">
                  <c:v>7716.4482421875</c:v>
                </c:pt>
                <c:pt idx="7885">
                  <c:v>7713.0263671875</c:v>
                </c:pt>
                <c:pt idx="7886">
                  <c:v>7709.9638671875</c:v>
                </c:pt>
                <c:pt idx="7887">
                  <c:v>7706.7451171875</c:v>
                </c:pt>
                <c:pt idx="7888">
                  <c:v>7703.5107421875</c:v>
                </c:pt>
                <c:pt idx="7889">
                  <c:v>7700.5419921875</c:v>
                </c:pt>
                <c:pt idx="7890">
                  <c:v>7697.5732421875</c:v>
                </c:pt>
                <c:pt idx="7891">
                  <c:v>7695.2294921875</c:v>
                </c:pt>
                <c:pt idx="7892">
                  <c:v>7693.0576171875</c:v>
                </c:pt>
                <c:pt idx="7893">
                  <c:v>7691.4873046875</c:v>
                </c:pt>
                <c:pt idx="7894">
                  <c:v>7689.9677734375</c:v>
                </c:pt>
                <c:pt idx="7895">
                  <c:v>7691.4013671875</c:v>
                </c:pt>
                <c:pt idx="7896">
                  <c:v>7693.22412109375</c:v>
                </c:pt>
                <c:pt idx="7897">
                  <c:v>7694.73974609375</c:v>
                </c:pt>
                <c:pt idx="7898">
                  <c:v>7696.47412109375</c:v>
                </c:pt>
                <c:pt idx="7899">
                  <c:v>7698.22021484375</c:v>
                </c:pt>
                <c:pt idx="7900">
                  <c:v>7700.11474609375</c:v>
                </c:pt>
                <c:pt idx="7901">
                  <c:v>7701.48193359375</c:v>
                </c:pt>
                <c:pt idx="7902">
                  <c:v>7703.08740234375</c:v>
                </c:pt>
                <c:pt idx="7903">
                  <c:v>7704.80224609375</c:v>
                </c:pt>
                <c:pt idx="7904">
                  <c:v>7706.28271484375</c:v>
                </c:pt>
                <c:pt idx="7905">
                  <c:v>7707.81005859375</c:v>
                </c:pt>
                <c:pt idx="7906">
                  <c:v>7709.44677734375</c:v>
                </c:pt>
                <c:pt idx="7907">
                  <c:v>7710.89208984375</c:v>
                </c:pt>
                <c:pt idx="7908">
                  <c:v>7712.55224609375</c:v>
                </c:pt>
                <c:pt idx="7909">
                  <c:v>7713.97412109375</c:v>
                </c:pt>
                <c:pt idx="7910">
                  <c:v>7715.08154296875</c:v>
                </c:pt>
                <c:pt idx="7911">
                  <c:v>7716.30029296875</c:v>
                </c:pt>
                <c:pt idx="7912">
                  <c:v>7717.48388671875</c:v>
                </c:pt>
                <c:pt idx="7913">
                  <c:v>7718.85498046875</c:v>
                </c:pt>
                <c:pt idx="7914">
                  <c:v>7719.88232421875</c:v>
                </c:pt>
                <c:pt idx="7915">
                  <c:v>7721.07373046875</c:v>
                </c:pt>
                <c:pt idx="7916">
                  <c:v>7722.47216796875</c:v>
                </c:pt>
                <c:pt idx="7917">
                  <c:v>7723.96435546875</c:v>
                </c:pt>
                <c:pt idx="7918">
                  <c:v>7724.96435546875</c:v>
                </c:pt>
                <c:pt idx="7919">
                  <c:v>7726.07763671875</c:v>
                </c:pt>
                <c:pt idx="7920">
                  <c:v>7727.21826171875</c:v>
                </c:pt>
                <c:pt idx="7921">
                  <c:v>7728.22314453125</c:v>
                </c:pt>
                <c:pt idx="7922">
                  <c:v>7729.54931640625</c:v>
                </c:pt>
                <c:pt idx="7923">
                  <c:v>7730.70166015625</c:v>
                </c:pt>
                <c:pt idx="7924">
                  <c:v>7732.02294921875</c:v>
                </c:pt>
                <c:pt idx="7925">
                  <c:v>7733.04638671875</c:v>
                </c:pt>
                <c:pt idx="7926">
                  <c:v>7734.10107421875</c:v>
                </c:pt>
                <c:pt idx="7927">
                  <c:v>7735.08740234375</c:v>
                </c:pt>
                <c:pt idx="7928">
                  <c:v>7736.29443359375</c:v>
                </c:pt>
                <c:pt idx="7929">
                  <c:v>7737.34228515625</c:v>
                </c:pt>
                <c:pt idx="7930">
                  <c:v>7738.4833984375</c:v>
                </c:pt>
                <c:pt idx="7931">
                  <c:v>7739.48583984375</c:v>
                </c:pt>
                <c:pt idx="7932">
                  <c:v>7740.52783203125</c:v>
                </c:pt>
                <c:pt idx="7933">
                  <c:v>7741.07763671875</c:v>
                </c:pt>
                <c:pt idx="7934">
                  <c:v>7742.08154296875</c:v>
                </c:pt>
                <c:pt idx="7935">
                  <c:v>7742.611328125</c:v>
                </c:pt>
                <c:pt idx="7936">
                  <c:v>7742.416015625</c:v>
                </c:pt>
                <c:pt idx="7937">
                  <c:v>7742.79736328125</c:v>
                </c:pt>
                <c:pt idx="7938">
                  <c:v>7742.73046875</c:v>
                </c:pt>
                <c:pt idx="7939">
                  <c:v>7743.35546875</c:v>
                </c:pt>
                <c:pt idx="7940">
                  <c:v>7743.5966796875</c:v>
                </c:pt>
                <c:pt idx="7941">
                  <c:v>7743.314453125</c:v>
                </c:pt>
                <c:pt idx="7942">
                  <c:v>7743.984375</c:v>
                </c:pt>
                <c:pt idx="7943">
                  <c:v>7743.66552734375</c:v>
                </c:pt>
                <c:pt idx="7944">
                  <c:v>7743.724609375</c:v>
                </c:pt>
                <c:pt idx="7945">
                  <c:v>7743.65771484375</c:v>
                </c:pt>
                <c:pt idx="7946">
                  <c:v>7744.341796875</c:v>
                </c:pt>
                <c:pt idx="7947">
                  <c:v>7744.43505859375</c:v>
                </c:pt>
                <c:pt idx="7948">
                  <c:v>7744.2626953125</c:v>
                </c:pt>
                <c:pt idx="7949">
                  <c:v>7743.7568359375</c:v>
                </c:pt>
                <c:pt idx="7950">
                  <c:v>7744.943359375</c:v>
                </c:pt>
                <c:pt idx="7951">
                  <c:v>7744.16455078125</c:v>
                </c:pt>
                <c:pt idx="7952">
                  <c:v>7744.85302734375</c:v>
                </c:pt>
                <c:pt idx="7953">
                  <c:v>7745.35595703125</c:v>
                </c:pt>
                <c:pt idx="7954">
                  <c:v>7745.42236328125</c:v>
                </c:pt>
                <c:pt idx="7955">
                  <c:v>7745.14013671875</c:v>
                </c:pt>
                <c:pt idx="7956">
                  <c:v>7745.22314453125</c:v>
                </c:pt>
                <c:pt idx="7957">
                  <c:v>7745.01318359375</c:v>
                </c:pt>
                <c:pt idx="7958">
                  <c:v>7745.2978515625</c:v>
                </c:pt>
                <c:pt idx="7959">
                  <c:v>7746.2265625</c:v>
                </c:pt>
                <c:pt idx="7960">
                  <c:v>7745.6669921875</c:v>
                </c:pt>
                <c:pt idx="7961">
                  <c:v>7746.01123046875</c:v>
                </c:pt>
                <c:pt idx="7962">
                  <c:v>7746.0703125</c:v>
                </c:pt>
                <c:pt idx="7963">
                  <c:v>7746.73095703125</c:v>
                </c:pt>
                <c:pt idx="7964">
                  <c:v>7746.6796875</c:v>
                </c:pt>
                <c:pt idx="7965">
                  <c:v>7746.4208984375</c:v>
                </c:pt>
                <c:pt idx="7966">
                  <c:v>7746.5732421875</c:v>
                </c:pt>
                <c:pt idx="7967">
                  <c:v>7745.9931640625</c:v>
                </c:pt>
                <c:pt idx="7968">
                  <c:v>7746.5458984375</c:v>
                </c:pt>
                <c:pt idx="7969">
                  <c:v>7746.7392578125</c:v>
                </c:pt>
                <c:pt idx="7970">
                  <c:v>7746.7060546875</c:v>
                </c:pt>
                <c:pt idx="7971">
                  <c:v>7746.7060546875</c:v>
                </c:pt>
                <c:pt idx="7972">
                  <c:v>7746.78466796875</c:v>
                </c:pt>
                <c:pt idx="7973">
                  <c:v>7747.22412109375</c:v>
                </c:pt>
                <c:pt idx="7974">
                  <c:v>7746.96630859375</c:v>
                </c:pt>
                <c:pt idx="7975">
                  <c:v>7747.27734375</c:v>
                </c:pt>
                <c:pt idx="7976">
                  <c:v>7747.2705078125</c:v>
                </c:pt>
                <c:pt idx="7977">
                  <c:v>7747.65625</c:v>
                </c:pt>
                <c:pt idx="7978">
                  <c:v>7747.43505859375</c:v>
                </c:pt>
                <c:pt idx="7979">
                  <c:v>7747.92236328125</c:v>
                </c:pt>
                <c:pt idx="7980">
                  <c:v>7748.24609375</c:v>
                </c:pt>
                <c:pt idx="7981">
                  <c:v>7748.3427734375</c:v>
                </c:pt>
                <c:pt idx="7982">
                  <c:v>7748.599609375</c:v>
                </c:pt>
                <c:pt idx="7983">
                  <c:v>7748.1435546875</c:v>
                </c:pt>
                <c:pt idx="7984">
                  <c:v>7748.29443359375</c:v>
                </c:pt>
                <c:pt idx="7985">
                  <c:v>7748.220703125</c:v>
                </c:pt>
                <c:pt idx="7986">
                  <c:v>7748.57177734375</c:v>
                </c:pt>
                <c:pt idx="7987">
                  <c:v>7748.87646484375</c:v>
                </c:pt>
                <c:pt idx="7988">
                  <c:v>7748.68505859375</c:v>
                </c:pt>
                <c:pt idx="7989">
                  <c:v>7748.97705078125</c:v>
                </c:pt>
                <c:pt idx="7990">
                  <c:v>7749.18408203125</c:v>
                </c:pt>
                <c:pt idx="7991">
                  <c:v>7749.408203125</c:v>
                </c:pt>
                <c:pt idx="7992">
                  <c:v>7749.74658203125</c:v>
                </c:pt>
                <c:pt idx="7993">
                  <c:v>7749.92333984375</c:v>
                </c:pt>
                <c:pt idx="7994">
                  <c:v>7750.36669921875</c:v>
                </c:pt>
                <c:pt idx="7995">
                  <c:v>7750.59228515625</c:v>
                </c:pt>
                <c:pt idx="7996">
                  <c:v>7750.27880859375</c:v>
                </c:pt>
                <c:pt idx="7997">
                  <c:v>7750.244140625</c:v>
                </c:pt>
                <c:pt idx="7998">
                  <c:v>7750.4404296875</c:v>
                </c:pt>
                <c:pt idx="7999">
                  <c:v>7750.5205078125</c:v>
                </c:pt>
                <c:pt idx="8000">
                  <c:v>7751.0810546875</c:v>
                </c:pt>
                <c:pt idx="8001">
                  <c:v>7750.677734375</c:v>
                </c:pt>
                <c:pt idx="8002">
                  <c:v>7751.14599609375</c:v>
                </c:pt>
                <c:pt idx="8003">
                  <c:v>7751.197265625</c:v>
                </c:pt>
                <c:pt idx="8004">
                  <c:v>7751.89208984375</c:v>
                </c:pt>
                <c:pt idx="8005">
                  <c:v>7752.05859375</c:v>
                </c:pt>
                <c:pt idx="8006">
                  <c:v>7752.61083984375</c:v>
                </c:pt>
                <c:pt idx="8007">
                  <c:v>7752.0634765625</c:v>
                </c:pt>
                <c:pt idx="8008">
                  <c:v>7751.9541015625</c:v>
                </c:pt>
                <c:pt idx="8009">
                  <c:v>7752.82861328125</c:v>
                </c:pt>
                <c:pt idx="8010">
                  <c:v>7753.31982421875</c:v>
                </c:pt>
                <c:pt idx="8011">
                  <c:v>7753.23388671875</c:v>
                </c:pt>
                <c:pt idx="8012">
                  <c:v>7752.9921875</c:v>
                </c:pt>
                <c:pt idx="8013">
                  <c:v>7753.72119140625</c:v>
                </c:pt>
                <c:pt idx="8014">
                  <c:v>7753.33349609375</c:v>
                </c:pt>
                <c:pt idx="8015">
                  <c:v>7753.72265625</c:v>
                </c:pt>
                <c:pt idx="8016">
                  <c:v>7753.71728515625</c:v>
                </c:pt>
                <c:pt idx="8017">
                  <c:v>7753.6474609375</c:v>
                </c:pt>
                <c:pt idx="8018">
                  <c:v>7754.04541015625</c:v>
                </c:pt>
                <c:pt idx="8019">
                  <c:v>7754.29150390625</c:v>
                </c:pt>
                <c:pt idx="8020">
                  <c:v>7755.26318359375</c:v>
                </c:pt>
                <c:pt idx="8021">
                  <c:v>7754.7509765625</c:v>
                </c:pt>
                <c:pt idx="8022">
                  <c:v>7754.6337890625</c:v>
                </c:pt>
                <c:pt idx="8023">
                  <c:v>7754.611328125</c:v>
                </c:pt>
                <c:pt idx="8024">
                  <c:v>7755.3427734375</c:v>
                </c:pt>
                <c:pt idx="8025">
                  <c:v>7755.97802734375</c:v>
                </c:pt>
                <c:pt idx="8026">
                  <c:v>7755.638671875</c:v>
                </c:pt>
                <c:pt idx="8027">
                  <c:v>7755.92919921875</c:v>
                </c:pt>
                <c:pt idx="8028">
                  <c:v>7755.61669921875</c:v>
                </c:pt>
                <c:pt idx="8029">
                  <c:v>7756.33740234375</c:v>
                </c:pt>
                <c:pt idx="8030">
                  <c:v>7756.46435546875</c:v>
                </c:pt>
                <c:pt idx="8031">
                  <c:v>7756.3544921875</c:v>
                </c:pt>
                <c:pt idx="8032">
                  <c:v>7756.71728515625</c:v>
                </c:pt>
                <c:pt idx="8033">
                  <c:v>7756.59619140625</c:v>
                </c:pt>
                <c:pt idx="8034">
                  <c:v>7756.486328125</c:v>
                </c:pt>
                <c:pt idx="8035">
                  <c:v>7756.591796875</c:v>
                </c:pt>
                <c:pt idx="8036">
                  <c:v>7757.06591796875</c:v>
                </c:pt>
                <c:pt idx="8037">
                  <c:v>7756.69384765625</c:v>
                </c:pt>
                <c:pt idx="8038">
                  <c:v>7757.3955078125</c:v>
                </c:pt>
                <c:pt idx="8039">
                  <c:v>7757.0908203125</c:v>
                </c:pt>
                <c:pt idx="8040">
                  <c:v>7757.7890625</c:v>
                </c:pt>
                <c:pt idx="8041">
                  <c:v>7757.287109375</c:v>
                </c:pt>
                <c:pt idx="8042">
                  <c:v>7757.63720703125</c:v>
                </c:pt>
                <c:pt idx="8043">
                  <c:v>7757.76220703125</c:v>
                </c:pt>
                <c:pt idx="8044">
                  <c:v>7758.28662109375</c:v>
                </c:pt>
                <c:pt idx="8045">
                  <c:v>7758.33349609375</c:v>
                </c:pt>
                <c:pt idx="8046">
                  <c:v>7758.537109375</c:v>
                </c:pt>
                <c:pt idx="8047">
                  <c:v>7758.63427734375</c:v>
                </c:pt>
                <c:pt idx="8048">
                  <c:v>7758.41259765625</c:v>
                </c:pt>
                <c:pt idx="8049">
                  <c:v>7758.82763671875</c:v>
                </c:pt>
                <c:pt idx="8050">
                  <c:v>7758.736328125</c:v>
                </c:pt>
                <c:pt idx="8051">
                  <c:v>7758.93505859375</c:v>
                </c:pt>
                <c:pt idx="8052">
                  <c:v>7758.984375</c:v>
                </c:pt>
                <c:pt idx="8053">
                  <c:v>7759.40234375</c:v>
                </c:pt>
                <c:pt idx="8054">
                  <c:v>7759.9404296875</c:v>
                </c:pt>
                <c:pt idx="8055">
                  <c:v>7759.642578125</c:v>
                </c:pt>
                <c:pt idx="8056">
                  <c:v>7760.22021484375</c:v>
                </c:pt>
                <c:pt idx="8057">
                  <c:v>7760.234375</c:v>
                </c:pt>
                <c:pt idx="8058">
                  <c:v>7760.10595703125</c:v>
                </c:pt>
                <c:pt idx="8059">
                  <c:v>7759.8740234375</c:v>
                </c:pt>
                <c:pt idx="8060">
                  <c:v>7760.42333984375</c:v>
                </c:pt>
                <c:pt idx="8061">
                  <c:v>7760.84423828125</c:v>
                </c:pt>
                <c:pt idx="8062">
                  <c:v>7761.041015625</c:v>
                </c:pt>
                <c:pt idx="8063">
                  <c:v>7761.9853515625</c:v>
                </c:pt>
                <c:pt idx="8064">
                  <c:v>7761.4716796875</c:v>
                </c:pt>
                <c:pt idx="8065">
                  <c:v>7762.2587890625</c:v>
                </c:pt>
                <c:pt idx="8066">
                  <c:v>7761.955078125</c:v>
                </c:pt>
                <c:pt idx="8067">
                  <c:v>7762.30859375</c:v>
                </c:pt>
                <c:pt idx="8068">
                  <c:v>7761.7666015625</c:v>
                </c:pt>
                <c:pt idx="8069">
                  <c:v>7762.3779296875</c:v>
                </c:pt>
                <c:pt idx="8070">
                  <c:v>7761.9521484375</c:v>
                </c:pt>
                <c:pt idx="8071">
                  <c:v>7762.3154296875</c:v>
                </c:pt>
                <c:pt idx="8072">
                  <c:v>7762.68359375</c:v>
                </c:pt>
                <c:pt idx="8073">
                  <c:v>7762.57470703125</c:v>
                </c:pt>
                <c:pt idx="8074">
                  <c:v>7763.1123046875</c:v>
                </c:pt>
                <c:pt idx="8075">
                  <c:v>7763.89990234375</c:v>
                </c:pt>
                <c:pt idx="8076">
                  <c:v>7763.88916015625</c:v>
                </c:pt>
                <c:pt idx="8077">
                  <c:v>7763.37744140625</c:v>
                </c:pt>
                <c:pt idx="8078">
                  <c:v>7763.9033203125</c:v>
                </c:pt>
                <c:pt idx="8079">
                  <c:v>7763.3369140625</c:v>
                </c:pt>
                <c:pt idx="8080">
                  <c:v>7764.05517578125</c:v>
                </c:pt>
                <c:pt idx="8081">
                  <c:v>7764.53564453125</c:v>
                </c:pt>
                <c:pt idx="8082">
                  <c:v>7764.09228515625</c:v>
                </c:pt>
                <c:pt idx="8083">
                  <c:v>7764.46337890625</c:v>
                </c:pt>
                <c:pt idx="8084">
                  <c:v>7764.9375</c:v>
                </c:pt>
                <c:pt idx="8085">
                  <c:v>7765.0654296875</c:v>
                </c:pt>
                <c:pt idx="8086">
                  <c:v>7765.5078125</c:v>
                </c:pt>
                <c:pt idx="8087">
                  <c:v>7765.51513671875</c:v>
                </c:pt>
                <c:pt idx="8088">
                  <c:v>7765.36865234375</c:v>
                </c:pt>
                <c:pt idx="8089">
                  <c:v>7765.59326171875</c:v>
                </c:pt>
                <c:pt idx="8090">
                  <c:v>7765.509765625</c:v>
                </c:pt>
                <c:pt idx="8091">
                  <c:v>7765.90478515625</c:v>
                </c:pt>
                <c:pt idx="8092">
                  <c:v>7766.421875</c:v>
                </c:pt>
                <c:pt idx="8093">
                  <c:v>7766.6279296875</c:v>
                </c:pt>
                <c:pt idx="8094">
                  <c:v>7766.85888671875</c:v>
                </c:pt>
                <c:pt idx="8095">
                  <c:v>7766.54931640625</c:v>
                </c:pt>
                <c:pt idx="8096">
                  <c:v>7766.6591796875</c:v>
                </c:pt>
                <c:pt idx="8097">
                  <c:v>7766.74560546875</c:v>
                </c:pt>
                <c:pt idx="8098">
                  <c:v>7766.65283203125</c:v>
                </c:pt>
                <c:pt idx="8099">
                  <c:v>7766.3662109375</c:v>
                </c:pt>
                <c:pt idx="8100">
                  <c:v>7766.39599609375</c:v>
                </c:pt>
                <c:pt idx="8101">
                  <c:v>7767.001953125</c:v>
                </c:pt>
                <c:pt idx="8102">
                  <c:v>7766.68701171875</c:v>
                </c:pt>
                <c:pt idx="8103">
                  <c:v>7767.6337890625</c:v>
                </c:pt>
                <c:pt idx="8104">
                  <c:v>7767.36669921875</c:v>
                </c:pt>
                <c:pt idx="8105">
                  <c:v>7768.1376953125</c:v>
                </c:pt>
                <c:pt idx="8106">
                  <c:v>7768.22509765625</c:v>
                </c:pt>
                <c:pt idx="8107">
                  <c:v>7768.75048828125</c:v>
                </c:pt>
                <c:pt idx="8108">
                  <c:v>7768.75732421875</c:v>
                </c:pt>
                <c:pt idx="8109">
                  <c:v>7767.75146484375</c:v>
                </c:pt>
                <c:pt idx="8110">
                  <c:v>7768.90087890625</c:v>
                </c:pt>
                <c:pt idx="8111">
                  <c:v>7769.275390625</c:v>
                </c:pt>
                <c:pt idx="8112">
                  <c:v>7769.40625</c:v>
                </c:pt>
                <c:pt idx="8113">
                  <c:v>7768.8544921875</c:v>
                </c:pt>
                <c:pt idx="8114">
                  <c:v>7769.72314453125</c:v>
                </c:pt>
                <c:pt idx="8115">
                  <c:v>7769.853515625</c:v>
                </c:pt>
                <c:pt idx="8116">
                  <c:v>7770.7705078125</c:v>
                </c:pt>
                <c:pt idx="8117">
                  <c:v>7770.29248046875</c:v>
                </c:pt>
                <c:pt idx="8118">
                  <c:v>7770.38525390625</c:v>
                </c:pt>
                <c:pt idx="8119">
                  <c:v>7770.2099609375</c:v>
                </c:pt>
                <c:pt idx="8120">
                  <c:v>7770.2373046875</c:v>
                </c:pt>
                <c:pt idx="8121">
                  <c:v>7770.3896484375</c:v>
                </c:pt>
                <c:pt idx="8122">
                  <c:v>7770.76171875</c:v>
                </c:pt>
                <c:pt idx="8123">
                  <c:v>7771.28076171875</c:v>
                </c:pt>
                <c:pt idx="8124">
                  <c:v>7770.6865234375</c:v>
                </c:pt>
                <c:pt idx="8125">
                  <c:v>7771.3916015625</c:v>
                </c:pt>
                <c:pt idx="8126">
                  <c:v>7771.20068359375</c:v>
                </c:pt>
                <c:pt idx="8127">
                  <c:v>7771.771484375</c:v>
                </c:pt>
                <c:pt idx="8128">
                  <c:v>7771.35107421875</c:v>
                </c:pt>
                <c:pt idx="8129">
                  <c:v>7771.2470703125</c:v>
                </c:pt>
                <c:pt idx="8130">
                  <c:v>7772.10498046875</c:v>
                </c:pt>
                <c:pt idx="8131">
                  <c:v>7772.07568359375</c:v>
                </c:pt>
                <c:pt idx="8132">
                  <c:v>7772.38037109375</c:v>
                </c:pt>
                <c:pt idx="8133">
                  <c:v>7771.92529296875</c:v>
                </c:pt>
                <c:pt idx="8134">
                  <c:v>7771.82470703125</c:v>
                </c:pt>
                <c:pt idx="8135">
                  <c:v>7772.28466796875</c:v>
                </c:pt>
                <c:pt idx="8136">
                  <c:v>7772.40283203125</c:v>
                </c:pt>
                <c:pt idx="8137">
                  <c:v>7773.00634765625</c:v>
                </c:pt>
                <c:pt idx="8138">
                  <c:v>7772.63037109375</c:v>
                </c:pt>
                <c:pt idx="8139">
                  <c:v>7772.77734375</c:v>
                </c:pt>
                <c:pt idx="8140">
                  <c:v>7773.11279296875</c:v>
                </c:pt>
                <c:pt idx="8141">
                  <c:v>7773.23486328125</c:v>
                </c:pt>
                <c:pt idx="8142">
                  <c:v>7772.970703125</c:v>
                </c:pt>
                <c:pt idx="8143">
                  <c:v>7773.95654296875</c:v>
                </c:pt>
                <c:pt idx="8144">
                  <c:v>7773.63134765625</c:v>
                </c:pt>
                <c:pt idx="8145">
                  <c:v>7774.07568359375</c:v>
                </c:pt>
                <c:pt idx="8146">
                  <c:v>7774.21875</c:v>
                </c:pt>
                <c:pt idx="8147">
                  <c:v>7774.435546875</c:v>
                </c:pt>
                <c:pt idx="8148">
                  <c:v>7774.57421875</c:v>
                </c:pt>
                <c:pt idx="8149">
                  <c:v>7774.40283203125</c:v>
                </c:pt>
                <c:pt idx="8150">
                  <c:v>7774.70849609375</c:v>
                </c:pt>
                <c:pt idx="8151">
                  <c:v>7774.4638671875</c:v>
                </c:pt>
                <c:pt idx="8152">
                  <c:v>7774.603515625</c:v>
                </c:pt>
                <c:pt idx="8153">
                  <c:v>7775.12890625</c:v>
                </c:pt>
                <c:pt idx="8154">
                  <c:v>7774.94189453125</c:v>
                </c:pt>
                <c:pt idx="8155">
                  <c:v>7775.18603515625</c:v>
                </c:pt>
                <c:pt idx="8156">
                  <c:v>7775.22509765625</c:v>
                </c:pt>
                <c:pt idx="8157">
                  <c:v>7775.224609375</c:v>
                </c:pt>
                <c:pt idx="8158">
                  <c:v>7775.91015625</c:v>
                </c:pt>
                <c:pt idx="8159">
                  <c:v>7775.95703125</c:v>
                </c:pt>
                <c:pt idx="8160">
                  <c:v>7775.390625</c:v>
                </c:pt>
                <c:pt idx="8161">
                  <c:v>7776.04541015625</c:v>
                </c:pt>
                <c:pt idx="8162">
                  <c:v>7776.41845703125</c:v>
                </c:pt>
                <c:pt idx="8163">
                  <c:v>7776.6005859375</c:v>
                </c:pt>
                <c:pt idx="8164">
                  <c:v>7776.8955078125</c:v>
                </c:pt>
                <c:pt idx="8165">
                  <c:v>7776.85986328125</c:v>
                </c:pt>
                <c:pt idx="8166">
                  <c:v>7776.921875</c:v>
                </c:pt>
                <c:pt idx="8167">
                  <c:v>7776.640625</c:v>
                </c:pt>
                <c:pt idx="8168">
                  <c:v>7777.626953125</c:v>
                </c:pt>
                <c:pt idx="8169">
                  <c:v>7777.04443359375</c:v>
                </c:pt>
                <c:pt idx="8170">
                  <c:v>7777.53955078125</c:v>
                </c:pt>
                <c:pt idx="8171">
                  <c:v>7777.7333984375</c:v>
                </c:pt>
                <c:pt idx="8172">
                  <c:v>7777.3896484375</c:v>
                </c:pt>
                <c:pt idx="8173">
                  <c:v>7778.11767578125</c:v>
                </c:pt>
                <c:pt idx="8174">
                  <c:v>7777.9169921875</c:v>
                </c:pt>
                <c:pt idx="8175">
                  <c:v>7778.18115234375</c:v>
                </c:pt>
                <c:pt idx="8176">
                  <c:v>7778.158203125</c:v>
                </c:pt>
                <c:pt idx="8177">
                  <c:v>7778.529296875</c:v>
                </c:pt>
                <c:pt idx="8178">
                  <c:v>7777.91259765625</c:v>
                </c:pt>
                <c:pt idx="8179">
                  <c:v>7778.4599609375</c:v>
                </c:pt>
                <c:pt idx="8180">
                  <c:v>7778.18701171875</c:v>
                </c:pt>
                <c:pt idx="8181">
                  <c:v>7778.37109375</c:v>
                </c:pt>
                <c:pt idx="8182">
                  <c:v>7778.53125</c:v>
                </c:pt>
                <c:pt idx="8183">
                  <c:v>7778.99169921875</c:v>
                </c:pt>
                <c:pt idx="8184">
                  <c:v>7779.36865234375</c:v>
                </c:pt>
                <c:pt idx="8185">
                  <c:v>7779.283203125</c:v>
                </c:pt>
                <c:pt idx="8186">
                  <c:v>7779.796875</c:v>
                </c:pt>
                <c:pt idx="8187">
                  <c:v>7779.890625</c:v>
                </c:pt>
                <c:pt idx="8188">
                  <c:v>7780.37939453125</c:v>
                </c:pt>
                <c:pt idx="8189">
                  <c:v>7780.1201171875</c:v>
                </c:pt>
                <c:pt idx="8190">
                  <c:v>7780.298828125</c:v>
                </c:pt>
                <c:pt idx="8191">
                  <c:v>7780.3046875</c:v>
                </c:pt>
                <c:pt idx="8192">
                  <c:v>7780.55517578125</c:v>
                </c:pt>
                <c:pt idx="8193">
                  <c:v>7780.51416015625</c:v>
                </c:pt>
                <c:pt idx="8194">
                  <c:v>7780.6650390625</c:v>
                </c:pt>
                <c:pt idx="8195">
                  <c:v>7781.40380859375</c:v>
                </c:pt>
                <c:pt idx="8196">
                  <c:v>7780.767578125</c:v>
                </c:pt>
                <c:pt idx="8197">
                  <c:v>7781.80078125</c:v>
                </c:pt>
                <c:pt idx="8198">
                  <c:v>7781.45458984375</c:v>
                </c:pt>
                <c:pt idx="8199">
                  <c:v>7780.9794921875</c:v>
                </c:pt>
                <c:pt idx="8200">
                  <c:v>7781.82763671875</c:v>
                </c:pt>
                <c:pt idx="8201">
                  <c:v>7782.02294921875</c:v>
                </c:pt>
                <c:pt idx="8202">
                  <c:v>7782.45458984375</c:v>
                </c:pt>
                <c:pt idx="8203">
                  <c:v>7782.37255859375</c:v>
                </c:pt>
                <c:pt idx="8204">
                  <c:v>7782.3046875</c:v>
                </c:pt>
                <c:pt idx="8205">
                  <c:v>7783.009765625</c:v>
                </c:pt>
                <c:pt idx="8206">
                  <c:v>7782.8779296875</c:v>
                </c:pt>
                <c:pt idx="8207">
                  <c:v>7783.330078125</c:v>
                </c:pt>
                <c:pt idx="8208">
                  <c:v>7783.654296875</c:v>
                </c:pt>
                <c:pt idx="8209">
                  <c:v>7783.376953125</c:v>
                </c:pt>
                <c:pt idx="8210">
                  <c:v>7782.55224609375</c:v>
                </c:pt>
                <c:pt idx="8211">
                  <c:v>7783.5263671875</c:v>
                </c:pt>
                <c:pt idx="8212">
                  <c:v>7783.28857421875</c:v>
                </c:pt>
                <c:pt idx="8213">
                  <c:v>7784.03125</c:v>
                </c:pt>
                <c:pt idx="8214">
                  <c:v>7783.6748046875</c:v>
                </c:pt>
                <c:pt idx="8215">
                  <c:v>7784.05224609375</c:v>
                </c:pt>
                <c:pt idx="8216">
                  <c:v>7783.94091796875</c:v>
                </c:pt>
                <c:pt idx="8217">
                  <c:v>7784.16796875</c:v>
                </c:pt>
                <c:pt idx="8218">
                  <c:v>7784.71533203125</c:v>
                </c:pt>
                <c:pt idx="8219">
                  <c:v>7784.87939453125</c:v>
                </c:pt>
                <c:pt idx="8220">
                  <c:v>7784.71044921875</c:v>
                </c:pt>
                <c:pt idx="8221">
                  <c:v>7784.5107421875</c:v>
                </c:pt>
                <c:pt idx="8222">
                  <c:v>7784.98388671875</c:v>
                </c:pt>
                <c:pt idx="8223">
                  <c:v>7784.80419921875</c:v>
                </c:pt>
                <c:pt idx="8224">
                  <c:v>7785.56494140625</c:v>
                </c:pt>
                <c:pt idx="8225">
                  <c:v>7785.67822265625</c:v>
                </c:pt>
                <c:pt idx="8226">
                  <c:v>7786.27685546875</c:v>
                </c:pt>
                <c:pt idx="8227">
                  <c:v>7786.2080078125</c:v>
                </c:pt>
                <c:pt idx="8228">
                  <c:v>7786.32666015625</c:v>
                </c:pt>
                <c:pt idx="8229">
                  <c:v>7786.21533203125</c:v>
                </c:pt>
                <c:pt idx="8230">
                  <c:v>7786.1259765625</c:v>
                </c:pt>
                <c:pt idx="8231">
                  <c:v>7786.453125</c:v>
                </c:pt>
                <c:pt idx="8232">
                  <c:v>7786.5537109375</c:v>
                </c:pt>
                <c:pt idx="8233">
                  <c:v>7786.89404296875</c:v>
                </c:pt>
                <c:pt idx="8234">
                  <c:v>7786.2412109375</c:v>
                </c:pt>
                <c:pt idx="8235">
                  <c:v>7786.85888671875</c:v>
                </c:pt>
                <c:pt idx="8236">
                  <c:v>7786.75146484375</c:v>
                </c:pt>
                <c:pt idx="8237">
                  <c:v>7787.1689453125</c:v>
                </c:pt>
                <c:pt idx="8238">
                  <c:v>7787.59423828125</c:v>
                </c:pt>
                <c:pt idx="8239">
                  <c:v>7787.3251953125</c:v>
                </c:pt>
                <c:pt idx="8240">
                  <c:v>7787.888671875</c:v>
                </c:pt>
                <c:pt idx="8241">
                  <c:v>7788.154296875</c:v>
                </c:pt>
                <c:pt idx="8242">
                  <c:v>7788.46484375</c:v>
                </c:pt>
                <c:pt idx="8243">
                  <c:v>7788.08056640625</c:v>
                </c:pt>
                <c:pt idx="8244">
                  <c:v>7788.30810546875</c:v>
                </c:pt>
                <c:pt idx="8245">
                  <c:v>7788.08642578125</c:v>
                </c:pt>
                <c:pt idx="8246">
                  <c:v>7788.45751953125</c:v>
                </c:pt>
                <c:pt idx="8247">
                  <c:v>7789.33642578125</c:v>
                </c:pt>
                <c:pt idx="8248">
                  <c:v>7789.25390625</c:v>
                </c:pt>
                <c:pt idx="8249">
                  <c:v>7788.6826171875</c:v>
                </c:pt>
                <c:pt idx="8250">
                  <c:v>7788.9892578125</c:v>
                </c:pt>
                <c:pt idx="8251">
                  <c:v>7789.6533203125</c:v>
                </c:pt>
                <c:pt idx="8252">
                  <c:v>7788.91552734375</c:v>
                </c:pt>
                <c:pt idx="8253">
                  <c:v>7789.7255859375</c:v>
                </c:pt>
                <c:pt idx="8254">
                  <c:v>7789.58984375</c:v>
                </c:pt>
                <c:pt idx="8255">
                  <c:v>7789.89794921875</c:v>
                </c:pt>
                <c:pt idx="8256">
                  <c:v>7789.93408203125</c:v>
                </c:pt>
                <c:pt idx="8257">
                  <c:v>7789.78515625</c:v>
                </c:pt>
                <c:pt idx="8258">
                  <c:v>7790.83251953125</c:v>
                </c:pt>
                <c:pt idx="8259">
                  <c:v>7789.9482421875</c:v>
                </c:pt>
                <c:pt idx="8260">
                  <c:v>7790.97802734375</c:v>
                </c:pt>
                <c:pt idx="8261">
                  <c:v>7790.3798828125</c:v>
                </c:pt>
                <c:pt idx="8262">
                  <c:v>7790.41845703125</c:v>
                </c:pt>
                <c:pt idx="8263">
                  <c:v>7791.4228515625</c:v>
                </c:pt>
                <c:pt idx="8264">
                  <c:v>7791.08984375</c:v>
                </c:pt>
                <c:pt idx="8265">
                  <c:v>7791.1845703125</c:v>
                </c:pt>
                <c:pt idx="8266">
                  <c:v>7791.10009765625</c:v>
                </c:pt>
                <c:pt idx="8267">
                  <c:v>7792.07763671875</c:v>
                </c:pt>
                <c:pt idx="8268">
                  <c:v>7791.7021484375</c:v>
                </c:pt>
                <c:pt idx="8269">
                  <c:v>7792.67822265625</c:v>
                </c:pt>
                <c:pt idx="8270">
                  <c:v>7791.7978515625</c:v>
                </c:pt>
                <c:pt idx="8271">
                  <c:v>7792.087890625</c:v>
                </c:pt>
                <c:pt idx="8272">
                  <c:v>7792.58349609375</c:v>
                </c:pt>
                <c:pt idx="8273">
                  <c:v>7793.07568359375</c:v>
                </c:pt>
                <c:pt idx="8274">
                  <c:v>7792.6533203125</c:v>
                </c:pt>
                <c:pt idx="8275">
                  <c:v>7792.4482421875</c:v>
                </c:pt>
                <c:pt idx="8276">
                  <c:v>7793.1171875</c:v>
                </c:pt>
                <c:pt idx="8277">
                  <c:v>7792.83837890625</c:v>
                </c:pt>
                <c:pt idx="8278">
                  <c:v>7793.8818359375</c:v>
                </c:pt>
                <c:pt idx="8279">
                  <c:v>7793.71435546875</c:v>
                </c:pt>
                <c:pt idx="8280">
                  <c:v>7794.19140625</c:v>
                </c:pt>
                <c:pt idx="8281">
                  <c:v>7794.21142578125</c:v>
                </c:pt>
                <c:pt idx="8282">
                  <c:v>7793.75537109375</c:v>
                </c:pt>
                <c:pt idx="8283">
                  <c:v>7794.77001953125</c:v>
                </c:pt>
                <c:pt idx="8284">
                  <c:v>7794.60205078125</c:v>
                </c:pt>
                <c:pt idx="8285">
                  <c:v>7795.611328125</c:v>
                </c:pt>
                <c:pt idx="8286">
                  <c:v>7795.19873046875</c:v>
                </c:pt>
                <c:pt idx="8287">
                  <c:v>7795.55810546875</c:v>
                </c:pt>
                <c:pt idx="8288">
                  <c:v>7795.66748046875</c:v>
                </c:pt>
                <c:pt idx="8289">
                  <c:v>7795.7158203125</c:v>
                </c:pt>
                <c:pt idx="8290">
                  <c:v>7795.60693359375</c:v>
                </c:pt>
                <c:pt idx="8291">
                  <c:v>7794.580078125</c:v>
                </c:pt>
                <c:pt idx="8292">
                  <c:v>7795.59912109375</c:v>
                </c:pt>
                <c:pt idx="8293">
                  <c:v>7795.37158203125</c:v>
                </c:pt>
                <c:pt idx="8294">
                  <c:v>7795.89697265625</c:v>
                </c:pt>
                <c:pt idx="8295">
                  <c:v>7796.3603515625</c:v>
                </c:pt>
                <c:pt idx="8296">
                  <c:v>7796.0234375</c:v>
                </c:pt>
                <c:pt idx="8297">
                  <c:v>7795.974609375</c:v>
                </c:pt>
                <c:pt idx="8298">
                  <c:v>7796.20068359375</c:v>
                </c:pt>
                <c:pt idx="8299">
                  <c:v>7796.9296875</c:v>
                </c:pt>
                <c:pt idx="8300">
                  <c:v>7796.7138671875</c:v>
                </c:pt>
                <c:pt idx="8301">
                  <c:v>7796.80517578125</c:v>
                </c:pt>
                <c:pt idx="8302">
                  <c:v>7796.8701171875</c:v>
                </c:pt>
                <c:pt idx="8303">
                  <c:v>7797.767578125</c:v>
                </c:pt>
                <c:pt idx="8304">
                  <c:v>7797.65771484375</c:v>
                </c:pt>
                <c:pt idx="8305">
                  <c:v>7797.32275390625</c:v>
                </c:pt>
                <c:pt idx="8306">
                  <c:v>7798.06005859375</c:v>
                </c:pt>
                <c:pt idx="8307">
                  <c:v>7797.666015625</c:v>
                </c:pt>
                <c:pt idx="8308">
                  <c:v>7798.7060546875</c:v>
                </c:pt>
                <c:pt idx="8309">
                  <c:v>7798.28759765625</c:v>
                </c:pt>
                <c:pt idx="8310">
                  <c:v>7798.919921875</c:v>
                </c:pt>
                <c:pt idx="8311">
                  <c:v>7798.58203125</c:v>
                </c:pt>
                <c:pt idx="8312">
                  <c:v>7799.001953125</c:v>
                </c:pt>
                <c:pt idx="8313">
                  <c:v>7798.5634765625</c:v>
                </c:pt>
                <c:pt idx="8314">
                  <c:v>7799.669921875</c:v>
                </c:pt>
                <c:pt idx="8315">
                  <c:v>7799.27783203125</c:v>
                </c:pt>
                <c:pt idx="8316">
                  <c:v>7799.08984375</c:v>
                </c:pt>
                <c:pt idx="8317">
                  <c:v>7799.70751953125</c:v>
                </c:pt>
                <c:pt idx="8318">
                  <c:v>7799.9794921875</c:v>
                </c:pt>
                <c:pt idx="8319">
                  <c:v>7800.4345703125</c:v>
                </c:pt>
                <c:pt idx="8320">
                  <c:v>7800.34326171875</c:v>
                </c:pt>
                <c:pt idx="8321">
                  <c:v>7800.47216796875</c:v>
                </c:pt>
                <c:pt idx="8322">
                  <c:v>7800.2041015625</c:v>
                </c:pt>
                <c:pt idx="8323">
                  <c:v>7800.9541015625</c:v>
                </c:pt>
                <c:pt idx="8324">
                  <c:v>7801.388671875</c:v>
                </c:pt>
                <c:pt idx="8325">
                  <c:v>7801.103515625</c:v>
                </c:pt>
                <c:pt idx="8326">
                  <c:v>7801.24853515625</c:v>
                </c:pt>
                <c:pt idx="8327">
                  <c:v>7801.22216796875</c:v>
                </c:pt>
                <c:pt idx="8328">
                  <c:v>7801.4736328125</c:v>
                </c:pt>
                <c:pt idx="8329">
                  <c:v>7801.6435546875</c:v>
                </c:pt>
                <c:pt idx="8330">
                  <c:v>7801.6572265625</c:v>
                </c:pt>
                <c:pt idx="8331">
                  <c:v>7801.41650390625</c:v>
                </c:pt>
                <c:pt idx="8332">
                  <c:v>7801.62353515625</c:v>
                </c:pt>
                <c:pt idx="8333">
                  <c:v>7802.232421875</c:v>
                </c:pt>
                <c:pt idx="8334">
                  <c:v>7802.5380859375</c:v>
                </c:pt>
                <c:pt idx="8335">
                  <c:v>7802.49169921875</c:v>
                </c:pt>
                <c:pt idx="8336">
                  <c:v>7802.25</c:v>
                </c:pt>
                <c:pt idx="8337">
                  <c:v>7802.5751953125</c:v>
                </c:pt>
                <c:pt idx="8338">
                  <c:v>7802.7685546875</c:v>
                </c:pt>
                <c:pt idx="8339">
                  <c:v>7802.93603515625</c:v>
                </c:pt>
                <c:pt idx="8340">
                  <c:v>7802.75390625</c:v>
                </c:pt>
                <c:pt idx="8341">
                  <c:v>7802.75048828125</c:v>
                </c:pt>
                <c:pt idx="8342">
                  <c:v>7802.61572265625</c:v>
                </c:pt>
                <c:pt idx="8343">
                  <c:v>7802.8515625</c:v>
                </c:pt>
                <c:pt idx="8344">
                  <c:v>7802.69677734375</c:v>
                </c:pt>
                <c:pt idx="8345">
                  <c:v>7802.947265625</c:v>
                </c:pt>
                <c:pt idx="8346">
                  <c:v>7803.62353515625</c:v>
                </c:pt>
                <c:pt idx="8347">
                  <c:v>7803.1259765625</c:v>
                </c:pt>
                <c:pt idx="8348">
                  <c:v>7804.28857421875</c:v>
                </c:pt>
                <c:pt idx="8349">
                  <c:v>7803.873046875</c:v>
                </c:pt>
                <c:pt idx="8350">
                  <c:v>7803.7626953125</c:v>
                </c:pt>
                <c:pt idx="8351">
                  <c:v>7803.79638671875</c:v>
                </c:pt>
                <c:pt idx="8352">
                  <c:v>7804.318359375</c:v>
                </c:pt>
                <c:pt idx="8353">
                  <c:v>7804.3828125</c:v>
                </c:pt>
                <c:pt idx="8354">
                  <c:v>7804.24365234375</c:v>
                </c:pt>
                <c:pt idx="8355">
                  <c:v>7804.70166015625</c:v>
                </c:pt>
                <c:pt idx="8356">
                  <c:v>7804.30078125</c:v>
                </c:pt>
                <c:pt idx="8357">
                  <c:v>7804.37060546875</c:v>
                </c:pt>
                <c:pt idx="8358">
                  <c:v>7804.556640625</c:v>
                </c:pt>
                <c:pt idx="8359">
                  <c:v>7805.36328125</c:v>
                </c:pt>
                <c:pt idx="8360">
                  <c:v>7805.388671875</c:v>
                </c:pt>
                <c:pt idx="8361">
                  <c:v>7805.1044921875</c:v>
                </c:pt>
                <c:pt idx="8362">
                  <c:v>7805.486328125</c:v>
                </c:pt>
                <c:pt idx="8363">
                  <c:v>7805.33447265625</c:v>
                </c:pt>
                <c:pt idx="8364">
                  <c:v>7805.9951171875</c:v>
                </c:pt>
                <c:pt idx="8365">
                  <c:v>7805.7802734375</c:v>
                </c:pt>
                <c:pt idx="8366">
                  <c:v>7806.392578125</c:v>
                </c:pt>
                <c:pt idx="8367">
                  <c:v>7805.8408203125</c:v>
                </c:pt>
                <c:pt idx="8368">
                  <c:v>7806.404296875</c:v>
                </c:pt>
                <c:pt idx="8369">
                  <c:v>7806.53515625</c:v>
                </c:pt>
                <c:pt idx="8370">
                  <c:v>7806.32080078125</c:v>
                </c:pt>
                <c:pt idx="8371">
                  <c:v>7806.20654296875</c:v>
                </c:pt>
                <c:pt idx="8372">
                  <c:v>7805.935546875</c:v>
                </c:pt>
                <c:pt idx="8373">
                  <c:v>7806.50390625</c:v>
                </c:pt>
                <c:pt idx="8374">
                  <c:v>7806.98388671875</c:v>
                </c:pt>
                <c:pt idx="8375">
                  <c:v>7806.96875</c:v>
                </c:pt>
                <c:pt idx="8376">
                  <c:v>7806.591796875</c:v>
                </c:pt>
                <c:pt idx="8377">
                  <c:v>7806.986328125</c:v>
                </c:pt>
                <c:pt idx="8378">
                  <c:v>7806.79345703125</c:v>
                </c:pt>
                <c:pt idx="8379">
                  <c:v>7807.021484375</c:v>
                </c:pt>
                <c:pt idx="8380">
                  <c:v>7806.98828125</c:v>
                </c:pt>
                <c:pt idx="8381">
                  <c:v>7806.828125</c:v>
                </c:pt>
                <c:pt idx="8382">
                  <c:v>7807.13232421875</c:v>
                </c:pt>
                <c:pt idx="8383">
                  <c:v>7807.3662109375</c:v>
                </c:pt>
                <c:pt idx="8384">
                  <c:v>7807.6064453125</c:v>
                </c:pt>
                <c:pt idx="8385">
                  <c:v>7807.83544921875</c:v>
                </c:pt>
                <c:pt idx="8386">
                  <c:v>7808.01220703125</c:v>
                </c:pt>
                <c:pt idx="8387">
                  <c:v>7807.8076171875</c:v>
                </c:pt>
                <c:pt idx="8388">
                  <c:v>7808.3896484375</c:v>
                </c:pt>
                <c:pt idx="8389">
                  <c:v>7808.6162109375</c:v>
                </c:pt>
                <c:pt idx="8390">
                  <c:v>7808.76708984375</c:v>
                </c:pt>
                <c:pt idx="8391">
                  <c:v>7808.7333984375</c:v>
                </c:pt>
                <c:pt idx="8392">
                  <c:v>7807.94482421875</c:v>
                </c:pt>
                <c:pt idx="8393">
                  <c:v>7808.5078125</c:v>
                </c:pt>
                <c:pt idx="8394">
                  <c:v>7808.26708984375</c:v>
                </c:pt>
                <c:pt idx="8395">
                  <c:v>7809.18603515625</c:v>
                </c:pt>
                <c:pt idx="8396">
                  <c:v>7808.8232421875</c:v>
                </c:pt>
                <c:pt idx="8397">
                  <c:v>7809.14306640625</c:v>
                </c:pt>
                <c:pt idx="8398">
                  <c:v>7809.30029296875</c:v>
                </c:pt>
                <c:pt idx="8399">
                  <c:v>7809.14404296875</c:v>
                </c:pt>
                <c:pt idx="8400">
                  <c:v>7809.8876953125</c:v>
                </c:pt>
                <c:pt idx="8401">
                  <c:v>7809.57421875</c:v>
                </c:pt>
                <c:pt idx="8402">
                  <c:v>7809.8955078125</c:v>
                </c:pt>
                <c:pt idx="8403">
                  <c:v>7809.81298828125</c:v>
                </c:pt>
                <c:pt idx="8404">
                  <c:v>7810.2158203125</c:v>
                </c:pt>
                <c:pt idx="8405">
                  <c:v>7810.29638671875</c:v>
                </c:pt>
                <c:pt idx="8406">
                  <c:v>7810.37646484375</c:v>
                </c:pt>
                <c:pt idx="8407">
                  <c:v>7810.32470703125</c:v>
                </c:pt>
                <c:pt idx="8408">
                  <c:v>7809.974609375</c:v>
                </c:pt>
                <c:pt idx="8409">
                  <c:v>7810.39599609375</c:v>
                </c:pt>
                <c:pt idx="8410">
                  <c:v>7810.0751953125</c:v>
                </c:pt>
                <c:pt idx="8411">
                  <c:v>7810.78466796875</c:v>
                </c:pt>
                <c:pt idx="8412">
                  <c:v>7810.76123046875</c:v>
                </c:pt>
                <c:pt idx="8413">
                  <c:v>7810.98828125</c:v>
                </c:pt>
                <c:pt idx="8414">
                  <c:v>7810.42724609375</c:v>
                </c:pt>
                <c:pt idx="8415">
                  <c:v>7811.10693359375</c:v>
                </c:pt>
                <c:pt idx="8416">
                  <c:v>7811.5537109375</c:v>
                </c:pt>
                <c:pt idx="8417">
                  <c:v>7811.38037109375</c:v>
                </c:pt>
                <c:pt idx="8418">
                  <c:v>7811.33056640625</c:v>
                </c:pt>
                <c:pt idx="8419">
                  <c:v>7810.9013671875</c:v>
                </c:pt>
                <c:pt idx="8420">
                  <c:v>7812.0185546875</c:v>
                </c:pt>
                <c:pt idx="8421">
                  <c:v>7811.5341796875</c:v>
                </c:pt>
                <c:pt idx="8422">
                  <c:v>7811.79541015625</c:v>
                </c:pt>
                <c:pt idx="8423">
                  <c:v>7811.4560546875</c:v>
                </c:pt>
                <c:pt idx="8424">
                  <c:v>7812.0400390625</c:v>
                </c:pt>
                <c:pt idx="8425">
                  <c:v>7812.11376953125</c:v>
                </c:pt>
                <c:pt idx="8426">
                  <c:v>7812.619140625</c:v>
                </c:pt>
                <c:pt idx="8427">
                  <c:v>7812.740234375</c:v>
                </c:pt>
                <c:pt idx="8428">
                  <c:v>7813.00390625</c:v>
                </c:pt>
                <c:pt idx="8429">
                  <c:v>7813.54541015625</c:v>
                </c:pt>
                <c:pt idx="8430">
                  <c:v>7813.29345703125</c:v>
                </c:pt>
                <c:pt idx="8431">
                  <c:v>7813.58203125</c:v>
                </c:pt>
                <c:pt idx="8432">
                  <c:v>7813.353515625</c:v>
                </c:pt>
                <c:pt idx="8433">
                  <c:v>7813.9736328125</c:v>
                </c:pt>
                <c:pt idx="8434">
                  <c:v>7814.3525390625</c:v>
                </c:pt>
                <c:pt idx="8435">
                  <c:v>7814.24072265625</c:v>
                </c:pt>
                <c:pt idx="8436">
                  <c:v>7813.806640625</c:v>
                </c:pt>
                <c:pt idx="8437">
                  <c:v>7814.40869140625</c:v>
                </c:pt>
                <c:pt idx="8438">
                  <c:v>7814.962890625</c:v>
                </c:pt>
                <c:pt idx="8439">
                  <c:v>7814.66064453125</c:v>
                </c:pt>
                <c:pt idx="8440">
                  <c:v>7815.19287109375</c:v>
                </c:pt>
                <c:pt idx="8441">
                  <c:v>7814.8994140625</c:v>
                </c:pt>
                <c:pt idx="8442">
                  <c:v>7815.3076171875</c:v>
                </c:pt>
                <c:pt idx="8443">
                  <c:v>7815.84326171875</c:v>
                </c:pt>
                <c:pt idx="8444">
                  <c:v>7816.03662109375</c:v>
                </c:pt>
                <c:pt idx="8445">
                  <c:v>7815.68798828125</c:v>
                </c:pt>
                <c:pt idx="8446">
                  <c:v>7815.83642578125</c:v>
                </c:pt>
                <c:pt idx="8447">
                  <c:v>7815.9560546875</c:v>
                </c:pt>
                <c:pt idx="8448">
                  <c:v>7816.15673828125</c:v>
                </c:pt>
                <c:pt idx="8449">
                  <c:v>7816.5302734375</c:v>
                </c:pt>
                <c:pt idx="8450">
                  <c:v>7816.4130859375</c:v>
                </c:pt>
                <c:pt idx="8451">
                  <c:v>7816.76708984375</c:v>
                </c:pt>
                <c:pt idx="8452">
                  <c:v>7816.05322265625</c:v>
                </c:pt>
                <c:pt idx="8453">
                  <c:v>7816.5712890625</c:v>
                </c:pt>
                <c:pt idx="8454">
                  <c:v>7816.62548828125</c:v>
                </c:pt>
                <c:pt idx="8455">
                  <c:v>7816.2939453125</c:v>
                </c:pt>
                <c:pt idx="8456">
                  <c:v>7816.875</c:v>
                </c:pt>
                <c:pt idx="8457">
                  <c:v>7816.31982421875</c:v>
                </c:pt>
                <c:pt idx="8458">
                  <c:v>7816.1962890625</c:v>
                </c:pt>
                <c:pt idx="8459">
                  <c:v>7817.1845703125</c:v>
                </c:pt>
                <c:pt idx="8460">
                  <c:v>7817.06982421875</c:v>
                </c:pt>
                <c:pt idx="8461">
                  <c:v>7816.767578125</c:v>
                </c:pt>
                <c:pt idx="8462">
                  <c:v>7817.62646484375</c:v>
                </c:pt>
                <c:pt idx="8463">
                  <c:v>7817.26806640625</c:v>
                </c:pt>
                <c:pt idx="8464">
                  <c:v>7817.55712890625</c:v>
                </c:pt>
                <c:pt idx="8465">
                  <c:v>7817.6826171875</c:v>
                </c:pt>
                <c:pt idx="8466">
                  <c:v>7817.72900390625</c:v>
                </c:pt>
                <c:pt idx="8467">
                  <c:v>7818.37646484375</c:v>
                </c:pt>
                <c:pt idx="8468">
                  <c:v>7817.99853515625</c:v>
                </c:pt>
                <c:pt idx="8469">
                  <c:v>7818.73095703125</c:v>
                </c:pt>
                <c:pt idx="8470">
                  <c:v>7818.8642578125</c:v>
                </c:pt>
                <c:pt idx="8471">
                  <c:v>7818.56005859375</c:v>
                </c:pt>
                <c:pt idx="8472">
                  <c:v>7818.513671875</c:v>
                </c:pt>
                <c:pt idx="8473">
                  <c:v>7818.57177734375</c:v>
                </c:pt>
                <c:pt idx="8474">
                  <c:v>7819.28173828125</c:v>
                </c:pt>
                <c:pt idx="8475">
                  <c:v>7819.505859375</c:v>
                </c:pt>
                <c:pt idx="8476">
                  <c:v>7819.2939453125</c:v>
                </c:pt>
                <c:pt idx="8477">
                  <c:v>7819.49072265625</c:v>
                </c:pt>
                <c:pt idx="8478">
                  <c:v>7819.80126953125</c:v>
                </c:pt>
                <c:pt idx="8479">
                  <c:v>7819.90869140625</c:v>
                </c:pt>
                <c:pt idx="8480">
                  <c:v>7820.263671875</c:v>
                </c:pt>
                <c:pt idx="8481">
                  <c:v>7819.900390625</c:v>
                </c:pt>
                <c:pt idx="8482">
                  <c:v>7820.07763671875</c:v>
                </c:pt>
                <c:pt idx="8483">
                  <c:v>7820.0986328125</c:v>
                </c:pt>
                <c:pt idx="8484">
                  <c:v>7819.70947265625</c:v>
                </c:pt>
                <c:pt idx="8485">
                  <c:v>7820.76318359375</c:v>
                </c:pt>
                <c:pt idx="8486">
                  <c:v>7820.26806640625</c:v>
                </c:pt>
                <c:pt idx="8487">
                  <c:v>7820.3359375</c:v>
                </c:pt>
                <c:pt idx="8488">
                  <c:v>7820.35400390625</c:v>
                </c:pt>
                <c:pt idx="8489">
                  <c:v>7820.90966796875</c:v>
                </c:pt>
                <c:pt idx="8490">
                  <c:v>7820.8076171875</c:v>
                </c:pt>
                <c:pt idx="8491">
                  <c:v>7820.93310546875</c:v>
                </c:pt>
                <c:pt idx="8492">
                  <c:v>7820.7646484375</c:v>
                </c:pt>
                <c:pt idx="8493">
                  <c:v>7820.99267578125</c:v>
                </c:pt>
                <c:pt idx="8494">
                  <c:v>7821.09814453125</c:v>
                </c:pt>
                <c:pt idx="8495">
                  <c:v>7820.75341796875</c:v>
                </c:pt>
                <c:pt idx="8496">
                  <c:v>7821.40576171875</c:v>
                </c:pt>
                <c:pt idx="8497">
                  <c:v>7821.0009765625</c:v>
                </c:pt>
                <c:pt idx="8498">
                  <c:v>7821.9365234375</c:v>
                </c:pt>
                <c:pt idx="8499">
                  <c:v>7822.42724609375</c:v>
                </c:pt>
                <c:pt idx="8500">
                  <c:v>7822.4775390625</c:v>
                </c:pt>
                <c:pt idx="8501">
                  <c:v>7822.0654296875</c:v>
                </c:pt>
                <c:pt idx="8502">
                  <c:v>7821.9541015625</c:v>
                </c:pt>
                <c:pt idx="8503">
                  <c:v>7821.681640625</c:v>
                </c:pt>
                <c:pt idx="8504">
                  <c:v>7821.9921875</c:v>
                </c:pt>
                <c:pt idx="8505">
                  <c:v>7822.439453125</c:v>
                </c:pt>
                <c:pt idx="8506">
                  <c:v>7822.5068359375</c:v>
                </c:pt>
                <c:pt idx="8507">
                  <c:v>7822.990234375</c:v>
                </c:pt>
                <c:pt idx="8508">
                  <c:v>7822.423828125</c:v>
                </c:pt>
                <c:pt idx="8509">
                  <c:v>7823.1005859375</c:v>
                </c:pt>
                <c:pt idx="8510">
                  <c:v>7823.16845703125</c:v>
                </c:pt>
                <c:pt idx="8511">
                  <c:v>7823.09716796875</c:v>
                </c:pt>
                <c:pt idx="8512">
                  <c:v>7823.3662109375</c:v>
                </c:pt>
                <c:pt idx="8513">
                  <c:v>7822.94140625</c:v>
                </c:pt>
                <c:pt idx="8514">
                  <c:v>7823.46484375</c:v>
                </c:pt>
                <c:pt idx="8515">
                  <c:v>7822.9697265625</c:v>
                </c:pt>
                <c:pt idx="8516">
                  <c:v>7824.0302734375</c:v>
                </c:pt>
                <c:pt idx="8517">
                  <c:v>7824.18994140625</c:v>
                </c:pt>
                <c:pt idx="8518">
                  <c:v>7823.4013671875</c:v>
                </c:pt>
                <c:pt idx="8519">
                  <c:v>7824.1455078125</c:v>
                </c:pt>
                <c:pt idx="8520">
                  <c:v>7823.865234375</c:v>
                </c:pt>
                <c:pt idx="8521">
                  <c:v>7824.28662109375</c:v>
                </c:pt>
                <c:pt idx="8522">
                  <c:v>7824.658203125</c:v>
                </c:pt>
                <c:pt idx="8523">
                  <c:v>7824.53515625</c:v>
                </c:pt>
                <c:pt idx="8524">
                  <c:v>7824.4853515625</c:v>
                </c:pt>
                <c:pt idx="8525">
                  <c:v>7824.9482421875</c:v>
                </c:pt>
                <c:pt idx="8526">
                  <c:v>7824.7734375</c:v>
                </c:pt>
                <c:pt idx="8527">
                  <c:v>7825.17333984375</c:v>
                </c:pt>
                <c:pt idx="8528">
                  <c:v>7825.30029296875</c:v>
                </c:pt>
                <c:pt idx="8529">
                  <c:v>7825.060546875</c:v>
                </c:pt>
                <c:pt idx="8530">
                  <c:v>7825.81591796875</c:v>
                </c:pt>
                <c:pt idx="8531">
                  <c:v>7825.708984375</c:v>
                </c:pt>
                <c:pt idx="8532">
                  <c:v>7826.0517578125</c:v>
                </c:pt>
                <c:pt idx="8533">
                  <c:v>7825.380859375</c:v>
                </c:pt>
                <c:pt idx="8534">
                  <c:v>7825.4267578125</c:v>
                </c:pt>
                <c:pt idx="8535">
                  <c:v>7825.83837890625</c:v>
                </c:pt>
                <c:pt idx="8536">
                  <c:v>7825.99267578125</c:v>
                </c:pt>
                <c:pt idx="8537">
                  <c:v>7825.7275390625</c:v>
                </c:pt>
                <c:pt idx="8538">
                  <c:v>7825.91015625</c:v>
                </c:pt>
                <c:pt idx="8539">
                  <c:v>7826.00439453125</c:v>
                </c:pt>
                <c:pt idx="8540">
                  <c:v>7825.45458984375</c:v>
                </c:pt>
                <c:pt idx="8541">
                  <c:v>7826.314453125</c:v>
                </c:pt>
                <c:pt idx="8542">
                  <c:v>7826.18701171875</c:v>
                </c:pt>
                <c:pt idx="8543">
                  <c:v>7826.66845703125</c:v>
                </c:pt>
                <c:pt idx="8544">
                  <c:v>7826.56787109375</c:v>
                </c:pt>
                <c:pt idx="8545">
                  <c:v>7826.97314453125</c:v>
                </c:pt>
                <c:pt idx="8546">
                  <c:v>7827.01708984375</c:v>
                </c:pt>
                <c:pt idx="8547">
                  <c:v>7827.443359375</c:v>
                </c:pt>
                <c:pt idx="8548">
                  <c:v>7827.3515625</c:v>
                </c:pt>
                <c:pt idx="8549">
                  <c:v>7827.50537109375</c:v>
                </c:pt>
                <c:pt idx="8550">
                  <c:v>7827.751953125</c:v>
                </c:pt>
                <c:pt idx="8551">
                  <c:v>7828.12255859375</c:v>
                </c:pt>
                <c:pt idx="8552">
                  <c:v>7828.71142578125</c:v>
                </c:pt>
                <c:pt idx="8553">
                  <c:v>7828.31884765625</c:v>
                </c:pt>
                <c:pt idx="8554">
                  <c:v>7828.64111328125</c:v>
                </c:pt>
                <c:pt idx="8555">
                  <c:v>7828.20947265625</c:v>
                </c:pt>
                <c:pt idx="8556">
                  <c:v>7828.15625</c:v>
                </c:pt>
                <c:pt idx="8557">
                  <c:v>7828.4296875</c:v>
                </c:pt>
                <c:pt idx="8558">
                  <c:v>7828.58251953125</c:v>
                </c:pt>
                <c:pt idx="8559">
                  <c:v>7828.91162109375</c:v>
                </c:pt>
                <c:pt idx="8560">
                  <c:v>7828.849609375</c:v>
                </c:pt>
                <c:pt idx="8561">
                  <c:v>7828.92041015625</c:v>
                </c:pt>
                <c:pt idx="8562">
                  <c:v>7829.1279296875</c:v>
                </c:pt>
                <c:pt idx="8563">
                  <c:v>7829.150390625</c:v>
                </c:pt>
                <c:pt idx="8564">
                  <c:v>7829.21435546875</c:v>
                </c:pt>
                <c:pt idx="8565">
                  <c:v>7829.72021484375</c:v>
                </c:pt>
                <c:pt idx="8566">
                  <c:v>7829.341796875</c:v>
                </c:pt>
                <c:pt idx="8567">
                  <c:v>7829.51171875</c:v>
                </c:pt>
                <c:pt idx="8568">
                  <c:v>7829.783203125</c:v>
                </c:pt>
                <c:pt idx="8569">
                  <c:v>7829.46728515625</c:v>
                </c:pt>
                <c:pt idx="8570">
                  <c:v>7829.4658203125</c:v>
                </c:pt>
                <c:pt idx="8571">
                  <c:v>7829.91015625</c:v>
                </c:pt>
                <c:pt idx="8572">
                  <c:v>7830.1875</c:v>
                </c:pt>
                <c:pt idx="8573">
                  <c:v>7829.55859375</c:v>
                </c:pt>
                <c:pt idx="8574">
                  <c:v>7829.56640625</c:v>
                </c:pt>
                <c:pt idx="8575">
                  <c:v>7830.43017578125</c:v>
                </c:pt>
                <c:pt idx="8576">
                  <c:v>7830.38427734375</c:v>
                </c:pt>
                <c:pt idx="8577">
                  <c:v>7831.189453125</c:v>
                </c:pt>
                <c:pt idx="8578">
                  <c:v>7830.720703125</c:v>
                </c:pt>
                <c:pt idx="8579">
                  <c:v>7831.13134765625</c:v>
                </c:pt>
                <c:pt idx="8580">
                  <c:v>7831.14794921875</c:v>
                </c:pt>
                <c:pt idx="8581">
                  <c:v>7831.12841796875</c:v>
                </c:pt>
                <c:pt idx="8582">
                  <c:v>7830.90478515625</c:v>
                </c:pt>
                <c:pt idx="8583">
                  <c:v>7831.07421875</c:v>
                </c:pt>
                <c:pt idx="8584">
                  <c:v>7830.736328125</c:v>
                </c:pt>
                <c:pt idx="8585">
                  <c:v>7831.42431640625</c:v>
                </c:pt>
                <c:pt idx="8586">
                  <c:v>7831.505859375</c:v>
                </c:pt>
                <c:pt idx="8587">
                  <c:v>7832.15185546875</c:v>
                </c:pt>
                <c:pt idx="8588">
                  <c:v>7832.0537109375</c:v>
                </c:pt>
                <c:pt idx="8589">
                  <c:v>7831.9287109375</c:v>
                </c:pt>
                <c:pt idx="8590">
                  <c:v>7832.68798828125</c:v>
                </c:pt>
                <c:pt idx="8591">
                  <c:v>7832.76904296875</c:v>
                </c:pt>
                <c:pt idx="8592">
                  <c:v>7832.1962890625</c:v>
                </c:pt>
                <c:pt idx="8593">
                  <c:v>7832.76904296875</c:v>
                </c:pt>
                <c:pt idx="8594">
                  <c:v>7832.728515625</c:v>
                </c:pt>
                <c:pt idx="8595">
                  <c:v>7833.27294921875</c:v>
                </c:pt>
                <c:pt idx="8596">
                  <c:v>7832.96044921875</c:v>
                </c:pt>
                <c:pt idx="8597">
                  <c:v>7833.4697265625</c:v>
                </c:pt>
                <c:pt idx="8598">
                  <c:v>7832.953125</c:v>
                </c:pt>
                <c:pt idx="8599">
                  <c:v>7833.64794921875</c:v>
                </c:pt>
                <c:pt idx="8600">
                  <c:v>7833.787109375</c:v>
                </c:pt>
                <c:pt idx="8601">
                  <c:v>7834.2158203125</c:v>
                </c:pt>
                <c:pt idx="8602">
                  <c:v>7833.9833984375</c:v>
                </c:pt>
                <c:pt idx="8603">
                  <c:v>7834.0830078125</c:v>
                </c:pt>
                <c:pt idx="8604">
                  <c:v>7834.42138671875</c:v>
                </c:pt>
                <c:pt idx="8605">
                  <c:v>7834.3037109375</c:v>
                </c:pt>
                <c:pt idx="8606">
                  <c:v>7834.45361328125</c:v>
                </c:pt>
                <c:pt idx="8607">
                  <c:v>7834.52490234375</c:v>
                </c:pt>
                <c:pt idx="8608">
                  <c:v>7834.27734375</c:v>
                </c:pt>
                <c:pt idx="8609">
                  <c:v>7834.4580078125</c:v>
                </c:pt>
                <c:pt idx="8610">
                  <c:v>7834.4716796875</c:v>
                </c:pt>
                <c:pt idx="8611">
                  <c:v>7834.29248046875</c:v>
                </c:pt>
                <c:pt idx="8612">
                  <c:v>7834.48974609375</c:v>
                </c:pt>
                <c:pt idx="8613">
                  <c:v>7834.791015625</c:v>
                </c:pt>
                <c:pt idx="8614">
                  <c:v>7833.77392578125</c:v>
                </c:pt>
                <c:pt idx="8615">
                  <c:v>7834.505859375</c:v>
                </c:pt>
                <c:pt idx="8616">
                  <c:v>7834.76171875</c:v>
                </c:pt>
                <c:pt idx="8617">
                  <c:v>7834.70068359375</c:v>
                </c:pt>
                <c:pt idx="8618">
                  <c:v>7834.89306640625</c:v>
                </c:pt>
                <c:pt idx="8619">
                  <c:v>7835.33544921875</c:v>
                </c:pt>
                <c:pt idx="8620">
                  <c:v>7835.01025390625</c:v>
                </c:pt>
                <c:pt idx="8621">
                  <c:v>7835.40869140625</c:v>
                </c:pt>
                <c:pt idx="8622">
                  <c:v>7835.76416015625</c:v>
                </c:pt>
                <c:pt idx="8623">
                  <c:v>7835.63720703125</c:v>
                </c:pt>
                <c:pt idx="8624">
                  <c:v>7835.8896484375</c:v>
                </c:pt>
                <c:pt idx="8625">
                  <c:v>7835.88671875</c:v>
                </c:pt>
                <c:pt idx="8626">
                  <c:v>7836.486328125</c:v>
                </c:pt>
                <c:pt idx="8627">
                  <c:v>7835.9677734375</c:v>
                </c:pt>
                <c:pt idx="8628">
                  <c:v>7836.62744140625</c:v>
                </c:pt>
                <c:pt idx="8629">
                  <c:v>7836.2880859375</c:v>
                </c:pt>
                <c:pt idx="8630">
                  <c:v>7836.73583984375</c:v>
                </c:pt>
                <c:pt idx="8631">
                  <c:v>7837.046875</c:v>
                </c:pt>
                <c:pt idx="8632">
                  <c:v>7836.865234375</c:v>
                </c:pt>
                <c:pt idx="8633">
                  <c:v>7837.45654296875</c:v>
                </c:pt>
                <c:pt idx="8634">
                  <c:v>7836.908203125</c:v>
                </c:pt>
                <c:pt idx="8635">
                  <c:v>7837.5107421875</c:v>
                </c:pt>
                <c:pt idx="8636">
                  <c:v>7836.98095703125</c:v>
                </c:pt>
                <c:pt idx="8637">
                  <c:v>7837.5859375</c:v>
                </c:pt>
                <c:pt idx="8638">
                  <c:v>7837.953125</c:v>
                </c:pt>
                <c:pt idx="8639">
                  <c:v>7837.775390625</c:v>
                </c:pt>
                <c:pt idx="8640">
                  <c:v>7838.01416015625</c:v>
                </c:pt>
                <c:pt idx="8641">
                  <c:v>7838.62841796875</c:v>
                </c:pt>
                <c:pt idx="8642">
                  <c:v>7838.53369140625</c:v>
                </c:pt>
                <c:pt idx="8643">
                  <c:v>7838.77294921875</c:v>
                </c:pt>
                <c:pt idx="8644">
                  <c:v>7838.86181640625</c:v>
                </c:pt>
                <c:pt idx="8645">
                  <c:v>7838.32080078125</c:v>
                </c:pt>
                <c:pt idx="8646">
                  <c:v>7839.2802734375</c:v>
                </c:pt>
                <c:pt idx="8647">
                  <c:v>7838.732421875</c:v>
                </c:pt>
                <c:pt idx="8648">
                  <c:v>7839.40771484375</c:v>
                </c:pt>
                <c:pt idx="8649">
                  <c:v>7839.251953125</c:v>
                </c:pt>
                <c:pt idx="8650">
                  <c:v>7839.4892578125</c:v>
                </c:pt>
                <c:pt idx="8651">
                  <c:v>7839.53857421875</c:v>
                </c:pt>
                <c:pt idx="8652">
                  <c:v>7840.0986328125</c:v>
                </c:pt>
                <c:pt idx="8653">
                  <c:v>7839.640625</c:v>
                </c:pt>
                <c:pt idx="8654">
                  <c:v>7839.3369140625</c:v>
                </c:pt>
                <c:pt idx="8655">
                  <c:v>7840.0546875</c:v>
                </c:pt>
                <c:pt idx="8656">
                  <c:v>7840.109375</c:v>
                </c:pt>
                <c:pt idx="8657">
                  <c:v>7840.34130859375</c:v>
                </c:pt>
                <c:pt idx="8658">
                  <c:v>7839.763671875</c:v>
                </c:pt>
                <c:pt idx="8659">
                  <c:v>7840.49560546875</c:v>
                </c:pt>
                <c:pt idx="8660">
                  <c:v>7840.1787109375</c:v>
                </c:pt>
                <c:pt idx="8661">
                  <c:v>7840.33984375</c:v>
                </c:pt>
                <c:pt idx="8662">
                  <c:v>7840.412109375</c:v>
                </c:pt>
                <c:pt idx="8663">
                  <c:v>7840.47509765625</c:v>
                </c:pt>
                <c:pt idx="8664">
                  <c:v>7840.56640625</c:v>
                </c:pt>
                <c:pt idx="8665">
                  <c:v>7840.52734375</c:v>
                </c:pt>
                <c:pt idx="8666">
                  <c:v>7841.07763671875</c:v>
                </c:pt>
                <c:pt idx="8667">
                  <c:v>7840.8642578125</c:v>
                </c:pt>
                <c:pt idx="8668">
                  <c:v>7840.73583984375</c:v>
                </c:pt>
                <c:pt idx="8669">
                  <c:v>7840.9990234375</c:v>
                </c:pt>
                <c:pt idx="8670">
                  <c:v>7841.11669921875</c:v>
                </c:pt>
                <c:pt idx="8671">
                  <c:v>7841.50390625</c:v>
                </c:pt>
                <c:pt idx="8672">
                  <c:v>7841.1796875</c:v>
                </c:pt>
                <c:pt idx="8673">
                  <c:v>7841.64306640625</c:v>
                </c:pt>
                <c:pt idx="8674">
                  <c:v>7841.560546875</c:v>
                </c:pt>
                <c:pt idx="8675">
                  <c:v>7842.0927734375</c:v>
                </c:pt>
                <c:pt idx="8676">
                  <c:v>7841.86669921875</c:v>
                </c:pt>
                <c:pt idx="8677">
                  <c:v>7842.0693359375</c:v>
                </c:pt>
                <c:pt idx="8678">
                  <c:v>7842.318359375</c:v>
                </c:pt>
                <c:pt idx="8679">
                  <c:v>7842.083984375</c:v>
                </c:pt>
                <c:pt idx="8680">
                  <c:v>7842.55029296875</c:v>
                </c:pt>
                <c:pt idx="8681">
                  <c:v>7842.80029296875</c:v>
                </c:pt>
                <c:pt idx="8682">
                  <c:v>7842.68798828125</c:v>
                </c:pt>
                <c:pt idx="8683">
                  <c:v>7842.22119140625</c:v>
                </c:pt>
                <c:pt idx="8684">
                  <c:v>7842.5673828125</c:v>
                </c:pt>
                <c:pt idx="8685">
                  <c:v>7842.95068359375</c:v>
                </c:pt>
                <c:pt idx="8686">
                  <c:v>7843.056640625</c:v>
                </c:pt>
                <c:pt idx="8687">
                  <c:v>7842.96826171875</c:v>
                </c:pt>
                <c:pt idx="8688">
                  <c:v>7843.4521484375</c:v>
                </c:pt>
                <c:pt idx="8689">
                  <c:v>7842.939453125</c:v>
                </c:pt>
                <c:pt idx="8690">
                  <c:v>7843.57958984375</c:v>
                </c:pt>
                <c:pt idx="8691">
                  <c:v>7843.8046875</c:v>
                </c:pt>
                <c:pt idx="8692">
                  <c:v>7843.626953125</c:v>
                </c:pt>
                <c:pt idx="8693">
                  <c:v>7843.96630859375</c:v>
                </c:pt>
                <c:pt idx="8694">
                  <c:v>7843.45703125</c:v>
                </c:pt>
                <c:pt idx="8695">
                  <c:v>7843.7978515625</c:v>
                </c:pt>
                <c:pt idx="8696">
                  <c:v>7844.03173828125</c:v>
                </c:pt>
                <c:pt idx="8697">
                  <c:v>7843.9765625</c:v>
                </c:pt>
                <c:pt idx="8698">
                  <c:v>7844.17138671875</c:v>
                </c:pt>
                <c:pt idx="8699">
                  <c:v>7843.84765625</c:v>
                </c:pt>
                <c:pt idx="8700">
                  <c:v>7844.74072265625</c:v>
                </c:pt>
                <c:pt idx="8701">
                  <c:v>7844.3828125</c:v>
                </c:pt>
                <c:pt idx="8702">
                  <c:v>7844.33984375</c:v>
                </c:pt>
                <c:pt idx="8703">
                  <c:v>7844.74462890625</c:v>
                </c:pt>
                <c:pt idx="8704">
                  <c:v>7844.79052734375</c:v>
                </c:pt>
                <c:pt idx="8705">
                  <c:v>7844.5087890625</c:v>
                </c:pt>
                <c:pt idx="8706">
                  <c:v>7845.25390625</c:v>
                </c:pt>
                <c:pt idx="8707">
                  <c:v>7845.546875</c:v>
                </c:pt>
                <c:pt idx="8708">
                  <c:v>7845.287109375</c:v>
                </c:pt>
                <c:pt idx="8709">
                  <c:v>7845.81005859375</c:v>
                </c:pt>
                <c:pt idx="8710">
                  <c:v>7845.55859375</c:v>
                </c:pt>
                <c:pt idx="8711">
                  <c:v>7846.27099609375</c:v>
                </c:pt>
                <c:pt idx="8712">
                  <c:v>7845.9716796875</c:v>
                </c:pt>
                <c:pt idx="8713">
                  <c:v>7846.1708984375</c:v>
                </c:pt>
                <c:pt idx="8714">
                  <c:v>7846.05224609375</c:v>
                </c:pt>
                <c:pt idx="8715">
                  <c:v>7846.0166015625</c:v>
                </c:pt>
                <c:pt idx="8716">
                  <c:v>7846.44384765625</c:v>
                </c:pt>
                <c:pt idx="8717">
                  <c:v>7846.49072265625</c:v>
                </c:pt>
                <c:pt idx="8718">
                  <c:v>7846.72900390625</c:v>
                </c:pt>
                <c:pt idx="8719">
                  <c:v>7845.86328125</c:v>
                </c:pt>
                <c:pt idx="8720">
                  <c:v>7846.54345703125</c:v>
                </c:pt>
                <c:pt idx="8721">
                  <c:v>7846.87890625</c:v>
                </c:pt>
                <c:pt idx="8722">
                  <c:v>7847.12451171875</c:v>
                </c:pt>
                <c:pt idx="8723">
                  <c:v>7846.673828125</c:v>
                </c:pt>
                <c:pt idx="8724">
                  <c:v>7847.02880859375</c:v>
                </c:pt>
                <c:pt idx="8725">
                  <c:v>7846.2626953125</c:v>
                </c:pt>
                <c:pt idx="8726">
                  <c:v>7846.27783203125</c:v>
                </c:pt>
                <c:pt idx="8727">
                  <c:v>7847.31103515625</c:v>
                </c:pt>
                <c:pt idx="8728">
                  <c:v>7846.90234375</c:v>
                </c:pt>
                <c:pt idx="8729">
                  <c:v>7847.24755859375</c:v>
                </c:pt>
                <c:pt idx="8730">
                  <c:v>7847.32666015625</c:v>
                </c:pt>
                <c:pt idx="8731">
                  <c:v>7847.34521484375</c:v>
                </c:pt>
                <c:pt idx="8732">
                  <c:v>7847.5703125</c:v>
                </c:pt>
                <c:pt idx="8733">
                  <c:v>7847.65869140625</c:v>
                </c:pt>
                <c:pt idx="8734">
                  <c:v>7847.3369140625</c:v>
                </c:pt>
                <c:pt idx="8735">
                  <c:v>7847.3056640625</c:v>
                </c:pt>
                <c:pt idx="8736">
                  <c:v>7848.2314453125</c:v>
                </c:pt>
                <c:pt idx="8737">
                  <c:v>7847.654296875</c:v>
                </c:pt>
                <c:pt idx="8738">
                  <c:v>7848.76708984375</c:v>
                </c:pt>
                <c:pt idx="8739">
                  <c:v>7847.99462890625</c:v>
                </c:pt>
                <c:pt idx="8740">
                  <c:v>7848.7177734375</c:v>
                </c:pt>
                <c:pt idx="8741">
                  <c:v>7848.62353515625</c:v>
                </c:pt>
                <c:pt idx="8742">
                  <c:v>7848.884765625</c:v>
                </c:pt>
                <c:pt idx="8743">
                  <c:v>7849.4287109375</c:v>
                </c:pt>
                <c:pt idx="8744">
                  <c:v>7848.751953125</c:v>
                </c:pt>
                <c:pt idx="8745">
                  <c:v>7849.10693359375</c:v>
                </c:pt>
                <c:pt idx="8746">
                  <c:v>7848.673828125</c:v>
                </c:pt>
                <c:pt idx="8747">
                  <c:v>7849.42431640625</c:v>
                </c:pt>
                <c:pt idx="8748">
                  <c:v>7849.23095703125</c:v>
                </c:pt>
                <c:pt idx="8749">
                  <c:v>7849.18994140625</c:v>
                </c:pt>
                <c:pt idx="8750">
                  <c:v>7848.9833984375</c:v>
                </c:pt>
                <c:pt idx="8751">
                  <c:v>7849.6455078125</c:v>
                </c:pt>
                <c:pt idx="8752">
                  <c:v>7849.85791015625</c:v>
                </c:pt>
                <c:pt idx="8753">
                  <c:v>7849.9931640625</c:v>
                </c:pt>
                <c:pt idx="8754">
                  <c:v>7850.33837890625</c:v>
                </c:pt>
                <c:pt idx="8755">
                  <c:v>7849.68115234375</c:v>
                </c:pt>
                <c:pt idx="8756">
                  <c:v>7850.2880859375</c:v>
                </c:pt>
                <c:pt idx="8757">
                  <c:v>7849.892578125</c:v>
                </c:pt>
                <c:pt idx="8758">
                  <c:v>7850.02001953125</c:v>
                </c:pt>
                <c:pt idx="8759">
                  <c:v>7850.53076171875</c:v>
                </c:pt>
                <c:pt idx="8760">
                  <c:v>7850.3232421875</c:v>
                </c:pt>
                <c:pt idx="8761">
                  <c:v>7850.3203125</c:v>
                </c:pt>
                <c:pt idx="8762">
                  <c:v>7850.8603515625</c:v>
                </c:pt>
                <c:pt idx="8763">
                  <c:v>7851.3359375</c:v>
                </c:pt>
                <c:pt idx="8764">
                  <c:v>7851.08203125</c:v>
                </c:pt>
                <c:pt idx="8765">
                  <c:v>7851.1435546875</c:v>
                </c:pt>
                <c:pt idx="8766">
                  <c:v>7851.18359375</c:v>
                </c:pt>
                <c:pt idx="8767">
                  <c:v>7851.42626953125</c:v>
                </c:pt>
                <c:pt idx="8768">
                  <c:v>7851.318359375</c:v>
                </c:pt>
                <c:pt idx="8769">
                  <c:v>7852.0634765625</c:v>
                </c:pt>
                <c:pt idx="8770">
                  <c:v>7851.58642578125</c:v>
                </c:pt>
                <c:pt idx="8771">
                  <c:v>7851.66796875</c:v>
                </c:pt>
                <c:pt idx="8772">
                  <c:v>7851.91845703125</c:v>
                </c:pt>
                <c:pt idx="8773">
                  <c:v>7851.98681640625</c:v>
                </c:pt>
                <c:pt idx="8774">
                  <c:v>7851.8984375</c:v>
                </c:pt>
                <c:pt idx="8775">
                  <c:v>7851.66552734375</c:v>
                </c:pt>
                <c:pt idx="8776">
                  <c:v>7852.025390625</c:v>
                </c:pt>
                <c:pt idx="8777">
                  <c:v>7851.27392578125</c:v>
                </c:pt>
                <c:pt idx="8778">
                  <c:v>7851.8310546875</c:v>
                </c:pt>
                <c:pt idx="8779">
                  <c:v>7851.49462890625</c:v>
                </c:pt>
                <c:pt idx="8780">
                  <c:v>7852.01318359375</c:v>
                </c:pt>
                <c:pt idx="8781">
                  <c:v>7851.8017578125</c:v>
                </c:pt>
                <c:pt idx="8782">
                  <c:v>7852.166015625</c:v>
                </c:pt>
                <c:pt idx="8783">
                  <c:v>7852.27880859375</c:v>
                </c:pt>
                <c:pt idx="8784">
                  <c:v>7852.7900390625</c:v>
                </c:pt>
                <c:pt idx="8785">
                  <c:v>7852.53125</c:v>
                </c:pt>
                <c:pt idx="8786">
                  <c:v>7852.40625</c:v>
                </c:pt>
                <c:pt idx="8787">
                  <c:v>7852.77783203125</c:v>
                </c:pt>
                <c:pt idx="8788">
                  <c:v>7853.3583984375</c:v>
                </c:pt>
                <c:pt idx="8789">
                  <c:v>7852.8154296875</c:v>
                </c:pt>
                <c:pt idx="8790">
                  <c:v>7853.30712890625</c:v>
                </c:pt>
                <c:pt idx="8791">
                  <c:v>7853.02490234375</c:v>
                </c:pt>
                <c:pt idx="8792">
                  <c:v>7853.1796875</c:v>
                </c:pt>
                <c:pt idx="8793">
                  <c:v>7853.1025390625</c:v>
                </c:pt>
                <c:pt idx="8794">
                  <c:v>7853.5302734375</c:v>
                </c:pt>
                <c:pt idx="8795">
                  <c:v>7853.3916015625</c:v>
                </c:pt>
                <c:pt idx="8796">
                  <c:v>7853.96923828125</c:v>
                </c:pt>
                <c:pt idx="8797">
                  <c:v>7853.6943359375</c:v>
                </c:pt>
                <c:pt idx="8798">
                  <c:v>7853.74609375</c:v>
                </c:pt>
                <c:pt idx="8799">
                  <c:v>7854.23681640625</c:v>
                </c:pt>
                <c:pt idx="8800">
                  <c:v>7853.80224609375</c:v>
                </c:pt>
                <c:pt idx="8801">
                  <c:v>7854.57080078125</c:v>
                </c:pt>
                <c:pt idx="8802">
                  <c:v>7854.271484375</c:v>
                </c:pt>
                <c:pt idx="8803">
                  <c:v>7854.787109375</c:v>
                </c:pt>
                <c:pt idx="8804">
                  <c:v>7854.57373046875</c:v>
                </c:pt>
                <c:pt idx="8805">
                  <c:v>7854.61474609375</c:v>
                </c:pt>
                <c:pt idx="8806">
                  <c:v>7854.49267578125</c:v>
                </c:pt>
                <c:pt idx="8807">
                  <c:v>7855.16162109375</c:v>
                </c:pt>
                <c:pt idx="8808">
                  <c:v>7855.75634765625</c:v>
                </c:pt>
                <c:pt idx="8809">
                  <c:v>7855.18212890625</c:v>
                </c:pt>
                <c:pt idx="8810">
                  <c:v>7855.2216796875</c:v>
                </c:pt>
                <c:pt idx="8811">
                  <c:v>7855.70556640625</c:v>
                </c:pt>
                <c:pt idx="8812">
                  <c:v>7856.248046875</c:v>
                </c:pt>
                <c:pt idx="8813">
                  <c:v>7855.88720703125</c:v>
                </c:pt>
                <c:pt idx="8814">
                  <c:v>7856.37451171875</c:v>
                </c:pt>
                <c:pt idx="8815">
                  <c:v>7856.0341796875</c:v>
                </c:pt>
                <c:pt idx="8816">
                  <c:v>7856.4326171875</c:v>
                </c:pt>
                <c:pt idx="8817">
                  <c:v>7856.583984375</c:v>
                </c:pt>
                <c:pt idx="8818">
                  <c:v>7856.1396484375</c:v>
                </c:pt>
                <c:pt idx="8819">
                  <c:v>7856.58740234375</c:v>
                </c:pt>
                <c:pt idx="8820">
                  <c:v>7856.41748046875</c:v>
                </c:pt>
                <c:pt idx="8821">
                  <c:v>7856.52099609375</c:v>
                </c:pt>
                <c:pt idx="8822">
                  <c:v>7856.24609375</c:v>
                </c:pt>
                <c:pt idx="8823">
                  <c:v>7856.763671875</c:v>
                </c:pt>
                <c:pt idx="8824">
                  <c:v>7856.841796875</c:v>
                </c:pt>
                <c:pt idx="8825">
                  <c:v>7857.59912109375</c:v>
                </c:pt>
                <c:pt idx="8826">
                  <c:v>7857.0673828125</c:v>
                </c:pt>
                <c:pt idx="8827">
                  <c:v>7857.11669921875</c:v>
                </c:pt>
                <c:pt idx="8828">
                  <c:v>7857.841796875</c:v>
                </c:pt>
                <c:pt idx="8829">
                  <c:v>7857.6611328125</c:v>
                </c:pt>
                <c:pt idx="8830">
                  <c:v>7857.73193359375</c:v>
                </c:pt>
                <c:pt idx="8831">
                  <c:v>7857.615234375</c:v>
                </c:pt>
                <c:pt idx="8832">
                  <c:v>7858.2880859375</c:v>
                </c:pt>
                <c:pt idx="8833">
                  <c:v>7858.01220703125</c:v>
                </c:pt>
                <c:pt idx="8834">
                  <c:v>7858.21484375</c:v>
                </c:pt>
                <c:pt idx="8835">
                  <c:v>7858.42724609375</c:v>
                </c:pt>
                <c:pt idx="8836">
                  <c:v>7857.96923828125</c:v>
                </c:pt>
                <c:pt idx="8837">
                  <c:v>7857.99462890625</c:v>
                </c:pt>
                <c:pt idx="8838">
                  <c:v>7858.681640625</c:v>
                </c:pt>
                <c:pt idx="8839">
                  <c:v>7858.8720703125</c:v>
                </c:pt>
                <c:pt idx="8840">
                  <c:v>7858.6796875</c:v>
                </c:pt>
                <c:pt idx="8841">
                  <c:v>7858.7119140625</c:v>
                </c:pt>
                <c:pt idx="8842">
                  <c:v>7859.2734375</c:v>
                </c:pt>
                <c:pt idx="8843">
                  <c:v>7859.34814453125</c:v>
                </c:pt>
                <c:pt idx="8844">
                  <c:v>7858.76904296875</c:v>
                </c:pt>
                <c:pt idx="8845">
                  <c:v>7859.12646484375</c:v>
                </c:pt>
                <c:pt idx="8846">
                  <c:v>7858.79541015625</c:v>
                </c:pt>
                <c:pt idx="8847">
                  <c:v>7858.6728515625</c:v>
                </c:pt>
                <c:pt idx="8848">
                  <c:v>7859.76708984375</c:v>
                </c:pt>
                <c:pt idx="8849">
                  <c:v>7859.681640625</c:v>
                </c:pt>
                <c:pt idx="8850">
                  <c:v>7859.9833984375</c:v>
                </c:pt>
                <c:pt idx="8851">
                  <c:v>7859.9404296875</c:v>
                </c:pt>
                <c:pt idx="8852">
                  <c:v>7859.88720703125</c:v>
                </c:pt>
                <c:pt idx="8853">
                  <c:v>7860.22314453125</c:v>
                </c:pt>
                <c:pt idx="8854">
                  <c:v>7860.166015625</c:v>
                </c:pt>
                <c:pt idx="8855">
                  <c:v>7860.212890625</c:v>
                </c:pt>
                <c:pt idx="8856">
                  <c:v>7859.72802734375</c:v>
                </c:pt>
                <c:pt idx="8857">
                  <c:v>7859.935546875</c:v>
                </c:pt>
                <c:pt idx="8858">
                  <c:v>7860.37451171875</c:v>
                </c:pt>
                <c:pt idx="8859">
                  <c:v>7860.462890625</c:v>
                </c:pt>
                <c:pt idx="8860">
                  <c:v>7860.57861328125</c:v>
                </c:pt>
                <c:pt idx="8861">
                  <c:v>7861.04931640625</c:v>
                </c:pt>
                <c:pt idx="8862">
                  <c:v>7860.8486328125</c:v>
                </c:pt>
                <c:pt idx="8863">
                  <c:v>7860.58984375</c:v>
                </c:pt>
                <c:pt idx="8864">
                  <c:v>7861.62744140625</c:v>
                </c:pt>
                <c:pt idx="8865">
                  <c:v>7861.5302734375</c:v>
                </c:pt>
                <c:pt idx="8866">
                  <c:v>7861.51318359375</c:v>
                </c:pt>
                <c:pt idx="8867">
                  <c:v>7861.7890625</c:v>
                </c:pt>
                <c:pt idx="8868">
                  <c:v>7861.60498046875</c:v>
                </c:pt>
                <c:pt idx="8869">
                  <c:v>7862.0966796875</c:v>
                </c:pt>
                <c:pt idx="8870">
                  <c:v>7861.88671875</c:v>
                </c:pt>
                <c:pt idx="8871">
                  <c:v>7861.81494140625</c:v>
                </c:pt>
                <c:pt idx="8872">
                  <c:v>7862.3056640625</c:v>
                </c:pt>
                <c:pt idx="8873">
                  <c:v>7862.806640625</c:v>
                </c:pt>
                <c:pt idx="8874">
                  <c:v>7862.2109375</c:v>
                </c:pt>
                <c:pt idx="8875">
                  <c:v>7862.64453125</c:v>
                </c:pt>
                <c:pt idx="8876">
                  <c:v>7861.8837890625</c:v>
                </c:pt>
                <c:pt idx="8877">
                  <c:v>7862.88818359375</c:v>
                </c:pt>
                <c:pt idx="8878">
                  <c:v>7862.4228515625</c:v>
                </c:pt>
                <c:pt idx="8879">
                  <c:v>7862.95361328125</c:v>
                </c:pt>
                <c:pt idx="8880">
                  <c:v>7863.02783203125</c:v>
                </c:pt>
                <c:pt idx="8881">
                  <c:v>7862.75732421875</c:v>
                </c:pt>
                <c:pt idx="8882">
                  <c:v>7863.38134765625</c:v>
                </c:pt>
                <c:pt idx="8883">
                  <c:v>7863.30126953125</c:v>
                </c:pt>
                <c:pt idx="8884">
                  <c:v>7864.05224609375</c:v>
                </c:pt>
                <c:pt idx="8885">
                  <c:v>7863.86767578125</c:v>
                </c:pt>
                <c:pt idx="8886">
                  <c:v>7864.34814453125</c:v>
                </c:pt>
                <c:pt idx="8887">
                  <c:v>7863.59033203125</c:v>
                </c:pt>
                <c:pt idx="8888">
                  <c:v>7863.958984375</c:v>
                </c:pt>
                <c:pt idx="8889">
                  <c:v>7863.99365234375</c:v>
                </c:pt>
                <c:pt idx="8890">
                  <c:v>7864.02197265625</c:v>
                </c:pt>
                <c:pt idx="8891">
                  <c:v>7864.1884765625</c:v>
                </c:pt>
                <c:pt idx="8892">
                  <c:v>7864.39892578125</c:v>
                </c:pt>
                <c:pt idx="8893">
                  <c:v>7864.34423828125</c:v>
                </c:pt>
                <c:pt idx="8894">
                  <c:v>7864.0791015625</c:v>
                </c:pt>
                <c:pt idx="8895">
                  <c:v>7864.22265625</c:v>
                </c:pt>
                <c:pt idx="8896">
                  <c:v>7864.21337890625</c:v>
                </c:pt>
                <c:pt idx="8897">
                  <c:v>7864.46875</c:v>
                </c:pt>
                <c:pt idx="8898">
                  <c:v>7864.7314453125</c:v>
                </c:pt>
                <c:pt idx="8899">
                  <c:v>7864.64697265625</c:v>
                </c:pt>
                <c:pt idx="8900">
                  <c:v>7864.7861328125</c:v>
                </c:pt>
                <c:pt idx="8901">
                  <c:v>7864.68896484375</c:v>
                </c:pt>
                <c:pt idx="8902">
                  <c:v>7865.19775390625</c:v>
                </c:pt>
                <c:pt idx="8903">
                  <c:v>7865.10791015625</c:v>
                </c:pt>
                <c:pt idx="8904">
                  <c:v>7865.5556640625</c:v>
                </c:pt>
                <c:pt idx="8905">
                  <c:v>7864.419921875</c:v>
                </c:pt>
                <c:pt idx="8906">
                  <c:v>7865.15673828125</c:v>
                </c:pt>
                <c:pt idx="8907">
                  <c:v>7865.35302734375</c:v>
                </c:pt>
                <c:pt idx="8908">
                  <c:v>7865.2548828125</c:v>
                </c:pt>
                <c:pt idx="8909">
                  <c:v>7865.09521484375</c:v>
                </c:pt>
                <c:pt idx="8910">
                  <c:v>7865.65869140625</c:v>
                </c:pt>
                <c:pt idx="8911">
                  <c:v>7865.685546875</c:v>
                </c:pt>
                <c:pt idx="8912">
                  <c:v>7866.060546875</c:v>
                </c:pt>
                <c:pt idx="8913">
                  <c:v>7866.20654296875</c:v>
                </c:pt>
                <c:pt idx="8914">
                  <c:v>7866.28271484375</c:v>
                </c:pt>
                <c:pt idx="8915">
                  <c:v>7866.115234375</c:v>
                </c:pt>
                <c:pt idx="8916">
                  <c:v>7865.9375</c:v>
                </c:pt>
                <c:pt idx="8917">
                  <c:v>7866.10400390625</c:v>
                </c:pt>
                <c:pt idx="8918">
                  <c:v>7866.20751953125</c:v>
                </c:pt>
                <c:pt idx="8919">
                  <c:v>7866.9658203125</c:v>
                </c:pt>
                <c:pt idx="8920">
                  <c:v>7867.04150390625</c:v>
                </c:pt>
                <c:pt idx="8921">
                  <c:v>7866.28271484375</c:v>
                </c:pt>
                <c:pt idx="8922">
                  <c:v>7867.30126953125</c:v>
                </c:pt>
                <c:pt idx="8923">
                  <c:v>7867.2275390625</c:v>
                </c:pt>
                <c:pt idx="8924">
                  <c:v>7867.36669921875</c:v>
                </c:pt>
                <c:pt idx="8925">
                  <c:v>7867.822265625</c:v>
                </c:pt>
                <c:pt idx="8926">
                  <c:v>7867.4296875</c:v>
                </c:pt>
                <c:pt idx="8927">
                  <c:v>7867.67626953125</c:v>
                </c:pt>
                <c:pt idx="8928">
                  <c:v>7867.72314453125</c:v>
                </c:pt>
                <c:pt idx="8929">
                  <c:v>7867.8076171875</c:v>
                </c:pt>
                <c:pt idx="8930">
                  <c:v>7867.6220703125</c:v>
                </c:pt>
                <c:pt idx="8931">
                  <c:v>7868.21484375</c:v>
                </c:pt>
                <c:pt idx="8932">
                  <c:v>7868.15478515625</c:v>
                </c:pt>
                <c:pt idx="8933">
                  <c:v>7869.05322265625</c:v>
                </c:pt>
                <c:pt idx="8934">
                  <c:v>7868.51220703125</c:v>
                </c:pt>
                <c:pt idx="8935">
                  <c:v>7869.1376953125</c:v>
                </c:pt>
                <c:pt idx="8936">
                  <c:v>7868.8154296875</c:v>
                </c:pt>
                <c:pt idx="8937">
                  <c:v>7868.37548828125</c:v>
                </c:pt>
                <c:pt idx="8938">
                  <c:v>7869.216796875</c:v>
                </c:pt>
                <c:pt idx="8939">
                  <c:v>7868.77392578125</c:v>
                </c:pt>
                <c:pt idx="8940">
                  <c:v>7869.4423828125</c:v>
                </c:pt>
                <c:pt idx="8941">
                  <c:v>7869.330078125</c:v>
                </c:pt>
                <c:pt idx="8942">
                  <c:v>7869.30078125</c:v>
                </c:pt>
                <c:pt idx="8943">
                  <c:v>7868.7392578125</c:v>
                </c:pt>
                <c:pt idx="8944">
                  <c:v>7868.93310546875</c:v>
                </c:pt>
                <c:pt idx="8945">
                  <c:v>7869.67724609375</c:v>
                </c:pt>
                <c:pt idx="8946">
                  <c:v>7869.7373046875</c:v>
                </c:pt>
                <c:pt idx="8947">
                  <c:v>7869.81396484375</c:v>
                </c:pt>
                <c:pt idx="8948">
                  <c:v>7869.65869140625</c:v>
                </c:pt>
                <c:pt idx="8949">
                  <c:v>7869.78955078125</c:v>
                </c:pt>
                <c:pt idx="8950">
                  <c:v>7869.8056640625</c:v>
                </c:pt>
                <c:pt idx="8951">
                  <c:v>7869.642578125</c:v>
                </c:pt>
                <c:pt idx="8952">
                  <c:v>7869.67431640625</c:v>
                </c:pt>
                <c:pt idx="8953">
                  <c:v>7869.68212890625</c:v>
                </c:pt>
                <c:pt idx="8954">
                  <c:v>7869.46044921875</c:v>
                </c:pt>
                <c:pt idx="8955">
                  <c:v>7869.5517578125</c:v>
                </c:pt>
                <c:pt idx="8956">
                  <c:v>7869.5390625</c:v>
                </c:pt>
                <c:pt idx="8957">
                  <c:v>7869.505859375</c:v>
                </c:pt>
                <c:pt idx="8958">
                  <c:v>7869.4326171875</c:v>
                </c:pt>
                <c:pt idx="8959">
                  <c:v>7869.6416015625</c:v>
                </c:pt>
                <c:pt idx="8960">
                  <c:v>7869.65380859375</c:v>
                </c:pt>
                <c:pt idx="8961">
                  <c:v>7869.76953125</c:v>
                </c:pt>
                <c:pt idx="8962">
                  <c:v>7870.07177734375</c:v>
                </c:pt>
                <c:pt idx="8963">
                  <c:v>7870.1416015625</c:v>
                </c:pt>
                <c:pt idx="8964">
                  <c:v>7870.1650390625</c:v>
                </c:pt>
                <c:pt idx="8965">
                  <c:v>7870.12451171875</c:v>
                </c:pt>
                <c:pt idx="8966">
                  <c:v>7870.1005859375</c:v>
                </c:pt>
                <c:pt idx="8967">
                  <c:v>7870.47900390625</c:v>
                </c:pt>
                <c:pt idx="8968">
                  <c:v>7870.38134765625</c:v>
                </c:pt>
                <c:pt idx="8969">
                  <c:v>7870.57275390625</c:v>
                </c:pt>
                <c:pt idx="8970">
                  <c:v>7870.5263671875</c:v>
                </c:pt>
                <c:pt idx="8971">
                  <c:v>7870.49853515625</c:v>
                </c:pt>
                <c:pt idx="8972">
                  <c:v>7870.06494140625</c:v>
                </c:pt>
                <c:pt idx="8973">
                  <c:v>7870.583984375</c:v>
                </c:pt>
                <c:pt idx="8974">
                  <c:v>7869.8603515625</c:v>
                </c:pt>
                <c:pt idx="8975">
                  <c:v>7870.3720703125</c:v>
                </c:pt>
                <c:pt idx="8976">
                  <c:v>7870.68017578125</c:v>
                </c:pt>
                <c:pt idx="8977">
                  <c:v>7870.7373046875</c:v>
                </c:pt>
                <c:pt idx="8978">
                  <c:v>7870.34814453125</c:v>
                </c:pt>
                <c:pt idx="8979">
                  <c:v>7870.61279296875</c:v>
                </c:pt>
                <c:pt idx="8980">
                  <c:v>7871.07275390625</c:v>
                </c:pt>
                <c:pt idx="8981">
                  <c:v>7871.16748046875</c:v>
                </c:pt>
                <c:pt idx="8982">
                  <c:v>7871.41064453125</c:v>
                </c:pt>
                <c:pt idx="8983">
                  <c:v>7871.6044921875</c:v>
                </c:pt>
                <c:pt idx="8984">
                  <c:v>7871.69384765625</c:v>
                </c:pt>
                <c:pt idx="8985">
                  <c:v>7872.029296875</c:v>
                </c:pt>
                <c:pt idx="8986">
                  <c:v>7872.1650390625</c:v>
                </c:pt>
                <c:pt idx="8987">
                  <c:v>7872.53564453125</c:v>
                </c:pt>
                <c:pt idx="8988">
                  <c:v>7872.66162109375</c:v>
                </c:pt>
                <c:pt idx="8989">
                  <c:v>7872.7978515625</c:v>
                </c:pt>
                <c:pt idx="8990">
                  <c:v>7872.712890625</c:v>
                </c:pt>
                <c:pt idx="8991">
                  <c:v>7872.82666015625</c:v>
                </c:pt>
                <c:pt idx="8992">
                  <c:v>7873.25927734375</c:v>
                </c:pt>
                <c:pt idx="8993">
                  <c:v>7872.984375</c:v>
                </c:pt>
                <c:pt idx="8994">
                  <c:v>7872.71826171875</c:v>
                </c:pt>
                <c:pt idx="8995">
                  <c:v>7873.2919921875</c:v>
                </c:pt>
                <c:pt idx="8996">
                  <c:v>7872.96484375</c:v>
                </c:pt>
                <c:pt idx="8997">
                  <c:v>7872.75390625</c:v>
                </c:pt>
                <c:pt idx="8998">
                  <c:v>7873.52734375</c:v>
                </c:pt>
                <c:pt idx="8999">
                  <c:v>7873.30908203125</c:v>
                </c:pt>
                <c:pt idx="9000">
                  <c:v>7873.48681640625</c:v>
                </c:pt>
                <c:pt idx="9001">
                  <c:v>7873.2568359375</c:v>
                </c:pt>
                <c:pt idx="9002">
                  <c:v>7873.65576171875</c:v>
                </c:pt>
                <c:pt idx="9003">
                  <c:v>7873.79638671875</c:v>
                </c:pt>
                <c:pt idx="9004">
                  <c:v>7873.501953125</c:v>
                </c:pt>
                <c:pt idx="9005">
                  <c:v>7872.818359375</c:v>
                </c:pt>
                <c:pt idx="9006">
                  <c:v>7873.3388671875</c:v>
                </c:pt>
                <c:pt idx="9007">
                  <c:v>7873.66162109375</c:v>
                </c:pt>
                <c:pt idx="9008">
                  <c:v>7873.548828125</c:v>
                </c:pt>
                <c:pt idx="9009">
                  <c:v>7873.98291015625</c:v>
                </c:pt>
                <c:pt idx="9010">
                  <c:v>7873.59375</c:v>
                </c:pt>
                <c:pt idx="9011">
                  <c:v>7873.9580078125</c:v>
                </c:pt>
                <c:pt idx="9012">
                  <c:v>7873.73828125</c:v>
                </c:pt>
                <c:pt idx="9013">
                  <c:v>7874.15673828125</c:v>
                </c:pt>
                <c:pt idx="9014">
                  <c:v>7874.8515625</c:v>
                </c:pt>
                <c:pt idx="9015">
                  <c:v>7874.466796875</c:v>
                </c:pt>
                <c:pt idx="9016">
                  <c:v>7874.41064453125</c:v>
                </c:pt>
                <c:pt idx="9017">
                  <c:v>7874.24169921875</c:v>
                </c:pt>
                <c:pt idx="9018">
                  <c:v>7875.10205078125</c:v>
                </c:pt>
                <c:pt idx="9019">
                  <c:v>7874.45849609375</c:v>
                </c:pt>
                <c:pt idx="9020">
                  <c:v>7874.71875</c:v>
                </c:pt>
                <c:pt idx="9021">
                  <c:v>7874.7978515625</c:v>
                </c:pt>
                <c:pt idx="9022">
                  <c:v>7875.3681640625</c:v>
                </c:pt>
                <c:pt idx="9023">
                  <c:v>7875.318359375</c:v>
                </c:pt>
                <c:pt idx="9024">
                  <c:v>7875.1396484375</c:v>
                </c:pt>
                <c:pt idx="9025">
                  <c:v>7875.7724609375</c:v>
                </c:pt>
                <c:pt idx="9026">
                  <c:v>7875.556640625</c:v>
                </c:pt>
                <c:pt idx="9027">
                  <c:v>7876.00390625</c:v>
                </c:pt>
                <c:pt idx="9028">
                  <c:v>7875.6875</c:v>
                </c:pt>
                <c:pt idx="9029">
                  <c:v>7876.41943359375</c:v>
                </c:pt>
                <c:pt idx="9030">
                  <c:v>7876.2958984375</c:v>
                </c:pt>
                <c:pt idx="9031">
                  <c:v>7876.09326171875</c:v>
                </c:pt>
                <c:pt idx="9032">
                  <c:v>7876.05419921875</c:v>
                </c:pt>
                <c:pt idx="9033">
                  <c:v>7876.44677734375</c:v>
                </c:pt>
                <c:pt idx="9034">
                  <c:v>7876.92626953125</c:v>
                </c:pt>
                <c:pt idx="9035">
                  <c:v>7876.54541015625</c:v>
                </c:pt>
                <c:pt idx="9036">
                  <c:v>7876.9609375</c:v>
                </c:pt>
                <c:pt idx="9037">
                  <c:v>7876.55517578125</c:v>
                </c:pt>
                <c:pt idx="9038">
                  <c:v>7876.74169921875</c:v>
                </c:pt>
                <c:pt idx="9039">
                  <c:v>7876.77880859375</c:v>
                </c:pt>
                <c:pt idx="9040">
                  <c:v>7876.76220703125</c:v>
                </c:pt>
                <c:pt idx="9041">
                  <c:v>7876.931640625</c:v>
                </c:pt>
                <c:pt idx="9042">
                  <c:v>7877.4208984375</c:v>
                </c:pt>
                <c:pt idx="9043">
                  <c:v>7877.390625</c:v>
                </c:pt>
                <c:pt idx="9044">
                  <c:v>7877.94873046875</c:v>
                </c:pt>
                <c:pt idx="9045">
                  <c:v>7877.90673828125</c:v>
                </c:pt>
                <c:pt idx="9046">
                  <c:v>7877.8271484375</c:v>
                </c:pt>
                <c:pt idx="9047">
                  <c:v>7878.7119140625</c:v>
                </c:pt>
                <c:pt idx="9048">
                  <c:v>7878.3681640625</c:v>
                </c:pt>
                <c:pt idx="9049">
                  <c:v>7878.30712890625</c:v>
                </c:pt>
                <c:pt idx="9050">
                  <c:v>7878.64794921875</c:v>
                </c:pt>
                <c:pt idx="9051">
                  <c:v>7878.32958984375</c:v>
                </c:pt>
                <c:pt idx="9052">
                  <c:v>7878.40673828125</c:v>
                </c:pt>
                <c:pt idx="9053">
                  <c:v>7878.57421875</c:v>
                </c:pt>
                <c:pt idx="9054">
                  <c:v>7878.38916015625</c:v>
                </c:pt>
                <c:pt idx="9055">
                  <c:v>7878.56396484375</c:v>
                </c:pt>
                <c:pt idx="9056">
                  <c:v>7879.20361328125</c:v>
                </c:pt>
                <c:pt idx="9057">
                  <c:v>7879.142578125</c:v>
                </c:pt>
                <c:pt idx="9058">
                  <c:v>7879.32666015625</c:v>
                </c:pt>
                <c:pt idx="9059">
                  <c:v>7879.05517578125</c:v>
                </c:pt>
                <c:pt idx="9060">
                  <c:v>7879.0810546875</c:v>
                </c:pt>
                <c:pt idx="9061">
                  <c:v>7880.08349609375</c:v>
                </c:pt>
                <c:pt idx="9062">
                  <c:v>7879.9609375</c:v>
                </c:pt>
                <c:pt idx="9063">
                  <c:v>7879.8359375</c:v>
                </c:pt>
                <c:pt idx="9064">
                  <c:v>7880.17578125</c:v>
                </c:pt>
                <c:pt idx="9065">
                  <c:v>7880.6474609375</c:v>
                </c:pt>
                <c:pt idx="9066">
                  <c:v>7880.390625</c:v>
                </c:pt>
                <c:pt idx="9067">
                  <c:v>7880.6533203125</c:v>
                </c:pt>
                <c:pt idx="9068">
                  <c:v>7880.5048828125</c:v>
                </c:pt>
                <c:pt idx="9069">
                  <c:v>7880.1279296875</c:v>
                </c:pt>
                <c:pt idx="9070">
                  <c:v>7880.0888671875</c:v>
                </c:pt>
                <c:pt idx="9071">
                  <c:v>7880.3837890625</c:v>
                </c:pt>
                <c:pt idx="9072">
                  <c:v>7880.666015625</c:v>
                </c:pt>
                <c:pt idx="9073">
                  <c:v>7879.9140625</c:v>
                </c:pt>
                <c:pt idx="9074">
                  <c:v>7880.62158203125</c:v>
                </c:pt>
                <c:pt idx="9075">
                  <c:v>7880.10498046875</c:v>
                </c:pt>
                <c:pt idx="9076">
                  <c:v>7880.48486328125</c:v>
                </c:pt>
                <c:pt idx="9077">
                  <c:v>7881.115234375</c:v>
                </c:pt>
                <c:pt idx="9078">
                  <c:v>7881.44189453125</c:v>
                </c:pt>
                <c:pt idx="9079">
                  <c:v>7881.38720703125</c:v>
                </c:pt>
                <c:pt idx="9080">
                  <c:v>7881.1865234375</c:v>
                </c:pt>
                <c:pt idx="9081">
                  <c:v>7881.431640625</c:v>
                </c:pt>
                <c:pt idx="9082">
                  <c:v>7881.6005859375</c:v>
                </c:pt>
                <c:pt idx="9083">
                  <c:v>7881.87255859375</c:v>
                </c:pt>
                <c:pt idx="9084">
                  <c:v>7881.54248046875</c:v>
                </c:pt>
                <c:pt idx="9085">
                  <c:v>7881.65185546875</c:v>
                </c:pt>
                <c:pt idx="9086">
                  <c:v>7881.1591796875</c:v>
                </c:pt>
                <c:pt idx="9087">
                  <c:v>7881.388671875</c:v>
                </c:pt>
                <c:pt idx="9088">
                  <c:v>7882.0791015625</c:v>
                </c:pt>
                <c:pt idx="9089">
                  <c:v>7881.22900390625</c:v>
                </c:pt>
                <c:pt idx="9090">
                  <c:v>7882.3828125</c:v>
                </c:pt>
                <c:pt idx="9091">
                  <c:v>7882.02685546875</c:v>
                </c:pt>
                <c:pt idx="9092">
                  <c:v>7882.5830078125</c:v>
                </c:pt>
                <c:pt idx="9093">
                  <c:v>7882.5712890625</c:v>
                </c:pt>
                <c:pt idx="9094">
                  <c:v>7883.03466796875</c:v>
                </c:pt>
                <c:pt idx="9095">
                  <c:v>7882.478515625</c:v>
                </c:pt>
                <c:pt idx="9096">
                  <c:v>7882.34912109375</c:v>
                </c:pt>
                <c:pt idx="9097">
                  <c:v>7883.0341796875</c:v>
                </c:pt>
                <c:pt idx="9098">
                  <c:v>7883.25</c:v>
                </c:pt>
                <c:pt idx="9099">
                  <c:v>7883.49267578125</c:v>
                </c:pt>
                <c:pt idx="9100">
                  <c:v>7883.185546875</c:v>
                </c:pt>
                <c:pt idx="9101">
                  <c:v>7883.27392578125</c:v>
                </c:pt>
                <c:pt idx="9102">
                  <c:v>7882.85546875</c:v>
                </c:pt>
                <c:pt idx="9103">
                  <c:v>7883.7890625</c:v>
                </c:pt>
                <c:pt idx="9104">
                  <c:v>7883.1318359375</c:v>
                </c:pt>
                <c:pt idx="9105">
                  <c:v>7883.08984375</c:v>
                </c:pt>
                <c:pt idx="9106">
                  <c:v>7883.65283203125</c:v>
                </c:pt>
                <c:pt idx="9107">
                  <c:v>7883.490234375</c:v>
                </c:pt>
                <c:pt idx="9108">
                  <c:v>7884.6025390625</c:v>
                </c:pt>
                <c:pt idx="9109">
                  <c:v>7884.1376953125</c:v>
                </c:pt>
                <c:pt idx="9110">
                  <c:v>7884.8232421875</c:v>
                </c:pt>
                <c:pt idx="9111">
                  <c:v>7884.189453125</c:v>
                </c:pt>
                <c:pt idx="9112">
                  <c:v>7884.55419921875</c:v>
                </c:pt>
                <c:pt idx="9113">
                  <c:v>7884.82861328125</c:v>
                </c:pt>
                <c:pt idx="9114">
                  <c:v>7884.42578125</c:v>
                </c:pt>
                <c:pt idx="9115">
                  <c:v>7885.078125</c:v>
                </c:pt>
                <c:pt idx="9116">
                  <c:v>7884.3681640625</c:v>
                </c:pt>
                <c:pt idx="9117">
                  <c:v>7884.59375</c:v>
                </c:pt>
                <c:pt idx="9118">
                  <c:v>7884.08984375</c:v>
                </c:pt>
                <c:pt idx="9119">
                  <c:v>7884.30419921875</c:v>
                </c:pt>
                <c:pt idx="9120">
                  <c:v>7884.0498046875</c:v>
                </c:pt>
                <c:pt idx="9121">
                  <c:v>7884.2724609375</c:v>
                </c:pt>
                <c:pt idx="9122">
                  <c:v>7884.48779296875</c:v>
                </c:pt>
                <c:pt idx="9123">
                  <c:v>7884.67724609375</c:v>
                </c:pt>
                <c:pt idx="9124">
                  <c:v>7884.63134765625</c:v>
                </c:pt>
                <c:pt idx="9125">
                  <c:v>7885.1015625</c:v>
                </c:pt>
                <c:pt idx="9126">
                  <c:v>7884.79541015625</c:v>
                </c:pt>
                <c:pt idx="9127">
                  <c:v>7884.8583984375</c:v>
                </c:pt>
                <c:pt idx="9128">
                  <c:v>7885.6767578125</c:v>
                </c:pt>
                <c:pt idx="9129">
                  <c:v>7885.58349609375</c:v>
                </c:pt>
                <c:pt idx="9130">
                  <c:v>7885.50537109375</c:v>
                </c:pt>
                <c:pt idx="9131">
                  <c:v>7885.42724609375</c:v>
                </c:pt>
                <c:pt idx="9132">
                  <c:v>7885.88330078125</c:v>
                </c:pt>
                <c:pt idx="9133">
                  <c:v>7885.9384765625</c:v>
                </c:pt>
                <c:pt idx="9134">
                  <c:v>7885.568359375</c:v>
                </c:pt>
                <c:pt idx="9135">
                  <c:v>7886.33984375</c:v>
                </c:pt>
                <c:pt idx="9136">
                  <c:v>7885.52880859375</c:v>
                </c:pt>
                <c:pt idx="9137">
                  <c:v>7885.876953125</c:v>
                </c:pt>
                <c:pt idx="9138">
                  <c:v>7886.07861328125</c:v>
                </c:pt>
                <c:pt idx="9139">
                  <c:v>7886.58837890625</c:v>
                </c:pt>
                <c:pt idx="9140">
                  <c:v>7886.46875</c:v>
                </c:pt>
                <c:pt idx="9141">
                  <c:v>7886.8388671875</c:v>
                </c:pt>
                <c:pt idx="9142">
                  <c:v>7887.25341796875</c:v>
                </c:pt>
                <c:pt idx="9143">
                  <c:v>7887.32861328125</c:v>
                </c:pt>
                <c:pt idx="9144">
                  <c:v>7887.6240234375</c:v>
                </c:pt>
                <c:pt idx="9145">
                  <c:v>7887.5947265625</c:v>
                </c:pt>
                <c:pt idx="9146">
                  <c:v>7888.00146484375</c:v>
                </c:pt>
                <c:pt idx="9147">
                  <c:v>7887.2470703125</c:v>
                </c:pt>
                <c:pt idx="9148">
                  <c:v>7887.8515625</c:v>
                </c:pt>
                <c:pt idx="9149">
                  <c:v>7887.94580078125</c:v>
                </c:pt>
                <c:pt idx="9150">
                  <c:v>7888.40673828125</c:v>
                </c:pt>
                <c:pt idx="9151">
                  <c:v>7888.01220703125</c:v>
                </c:pt>
                <c:pt idx="9152">
                  <c:v>7887.599609375</c:v>
                </c:pt>
                <c:pt idx="9153">
                  <c:v>7888.619140625</c:v>
                </c:pt>
                <c:pt idx="9154">
                  <c:v>7887.7431640625</c:v>
                </c:pt>
                <c:pt idx="9155">
                  <c:v>7888.19677734375</c:v>
                </c:pt>
                <c:pt idx="9156">
                  <c:v>7888.1259765625</c:v>
                </c:pt>
                <c:pt idx="9157">
                  <c:v>7887.970703125</c:v>
                </c:pt>
                <c:pt idx="9158">
                  <c:v>7888.86328125</c:v>
                </c:pt>
                <c:pt idx="9159">
                  <c:v>7888.28271484375</c:v>
                </c:pt>
                <c:pt idx="9160">
                  <c:v>7888.5634765625</c:v>
                </c:pt>
                <c:pt idx="9161">
                  <c:v>7888.49462890625</c:v>
                </c:pt>
                <c:pt idx="9162">
                  <c:v>7888.962890625</c:v>
                </c:pt>
                <c:pt idx="9163">
                  <c:v>7888.83251953125</c:v>
                </c:pt>
                <c:pt idx="9164">
                  <c:v>7888.966796875</c:v>
                </c:pt>
                <c:pt idx="9165">
                  <c:v>7889.0400390625</c:v>
                </c:pt>
                <c:pt idx="9166">
                  <c:v>7888.8291015625</c:v>
                </c:pt>
                <c:pt idx="9167">
                  <c:v>7888.81494140625</c:v>
                </c:pt>
                <c:pt idx="9168">
                  <c:v>7888.98681640625</c:v>
                </c:pt>
                <c:pt idx="9169">
                  <c:v>7889.45068359375</c:v>
                </c:pt>
                <c:pt idx="9170">
                  <c:v>7889.1572265625</c:v>
                </c:pt>
                <c:pt idx="9171">
                  <c:v>7889.46533203125</c:v>
                </c:pt>
                <c:pt idx="9172">
                  <c:v>7889.63134765625</c:v>
                </c:pt>
                <c:pt idx="9173">
                  <c:v>7890.10693359375</c:v>
                </c:pt>
                <c:pt idx="9174">
                  <c:v>7889.689453125</c:v>
                </c:pt>
                <c:pt idx="9175">
                  <c:v>7890.216796875</c:v>
                </c:pt>
                <c:pt idx="9176">
                  <c:v>7890.72802734375</c:v>
                </c:pt>
                <c:pt idx="9177">
                  <c:v>7890.48291015625</c:v>
                </c:pt>
                <c:pt idx="9178">
                  <c:v>7890.13427734375</c:v>
                </c:pt>
                <c:pt idx="9179">
                  <c:v>7890</c:v>
                </c:pt>
                <c:pt idx="9180">
                  <c:v>7890.72509765625</c:v>
                </c:pt>
                <c:pt idx="9181">
                  <c:v>7890.03759765625</c:v>
                </c:pt>
                <c:pt idx="9182">
                  <c:v>7890.37451171875</c:v>
                </c:pt>
                <c:pt idx="9183">
                  <c:v>7891.1943359375</c:v>
                </c:pt>
                <c:pt idx="9184">
                  <c:v>7890.6689453125</c:v>
                </c:pt>
                <c:pt idx="9185">
                  <c:v>7890.93017578125</c:v>
                </c:pt>
                <c:pt idx="9186">
                  <c:v>7891.04443359375</c:v>
                </c:pt>
                <c:pt idx="9187">
                  <c:v>7891.45947265625</c:v>
                </c:pt>
                <c:pt idx="9188">
                  <c:v>7891.46240234375</c:v>
                </c:pt>
                <c:pt idx="9189">
                  <c:v>7891.84619140625</c:v>
                </c:pt>
                <c:pt idx="9190">
                  <c:v>7891.54833984375</c:v>
                </c:pt>
                <c:pt idx="9191">
                  <c:v>7892.5869140625</c:v>
                </c:pt>
                <c:pt idx="9192">
                  <c:v>7892.1953125</c:v>
                </c:pt>
                <c:pt idx="9193">
                  <c:v>7893.02783203125</c:v>
                </c:pt>
                <c:pt idx="9194">
                  <c:v>7893.033203125</c:v>
                </c:pt>
                <c:pt idx="9195">
                  <c:v>7892.86962890625</c:v>
                </c:pt>
                <c:pt idx="9196">
                  <c:v>7892.85791015625</c:v>
                </c:pt>
                <c:pt idx="9197">
                  <c:v>7892.09619140625</c:v>
                </c:pt>
                <c:pt idx="9198">
                  <c:v>7892.69482421875</c:v>
                </c:pt>
                <c:pt idx="9199">
                  <c:v>7893.34228515625</c:v>
                </c:pt>
                <c:pt idx="9200">
                  <c:v>7893.15966796875</c:v>
                </c:pt>
                <c:pt idx="9201">
                  <c:v>7892.955078125</c:v>
                </c:pt>
                <c:pt idx="9202">
                  <c:v>7893.43212890625</c:v>
                </c:pt>
                <c:pt idx="9203">
                  <c:v>7893.291015625</c:v>
                </c:pt>
                <c:pt idx="9204">
                  <c:v>7893.15380859375</c:v>
                </c:pt>
                <c:pt idx="9205">
                  <c:v>7893.5869140625</c:v>
                </c:pt>
                <c:pt idx="9206">
                  <c:v>7893.869140625</c:v>
                </c:pt>
                <c:pt idx="9207">
                  <c:v>7893.587890625</c:v>
                </c:pt>
                <c:pt idx="9208">
                  <c:v>7893.544921875</c:v>
                </c:pt>
                <c:pt idx="9209">
                  <c:v>7894.1953125</c:v>
                </c:pt>
                <c:pt idx="9210">
                  <c:v>7894.48095703125</c:v>
                </c:pt>
                <c:pt idx="9211">
                  <c:v>7894.2490234375</c:v>
                </c:pt>
                <c:pt idx="9212">
                  <c:v>7895.07470703125</c:v>
                </c:pt>
                <c:pt idx="9213">
                  <c:v>7894.9921875</c:v>
                </c:pt>
                <c:pt idx="9214">
                  <c:v>7894.75390625</c:v>
                </c:pt>
                <c:pt idx="9215">
                  <c:v>7894.5810546875</c:v>
                </c:pt>
                <c:pt idx="9216">
                  <c:v>7895.0966796875</c:v>
                </c:pt>
                <c:pt idx="9217">
                  <c:v>7894.96728515625</c:v>
                </c:pt>
                <c:pt idx="9218">
                  <c:v>7895.00830078125</c:v>
                </c:pt>
                <c:pt idx="9219">
                  <c:v>7894.8798828125</c:v>
                </c:pt>
                <c:pt idx="9220">
                  <c:v>7895.23974609375</c:v>
                </c:pt>
                <c:pt idx="9221">
                  <c:v>7895.13623046875</c:v>
                </c:pt>
                <c:pt idx="9222">
                  <c:v>7895.2060546875</c:v>
                </c:pt>
                <c:pt idx="9223">
                  <c:v>7894.96533203125</c:v>
                </c:pt>
                <c:pt idx="9224">
                  <c:v>7895.26025390625</c:v>
                </c:pt>
                <c:pt idx="9225">
                  <c:v>7896.06103515625</c:v>
                </c:pt>
                <c:pt idx="9226">
                  <c:v>7895.52587890625</c:v>
                </c:pt>
                <c:pt idx="9227">
                  <c:v>7895.7490234375</c:v>
                </c:pt>
                <c:pt idx="9228">
                  <c:v>7895.20703125</c:v>
                </c:pt>
                <c:pt idx="9229">
                  <c:v>7895.3154296875</c:v>
                </c:pt>
                <c:pt idx="9230">
                  <c:v>7896.36865234375</c:v>
                </c:pt>
                <c:pt idx="9231">
                  <c:v>7895.603515625</c:v>
                </c:pt>
                <c:pt idx="9232">
                  <c:v>7896.2451171875</c:v>
                </c:pt>
                <c:pt idx="9233">
                  <c:v>7896.0419921875</c:v>
                </c:pt>
                <c:pt idx="9234">
                  <c:v>7895.86376953125</c:v>
                </c:pt>
                <c:pt idx="9235">
                  <c:v>7896.13916015625</c:v>
                </c:pt>
                <c:pt idx="9236">
                  <c:v>7896.3876953125</c:v>
                </c:pt>
                <c:pt idx="9237">
                  <c:v>7896.28955078125</c:v>
                </c:pt>
                <c:pt idx="9238">
                  <c:v>7895.7548828125</c:v>
                </c:pt>
                <c:pt idx="9239">
                  <c:v>7896.2333984375</c:v>
                </c:pt>
                <c:pt idx="9240">
                  <c:v>7896.31103515625</c:v>
                </c:pt>
                <c:pt idx="9241">
                  <c:v>7896.12451171875</c:v>
                </c:pt>
                <c:pt idx="9242">
                  <c:v>7896.294921875</c:v>
                </c:pt>
                <c:pt idx="9243">
                  <c:v>7896.51953125</c:v>
                </c:pt>
                <c:pt idx="9244">
                  <c:v>7897.28271484375</c:v>
                </c:pt>
                <c:pt idx="9245">
                  <c:v>7896.6279296875</c:v>
                </c:pt>
                <c:pt idx="9246">
                  <c:v>7897.10205078125</c:v>
                </c:pt>
                <c:pt idx="9247">
                  <c:v>7896.8046875</c:v>
                </c:pt>
                <c:pt idx="9248">
                  <c:v>7897.2470703125</c:v>
                </c:pt>
                <c:pt idx="9249">
                  <c:v>7896.79345703125</c:v>
                </c:pt>
                <c:pt idx="9250">
                  <c:v>7897.03173828125</c:v>
                </c:pt>
                <c:pt idx="9251">
                  <c:v>7897.236328125</c:v>
                </c:pt>
                <c:pt idx="9252">
                  <c:v>7897.43798828125</c:v>
                </c:pt>
                <c:pt idx="9253">
                  <c:v>7897.43017578125</c:v>
                </c:pt>
                <c:pt idx="9254">
                  <c:v>7897.99072265625</c:v>
                </c:pt>
                <c:pt idx="9255">
                  <c:v>7898.140625</c:v>
                </c:pt>
                <c:pt idx="9256">
                  <c:v>7898.53173828125</c:v>
                </c:pt>
                <c:pt idx="9257">
                  <c:v>7898.7236328125</c:v>
                </c:pt>
                <c:pt idx="9258">
                  <c:v>7898.05712890625</c:v>
                </c:pt>
                <c:pt idx="9259">
                  <c:v>7898.56884765625</c:v>
                </c:pt>
                <c:pt idx="9260">
                  <c:v>7898.77685546875</c:v>
                </c:pt>
                <c:pt idx="9261">
                  <c:v>7899.0400390625</c:v>
                </c:pt>
                <c:pt idx="9262">
                  <c:v>7899.42919921875</c:v>
                </c:pt>
                <c:pt idx="9263">
                  <c:v>7898.95654296875</c:v>
                </c:pt>
                <c:pt idx="9264">
                  <c:v>7899.17333984375</c:v>
                </c:pt>
                <c:pt idx="9265">
                  <c:v>7899.228515625</c:v>
                </c:pt>
                <c:pt idx="9266">
                  <c:v>7899.982421875</c:v>
                </c:pt>
                <c:pt idx="9267">
                  <c:v>7899.900390625</c:v>
                </c:pt>
                <c:pt idx="9268">
                  <c:v>7899.8974609375</c:v>
                </c:pt>
                <c:pt idx="9269">
                  <c:v>7899.84619140625</c:v>
                </c:pt>
                <c:pt idx="9270">
                  <c:v>7900.45263671875</c:v>
                </c:pt>
                <c:pt idx="9271">
                  <c:v>7900.41552734375</c:v>
                </c:pt>
                <c:pt idx="9272">
                  <c:v>7900.193359375</c:v>
                </c:pt>
                <c:pt idx="9273">
                  <c:v>7900.5693359375</c:v>
                </c:pt>
                <c:pt idx="9274">
                  <c:v>7900.7548828125</c:v>
                </c:pt>
                <c:pt idx="9275">
                  <c:v>7901.2646484375</c:v>
                </c:pt>
                <c:pt idx="9276">
                  <c:v>7900.66064453125</c:v>
                </c:pt>
                <c:pt idx="9277">
                  <c:v>7901.0830078125</c:v>
                </c:pt>
                <c:pt idx="9278">
                  <c:v>7900.5146484375</c:v>
                </c:pt>
                <c:pt idx="9279">
                  <c:v>7900.556640625</c:v>
                </c:pt>
                <c:pt idx="9280">
                  <c:v>7900.2041015625</c:v>
                </c:pt>
                <c:pt idx="9281">
                  <c:v>7900.4794921875</c:v>
                </c:pt>
                <c:pt idx="9282">
                  <c:v>7900.9853515625</c:v>
                </c:pt>
                <c:pt idx="9283">
                  <c:v>7900.6455078125</c:v>
                </c:pt>
                <c:pt idx="9284">
                  <c:v>7900.8974609375</c:v>
                </c:pt>
                <c:pt idx="9285">
                  <c:v>7900.46337890625</c:v>
                </c:pt>
                <c:pt idx="9286">
                  <c:v>7900.99072265625</c:v>
                </c:pt>
                <c:pt idx="9287">
                  <c:v>7900.95703125</c:v>
                </c:pt>
                <c:pt idx="9288">
                  <c:v>7901.25927734375</c:v>
                </c:pt>
                <c:pt idx="9289">
                  <c:v>7900.86669921875</c:v>
                </c:pt>
                <c:pt idx="9290">
                  <c:v>7900.8046875</c:v>
                </c:pt>
                <c:pt idx="9291">
                  <c:v>7901.84423828125</c:v>
                </c:pt>
                <c:pt idx="9292">
                  <c:v>7901.3623046875</c:v>
                </c:pt>
                <c:pt idx="9293">
                  <c:v>7901.6181640625</c:v>
                </c:pt>
                <c:pt idx="9294">
                  <c:v>7901.7177734375</c:v>
                </c:pt>
                <c:pt idx="9295">
                  <c:v>7902.08642578125</c:v>
                </c:pt>
                <c:pt idx="9296">
                  <c:v>7902.15380859375</c:v>
                </c:pt>
                <c:pt idx="9297">
                  <c:v>7902.173828125</c:v>
                </c:pt>
                <c:pt idx="9298">
                  <c:v>7901.9306640625</c:v>
                </c:pt>
                <c:pt idx="9299">
                  <c:v>7901.97314453125</c:v>
                </c:pt>
                <c:pt idx="9300">
                  <c:v>7902.47998046875</c:v>
                </c:pt>
                <c:pt idx="9301">
                  <c:v>7902.0927734375</c:v>
                </c:pt>
                <c:pt idx="9302">
                  <c:v>7902.478515625</c:v>
                </c:pt>
                <c:pt idx="9303">
                  <c:v>7902.30322265625</c:v>
                </c:pt>
                <c:pt idx="9304">
                  <c:v>7902.3681640625</c:v>
                </c:pt>
                <c:pt idx="9305">
                  <c:v>7903.13818359375</c:v>
                </c:pt>
                <c:pt idx="9306">
                  <c:v>7902.9052734375</c:v>
                </c:pt>
                <c:pt idx="9307">
                  <c:v>7902.8466796875</c:v>
                </c:pt>
                <c:pt idx="9308">
                  <c:v>7903.02294921875</c:v>
                </c:pt>
                <c:pt idx="9309">
                  <c:v>7903.271484375</c:v>
                </c:pt>
                <c:pt idx="9310">
                  <c:v>7903.22265625</c:v>
                </c:pt>
                <c:pt idx="9311">
                  <c:v>7903.697265625</c:v>
                </c:pt>
                <c:pt idx="9312">
                  <c:v>7903.46728515625</c:v>
                </c:pt>
                <c:pt idx="9313">
                  <c:v>7903.4306640625</c:v>
                </c:pt>
                <c:pt idx="9314">
                  <c:v>7903.91796875</c:v>
                </c:pt>
                <c:pt idx="9315">
                  <c:v>7904.01708984375</c:v>
                </c:pt>
                <c:pt idx="9316">
                  <c:v>7903.76953125</c:v>
                </c:pt>
                <c:pt idx="9317">
                  <c:v>7903.83056640625</c:v>
                </c:pt>
                <c:pt idx="9318">
                  <c:v>7903.72021484375</c:v>
                </c:pt>
                <c:pt idx="9319">
                  <c:v>7903.53076171875</c:v>
                </c:pt>
                <c:pt idx="9320">
                  <c:v>7903.6181640625</c:v>
                </c:pt>
                <c:pt idx="9321">
                  <c:v>7903.5693359375</c:v>
                </c:pt>
                <c:pt idx="9322">
                  <c:v>7903.72265625</c:v>
                </c:pt>
                <c:pt idx="9323">
                  <c:v>7904.01611328125</c:v>
                </c:pt>
                <c:pt idx="9324">
                  <c:v>7904.19873046875</c:v>
                </c:pt>
                <c:pt idx="9325">
                  <c:v>7904.580078125</c:v>
                </c:pt>
                <c:pt idx="9326">
                  <c:v>7904.8525390625</c:v>
                </c:pt>
                <c:pt idx="9327">
                  <c:v>7904.13427734375</c:v>
                </c:pt>
                <c:pt idx="9328">
                  <c:v>7904.5537109375</c:v>
                </c:pt>
                <c:pt idx="9329">
                  <c:v>7904.388671875</c:v>
                </c:pt>
                <c:pt idx="9330">
                  <c:v>7904.45068359375</c:v>
                </c:pt>
                <c:pt idx="9331">
                  <c:v>7904.7294921875</c:v>
                </c:pt>
                <c:pt idx="9332">
                  <c:v>7904.54248046875</c:v>
                </c:pt>
                <c:pt idx="9333">
                  <c:v>7905.23046875</c:v>
                </c:pt>
                <c:pt idx="9334">
                  <c:v>7905.25927734375</c:v>
                </c:pt>
                <c:pt idx="9335">
                  <c:v>7905.71142578125</c:v>
                </c:pt>
                <c:pt idx="9336">
                  <c:v>7905.96826171875</c:v>
                </c:pt>
                <c:pt idx="9337">
                  <c:v>7905.9384765625</c:v>
                </c:pt>
                <c:pt idx="9338">
                  <c:v>7905.42626953125</c:v>
                </c:pt>
                <c:pt idx="9339">
                  <c:v>7905.22412109375</c:v>
                </c:pt>
                <c:pt idx="9340">
                  <c:v>7906.048828125</c:v>
                </c:pt>
                <c:pt idx="9341">
                  <c:v>7905.54345703125</c:v>
                </c:pt>
                <c:pt idx="9342">
                  <c:v>7906.015625</c:v>
                </c:pt>
                <c:pt idx="9343">
                  <c:v>7905.53173828125</c:v>
                </c:pt>
                <c:pt idx="9344">
                  <c:v>7905.7744140625</c:v>
                </c:pt>
                <c:pt idx="9345">
                  <c:v>7906.1884765625</c:v>
                </c:pt>
                <c:pt idx="9346">
                  <c:v>7906.748046875</c:v>
                </c:pt>
                <c:pt idx="9347">
                  <c:v>7906.6953125</c:v>
                </c:pt>
                <c:pt idx="9348">
                  <c:v>7906.28759765625</c:v>
                </c:pt>
                <c:pt idx="9349">
                  <c:v>7906.5400390625</c:v>
                </c:pt>
                <c:pt idx="9350">
                  <c:v>7906.7763671875</c:v>
                </c:pt>
                <c:pt idx="9351">
                  <c:v>7907.3369140625</c:v>
                </c:pt>
                <c:pt idx="9352">
                  <c:v>7907.251953125</c:v>
                </c:pt>
                <c:pt idx="9353">
                  <c:v>7907.49365234375</c:v>
                </c:pt>
                <c:pt idx="9354">
                  <c:v>7907.828125</c:v>
                </c:pt>
                <c:pt idx="9355">
                  <c:v>7907.71630859375</c:v>
                </c:pt>
                <c:pt idx="9356">
                  <c:v>7907.81103515625</c:v>
                </c:pt>
                <c:pt idx="9357">
                  <c:v>7907.763671875</c:v>
                </c:pt>
                <c:pt idx="9358">
                  <c:v>7908.0810546875</c:v>
                </c:pt>
                <c:pt idx="9359">
                  <c:v>7907.29248046875</c:v>
                </c:pt>
                <c:pt idx="9360">
                  <c:v>7907.4072265625</c:v>
                </c:pt>
                <c:pt idx="9361">
                  <c:v>7907.16552734375</c:v>
                </c:pt>
                <c:pt idx="9362">
                  <c:v>7907.703125</c:v>
                </c:pt>
                <c:pt idx="9363">
                  <c:v>7907.48193359375</c:v>
                </c:pt>
                <c:pt idx="9364">
                  <c:v>7907.47216796875</c:v>
                </c:pt>
                <c:pt idx="9365">
                  <c:v>7907.486328125</c:v>
                </c:pt>
                <c:pt idx="9366">
                  <c:v>7907.56787109375</c:v>
                </c:pt>
                <c:pt idx="9367">
                  <c:v>7908.37890625</c:v>
                </c:pt>
                <c:pt idx="9368">
                  <c:v>7907.9072265625</c:v>
                </c:pt>
                <c:pt idx="9369">
                  <c:v>7908.2158203125</c:v>
                </c:pt>
                <c:pt idx="9370">
                  <c:v>7908.43359375</c:v>
                </c:pt>
                <c:pt idx="9371">
                  <c:v>7908.525390625</c:v>
                </c:pt>
                <c:pt idx="9372">
                  <c:v>7908.47802734375</c:v>
                </c:pt>
                <c:pt idx="9373">
                  <c:v>7908.44921875</c:v>
                </c:pt>
                <c:pt idx="9374">
                  <c:v>7909.01171875</c:v>
                </c:pt>
                <c:pt idx="9375">
                  <c:v>7908.9169921875</c:v>
                </c:pt>
                <c:pt idx="9376">
                  <c:v>7909.39306640625</c:v>
                </c:pt>
                <c:pt idx="9377">
                  <c:v>7909.01708984375</c:v>
                </c:pt>
                <c:pt idx="9378">
                  <c:v>7909.2216796875</c:v>
                </c:pt>
                <c:pt idx="9379">
                  <c:v>7908.734375</c:v>
                </c:pt>
                <c:pt idx="9380">
                  <c:v>7908.91259765625</c:v>
                </c:pt>
                <c:pt idx="9381">
                  <c:v>7908.89453125</c:v>
                </c:pt>
                <c:pt idx="9382">
                  <c:v>7908.810546875</c:v>
                </c:pt>
                <c:pt idx="9383">
                  <c:v>7909.83349609375</c:v>
                </c:pt>
                <c:pt idx="9384">
                  <c:v>7909.3232421875</c:v>
                </c:pt>
                <c:pt idx="9385">
                  <c:v>7909.58056640625</c:v>
                </c:pt>
                <c:pt idx="9386">
                  <c:v>7909.65380859375</c:v>
                </c:pt>
                <c:pt idx="9387">
                  <c:v>7909.9580078125</c:v>
                </c:pt>
                <c:pt idx="9388">
                  <c:v>7909.84375</c:v>
                </c:pt>
                <c:pt idx="9389">
                  <c:v>7910.11767578125</c:v>
                </c:pt>
                <c:pt idx="9390">
                  <c:v>7909.552734375</c:v>
                </c:pt>
                <c:pt idx="9391">
                  <c:v>7909.72412109375</c:v>
                </c:pt>
                <c:pt idx="9392">
                  <c:v>7910.14404296875</c:v>
                </c:pt>
                <c:pt idx="9393">
                  <c:v>7909.7431640625</c:v>
                </c:pt>
                <c:pt idx="9394">
                  <c:v>7910.5859375</c:v>
                </c:pt>
                <c:pt idx="9395">
                  <c:v>7909.92333984375</c:v>
                </c:pt>
                <c:pt idx="9396">
                  <c:v>7910.71044921875</c:v>
                </c:pt>
                <c:pt idx="9397">
                  <c:v>7910.46240234375</c:v>
                </c:pt>
                <c:pt idx="9398">
                  <c:v>7910.10986328125</c:v>
                </c:pt>
                <c:pt idx="9399">
                  <c:v>7910.21337890625</c:v>
                </c:pt>
                <c:pt idx="9400">
                  <c:v>7910.40869140625</c:v>
                </c:pt>
                <c:pt idx="9401">
                  <c:v>7910.52490234375</c:v>
                </c:pt>
                <c:pt idx="9402">
                  <c:v>7909.91650390625</c:v>
                </c:pt>
                <c:pt idx="9403">
                  <c:v>7910.771484375</c:v>
                </c:pt>
                <c:pt idx="9404">
                  <c:v>7910.896484375</c:v>
                </c:pt>
                <c:pt idx="9405">
                  <c:v>7910.89697265625</c:v>
                </c:pt>
                <c:pt idx="9406">
                  <c:v>7910.24365234375</c:v>
                </c:pt>
                <c:pt idx="9407">
                  <c:v>7911.12158203125</c:v>
                </c:pt>
                <c:pt idx="9408">
                  <c:v>7910.71875</c:v>
                </c:pt>
                <c:pt idx="9409">
                  <c:v>7910.59033203125</c:v>
                </c:pt>
                <c:pt idx="9410">
                  <c:v>7910.81884765625</c:v>
                </c:pt>
                <c:pt idx="9411">
                  <c:v>7910.46728515625</c:v>
                </c:pt>
                <c:pt idx="9412">
                  <c:v>7910.95947265625</c:v>
                </c:pt>
                <c:pt idx="9413">
                  <c:v>7911.31201171875</c:v>
                </c:pt>
                <c:pt idx="9414">
                  <c:v>7911.7939453125</c:v>
                </c:pt>
                <c:pt idx="9415">
                  <c:v>7911.46875</c:v>
                </c:pt>
                <c:pt idx="9416">
                  <c:v>7912.0263671875</c:v>
                </c:pt>
                <c:pt idx="9417">
                  <c:v>7912.3984375</c:v>
                </c:pt>
                <c:pt idx="9418">
                  <c:v>7911.8017578125</c:v>
                </c:pt>
                <c:pt idx="9419">
                  <c:v>7912.2978515625</c:v>
                </c:pt>
                <c:pt idx="9420">
                  <c:v>7911.82177734375</c:v>
                </c:pt>
                <c:pt idx="9421">
                  <c:v>7912.5205078125</c:v>
                </c:pt>
                <c:pt idx="9422">
                  <c:v>7912.7900390625</c:v>
                </c:pt>
                <c:pt idx="9423">
                  <c:v>7912.99609375</c:v>
                </c:pt>
                <c:pt idx="9424">
                  <c:v>7912.517578125</c:v>
                </c:pt>
                <c:pt idx="9425">
                  <c:v>7913.2099609375</c:v>
                </c:pt>
                <c:pt idx="9426">
                  <c:v>7913.091796875</c:v>
                </c:pt>
                <c:pt idx="9427">
                  <c:v>7913.21435546875</c:v>
                </c:pt>
                <c:pt idx="9428">
                  <c:v>7913.5869140625</c:v>
                </c:pt>
                <c:pt idx="9429">
                  <c:v>7913.2685546875</c:v>
                </c:pt>
                <c:pt idx="9430">
                  <c:v>7913.8388671875</c:v>
                </c:pt>
                <c:pt idx="9431">
                  <c:v>7913.2998046875</c:v>
                </c:pt>
                <c:pt idx="9432">
                  <c:v>7913.6142578125</c:v>
                </c:pt>
                <c:pt idx="9433">
                  <c:v>7913.50048828125</c:v>
                </c:pt>
                <c:pt idx="9434">
                  <c:v>7913.6572265625</c:v>
                </c:pt>
                <c:pt idx="9435">
                  <c:v>7913.9658203125</c:v>
                </c:pt>
                <c:pt idx="9436">
                  <c:v>7913.72900390625</c:v>
                </c:pt>
                <c:pt idx="9437">
                  <c:v>7914.267578125</c:v>
                </c:pt>
                <c:pt idx="9438">
                  <c:v>7913.97900390625</c:v>
                </c:pt>
                <c:pt idx="9439">
                  <c:v>7914.1435546875</c:v>
                </c:pt>
                <c:pt idx="9440">
                  <c:v>7913.392578125</c:v>
                </c:pt>
                <c:pt idx="9441">
                  <c:v>7913.95068359375</c:v>
                </c:pt>
                <c:pt idx="9442">
                  <c:v>7913.708984375</c:v>
                </c:pt>
                <c:pt idx="9443">
                  <c:v>7913.88818359375</c:v>
                </c:pt>
                <c:pt idx="9444">
                  <c:v>7913.6875</c:v>
                </c:pt>
                <c:pt idx="9445">
                  <c:v>7913.78955078125</c:v>
                </c:pt>
                <c:pt idx="9446">
                  <c:v>7913.93896484375</c:v>
                </c:pt>
                <c:pt idx="9447">
                  <c:v>7913.64599609375</c:v>
                </c:pt>
                <c:pt idx="9448">
                  <c:v>7913.6279296875</c:v>
                </c:pt>
                <c:pt idx="9449">
                  <c:v>7914.42041015625</c:v>
                </c:pt>
                <c:pt idx="9450">
                  <c:v>7914.42333984375</c:v>
                </c:pt>
                <c:pt idx="9451">
                  <c:v>7914.05517578125</c:v>
                </c:pt>
                <c:pt idx="9452">
                  <c:v>7915.09033203125</c:v>
                </c:pt>
                <c:pt idx="9453">
                  <c:v>7914.30859375</c:v>
                </c:pt>
                <c:pt idx="9454">
                  <c:v>7914.77197265625</c:v>
                </c:pt>
                <c:pt idx="9455">
                  <c:v>7915.17333984375</c:v>
                </c:pt>
                <c:pt idx="9456">
                  <c:v>7915.0146484375</c:v>
                </c:pt>
                <c:pt idx="9457">
                  <c:v>7915.3935546875</c:v>
                </c:pt>
                <c:pt idx="9458">
                  <c:v>7915.59423828125</c:v>
                </c:pt>
                <c:pt idx="9459">
                  <c:v>7915.60498046875</c:v>
                </c:pt>
                <c:pt idx="9460">
                  <c:v>7915.07080078125</c:v>
                </c:pt>
                <c:pt idx="9461">
                  <c:v>7915.8623046875</c:v>
                </c:pt>
                <c:pt idx="9462">
                  <c:v>7915.326171875</c:v>
                </c:pt>
                <c:pt idx="9463">
                  <c:v>7915.55859375</c:v>
                </c:pt>
                <c:pt idx="9464">
                  <c:v>7915.85107421875</c:v>
                </c:pt>
                <c:pt idx="9465">
                  <c:v>7915.94189453125</c:v>
                </c:pt>
                <c:pt idx="9466">
                  <c:v>7916.62109375</c:v>
                </c:pt>
                <c:pt idx="9467">
                  <c:v>7916.54833984375</c:v>
                </c:pt>
                <c:pt idx="9468">
                  <c:v>7916.6650390625</c:v>
                </c:pt>
                <c:pt idx="9469">
                  <c:v>7916.2705078125</c:v>
                </c:pt>
                <c:pt idx="9470">
                  <c:v>7916.5908203125</c:v>
                </c:pt>
                <c:pt idx="9471">
                  <c:v>7916.01806640625</c:v>
                </c:pt>
                <c:pt idx="9472">
                  <c:v>7916.48779296875</c:v>
                </c:pt>
                <c:pt idx="9473">
                  <c:v>7916.54736328125</c:v>
                </c:pt>
                <c:pt idx="9474">
                  <c:v>7916.62109375</c:v>
                </c:pt>
                <c:pt idx="9475">
                  <c:v>7916.89501953125</c:v>
                </c:pt>
                <c:pt idx="9476">
                  <c:v>7916.91552734375</c:v>
                </c:pt>
                <c:pt idx="9477">
                  <c:v>7917.71044921875</c:v>
                </c:pt>
                <c:pt idx="9478">
                  <c:v>7916.89453125</c:v>
                </c:pt>
                <c:pt idx="9479">
                  <c:v>7917.0234375</c:v>
                </c:pt>
                <c:pt idx="9480">
                  <c:v>7916.86669921875</c:v>
                </c:pt>
                <c:pt idx="9481">
                  <c:v>7917.42138671875</c:v>
                </c:pt>
                <c:pt idx="9482">
                  <c:v>7917.98291015625</c:v>
                </c:pt>
                <c:pt idx="9483">
                  <c:v>7917.7861328125</c:v>
                </c:pt>
                <c:pt idx="9484">
                  <c:v>7917.54931640625</c:v>
                </c:pt>
                <c:pt idx="9485">
                  <c:v>7917.35302734375</c:v>
                </c:pt>
                <c:pt idx="9486">
                  <c:v>7917.970703125</c:v>
                </c:pt>
                <c:pt idx="9487">
                  <c:v>7917.76513671875</c:v>
                </c:pt>
                <c:pt idx="9488">
                  <c:v>7917.87548828125</c:v>
                </c:pt>
                <c:pt idx="9489">
                  <c:v>7917.77099609375</c:v>
                </c:pt>
                <c:pt idx="9490">
                  <c:v>7917.76611328125</c:v>
                </c:pt>
                <c:pt idx="9491">
                  <c:v>7917.162109375</c:v>
                </c:pt>
                <c:pt idx="9492">
                  <c:v>7918.0625</c:v>
                </c:pt>
                <c:pt idx="9493">
                  <c:v>7917.7666015625</c:v>
                </c:pt>
                <c:pt idx="9494">
                  <c:v>7918.04541015625</c:v>
                </c:pt>
                <c:pt idx="9495">
                  <c:v>7917.8017578125</c:v>
                </c:pt>
                <c:pt idx="9496">
                  <c:v>7917.79150390625</c:v>
                </c:pt>
                <c:pt idx="9497">
                  <c:v>7918.88134765625</c:v>
                </c:pt>
                <c:pt idx="9498">
                  <c:v>7918.32666015625</c:v>
                </c:pt>
                <c:pt idx="9499">
                  <c:v>7918.9951171875</c:v>
                </c:pt>
                <c:pt idx="9500">
                  <c:v>7918.73876953125</c:v>
                </c:pt>
                <c:pt idx="9501">
                  <c:v>7918.3076171875</c:v>
                </c:pt>
                <c:pt idx="9502">
                  <c:v>7918.6845703125</c:v>
                </c:pt>
                <c:pt idx="9503">
                  <c:v>7918.654296875</c:v>
                </c:pt>
                <c:pt idx="9504">
                  <c:v>7918.9033203125</c:v>
                </c:pt>
                <c:pt idx="9505">
                  <c:v>7918.55859375</c:v>
                </c:pt>
                <c:pt idx="9506">
                  <c:v>7918.9267578125</c:v>
                </c:pt>
                <c:pt idx="9507">
                  <c:v>7918.9248046875</c:v>
                </c:pt>
                <c:pt idx="9508">
                  <c:v>7919.35595703125</c:v>
                </c:pt>
                <c:pt idx="9509">
                  <c:v>7919.3271484375</c:v>
                </c:pt>
                <c:pt idx="9510">
                  <c:v>7919.28271484375</c:v>
                </c:pt>
                <c:pt idx="9511">
                  <c:v>7919.458984375</c:v>
                </c:pt>
                <c:pt idx="9512">
                  <c:v>7919.5712890625</c:v>
                </c:pt>
                <c:pt idx="9513">
                  <c:v>7919.55517578125</c:v>
                </c:pt>
                <c:pt idx="9514">
                  <c:v>7919.6728515625</c:v>
                </c:pt>
                <c:pt idx="9515">
                  <c:v>7920.11083984375</c:v>
                </c:pt>
                <c:pt idx="9516">
                  <c:v>7919.85791015625</c:v>
                </c:pt>
                <c:pt idx="9517">
                  <c:v>7920.46826171875</c:v>
                </c:pt>
                <c:pt idx="9518">
                  <c:v>7920.11767578125</c:v>
                </c:pt>
                <c:pt idx="9519">
                  <c:v>7920.37939453125</c:v>
                </c:pt>
                <c:pt idx="9520">
                  <c:v>7920.1337890625</c:v>
                </c:pt>
                <c:pt idx="9521">
                  <c:v>7919.95703125</c:v>
                </c:pt>
                <c:pt idx="9522">
                  <c:v>7920.3828125</c:v>
                </c:pt>
                <c:pt idx="9523">
                  <c:v>7920.24755859375</c:v>
                </c:pt>
                <c:pt idx="9524">
                  <c:v>7920.58056640625</c:v>
                </c:pt>
                <c:pt idx="9525">
                  <c:v>7920.67431640625</c:v>
                </c:pt>
                <c:pt idx="9526">
                  <c:v>7921.02783203125</c:v>
                </c:pt>
                <c:pt idx="9527">
                  <c:v>7920.69970703125</c:v>
                </c:pt>
                <c:pt idx="9528">
                  <c:v>7921.2431640625</c:v>
                </c:pt>
                <c:pt idx="9529">
                  <c:v>7921.0966796875</c:v>
                </c:pt>
                <c:pt idx="9530">
                  <c:v>7921.22265625</c:v>
                </c:pt>
                <c:pt idx="9531">
                  <c:v>7921.13720703125</c:v>
                </c:pt>
                <c:pt idx="9532">
                  <c:v>7921.16162109375</c:v>
                </c:pt>
                <c:pt idx="9533">
                  <c:v>7921.376953125</c:v>
                </c:pt>
                <c:pt idx="9534">
                  <c:v>7920.98486328125</c:v>
                </c:pt>
                <c:pt idx="9535">
                  <c:v>7921.2763671875</c:v>
                </c:pt>
                <c:pt idx="9536">
                  <c:v>7921.71142578125</c:v>
                </c:pt>
                <c:pt idx="9537">
                  <c:v>7921.67822265625</c:v>
                </c:pt>
                <c:pt idx="9538">
                  <c:v>7921.96728515625</c:v>
                </c:pt>
                <c:pt idx="9539">
                  <c:v>7921.64111328125</c:v>
                </c:pt>
                <c:pt idx="9540">
                  <c:v>7922.181640625</c:v>
                </c:pt>
                <c:pt idx="9541">
                  <c:v>7921.73876953125</c:v>
                </c:pt>
                <c:pt idx="9542">
                  <c:v>7921.89306640625</c:v>
                </c:pt>
                <c:pt idx="9543">
                  <c:v>7921.7509765625</c:v>
                </c:pt>
                <c:pt idx="9544">
                  <c:v>7922.12060546875</c:v>
                </c:pt>
                <c:pt idx="9545">
                  <c:v>7921.73974609375</c:v>
                </c:pt>
                <c:pt idx="9546">
                  <c:v>7921.90966796875</c:v>
                </c:pt>
                <c:pt idx="9547">
                  <c:v>7922.1328125</c:v>
                </c:pt>
                <c:pt idx="9548">
                  <c:v>7922.13818359375</c:v>
                </c:pt>
                <c:pt idx="9549">
                  <c:v>7922.61572265625</c:v>
                </c:pt>
                <c:pt idx="9550">
                  <c:v>7922.4306640625</c:v>
                </c:pt>
                <c:pt idx="9551">
                  <c:v>7922.39501953125</c:v>
                </c:pt>
                <c:pt idx="9552">
                  <c:v>7922.49365234375</c:v>
                </c:pt>
                <c:pt idx="9553">
                  <c:v>7923.0185546875</c:v>
                </c:pt>
                <c:pt idx="9554">
                  <c:v>7922.25732421875</c:v>
                </c:pt>
                <c:pt idx="9555">
                  <c:v>7922.634765625</c:v>
                </c:pt>
                <c:pt idx="9556">
                  <c:v>7922.47412109375</c:v>
                </c:pt>
                <c:pt idx="9557">
                  <c:v>7923.0322265625</c:v>
                </c:pt>
                <c:pt idx="9558">
                  <c:v>7922.85791015625</c:v>
                </c:pt>
                <c:pt idx="9559">
                  <c:v>7923.43896484375</c:v>
                </c:pt>
                <c:pt idx="9560">
                  <c:v>7922.9658203125</c:v>
                </c:pt>
                <c:pt idx="9561">
                  <c:v>7922.72998046875</c:v>
                </c:pt>
                <c:pt idx="9562">
                  <c:v>7922.970703125</c:v>
                </c:pt>
                <c:pt idx="9563">
                  <c:v>7922.779296875</c:v>
                </c:pt>
                <c:pt idx="9564">
                  <c:v>7923.005859375</c:v>
                </c:pt>
                <c:pt idx="9565">
                  <c:v>7923.46142578125</c:v>
                </c:pt>
                <c:pt idx="9566">
                  <c:v>7923.587890625</c:v>
                </c:pt>
                <c:pt idx="9567">
                  <c:v>7923.18359375</c:v>
                </c:pt>
                <c:pt idx="9568">
                  <c:v>7923.501953125</c:v>
                </c:pt>
                <c:pt idx="9569">
                  <c:v>7923.828125</c:v>
                </c:pt>
                <c:pt idx="9570">
                  <c:v>7923.626953125</c:v>
                </c:pt>
                <c:pt idx="9571">
                  <c:v>7923.9228515625</c:v>
                </c:pt>
                <c:pt idx="9572">
                  <c:v>7923.83984375</c:v>
                </c:pt>
                <c:pt idx="9573">
                  <c:v>7924.81201171875</c:v>
                </c:pt>
                <c:pt idx="9574">
                  <c:v>7924.35791015625</c:v>
                </c:pt>
                <c:pt idx="9575">
                  <c:v>7924.57177734375</c:v>
                </c:pt>
                <c:pt idx="9576">
                  <c:v>7924.31689453125</c:v>
                </c:pt>
                <c:pt idx="9577">
                  <c:v>7924.10107421875</c:v>
                </c:pt>
                <c:pt idx="9578">
                  <c:v>7924.78857421875</c:v>
                </c:pt>
                <c:pt idx="9579">
                  <c:v>7924.443359375</c:v>
                </c:pt>
                <c:pt idx="9580">
                  <c:v>7924.3798828125</c:v>
                </c:pt>
                <c:pt idx="9581">
                  <c:v>7924.6484375</c:v>
                </c:pt>
                <c:pt idx="9582">
                  <c:v>7925.27197265625</c:v>
                </c:pt>
                <c:pt idx="9583">
                  <c:v>7924.49560546875</c:v>
                </c:pt>
                <c:pt idx="9584">
                  <c:v>7925.169921875</c:v>
                </c:pt>
                <c:pt idx="9585">
                  <c:v>7924.97900390625</c:v>
                </c:pt>
                <c:pt idx="9586">
                  <c:v>7924.7958984375</c:v>
                </c:pt>
                <c:pt idx="9587">
                  <c:v>7925.39111328125</c:v>
                </c:pt>
                <c:pt idx="9588">
                  <c:v>7925.412109375</c:v>
                </c:pt>
                <c:pt idx="9589">
                  <c:v>7926.08544921875</c:v>
                </c:pt>
                <c:pt idx="9590">
                  <c:v>7925.65087890625</c:v>
                </c:pt>
                <c:pt idx="9591">
                  <c:v>7925.7490234375</c:v>
                </c:pt>
                <c:pt idx="9592">
                  <c:v>7925.4365234375</c:v>
                </c:pt>
                <c:pt idx="9593">
                  <c:v>7925.6181640625</c:v>
                </c:pt>
                <c:pt idx="9594">
                  <c:v>7926.03955078125</c:v>
                </c:pt>
                <c:pt idx="9595">
                  <c:v>7926.12158203125</c:v>
                </c:pt>
                <c:pt idx="9596">
                  <c:v>7925.95068359375</c:v>
                </c:pt>
                <c:pt idx="9597">
                  <c:v>7926.12109375</c:v>
                </c:pt>
                <c:pt idx="9598">
                  <c:v>7926.45849609375</c:v>
                </c:pt>
                <c:pt idx="9599">
                  <c:v>7926.1591796875</c:v>
                </c:pt>
                <c:pt idx="9600">
                  <c:v>7926.52490234375</c:v>
                </c:pt>
                <c:pt idx="9601">
                  <c:v>7925.6689453125</c:v>
                </c:pt>
                <c:pt idx="9602">
                  <c:v>7926.224609375</c:v>
                </c:pt>
                <c:pt idx="9603">
                  <c:v>7926.06982421875</c:v>
                </c:pt>
                <c:pt idx="9604">
                  <c:v>7926.220703125</c:v>
                </c:pt>
                <c:pt idx="9605">
                  <c:v>7926.3955078125</c:v>
                </c:pt>
                <c:pt idx="9606">
                  <c:v>7925.84716796875</c:v>
                </c:pt>
                <c:pt idx="9607">
                  <c:v>7926.34423828125</c:v>
                </c:pt>
                <c:pt idx="9608">
                  <c:v>7926.3359375</c:v>
                </c:pt>
                <c:pt idx="9609">
                  <c:v>7926.6865234375</c:v>
                </c:pt>
                <c:pt idx="9610">
                  <c:v>7926.26708984375</c:v>
                </c:pt>
                <c:pt idx="9611">
                  <c:v>7926.71337890625</c:v>
                </c:pt>
                <c:pt idx="9612">
                  <c:v>7926.17041015625</c:v>
                </c:pt>
                <c:pt idx="9613">
                  <c:v>7926.6943359375</c:v>
                </c:pt>
                <c:pt idx="9614">
                  <c:v>7926.919921875</c:v>
                </c:pt>
                <c:pt idx="9615">
                  <c:v>7926.85107421875</c:v>
                </c:pt>
                <c:pt idx="9616">
                  <c:v>7926.72314453125</c:v>
                </c:pt>
                <c:pt idx="9617">
                  <c:v>7926.86669921875</c:v>
                </c:pt>
                <c:pt idx="9618">
                  <c:v>7926.984375</c:v>
                </c:pt>
                <c:pt idx="9619">
                  <c:v>7926.8818359375</c:v>
                </c:pt>
                <c:pt idx="9620">
                  <c:v>7927.67626953125</c:v>
                </c:pt>
                <c:pt idx="9621">
                  <c:v>7927.23876953125</c:v>
                </c:pt>
                <c:pt idx="9622">
                  <c:v>7926.99072265625</c:v>
                </c:pt>
                <c:pt idx="9623">
                  <c:v>7927.505859375</c:v>
                </c:pt>
                <c:pt idx="9624">
                  <c:v>7927.57373046875</c:v>
                </c:pt>
                <c:pt idx="9625">
                  <c:v>7927.95849609375</c:v>
                </c:pt>
                <c:pt idx="9626">
                  <c:v>7927.38427734375</c:v>
                </c:pt>
                <c:pt idx="9627">
                  <c:v>7927.85302734375</c:v>
                </c:pt>
                <c:pt idx="9628">
                  <c:v>7928.3251953125</c:v>
                </c:pt>
                <c:pt idx="9629">
                  <c:v>7928.5498046875</c:v>
                </c:pt>
                <c:pt idx="9630">
                  <c:v>7928.455078125</c:v>
                </c:pt>
                <c:pt idx="9631">
                  <c:v>7928.50244140625</c:v>
                </c:pt>
                <c:pt idx="9632">
                  <c:v>7928.43994140625</c:v>
                </c:pt>
                <c:pt idx="9633">
                  <c:v>7928.78173828125</c:v>
                </c:pt>
                <c:pt idx="9634">
                  <c:v>7929.0390625</c:v>
                </c:pt>
                <c:pt idx="9635">
                  <c:v>7928.61181640625</c:v>
                </c:pt>
                <c:pt idx="9636">
                  <c:v>7929.05078125</c:v>
                </c:pt>
                <c:pt idx="9637">
                  <c:v>7928.3369140625</c:v>
                </c:pt>
                <c:pt idx="9638">
                  <c:v>7929.060546875</c:v>
                </c:pt>
                <c:pt idx="9639">
                  <c:v>7928.818359375</c:v>
                </c:pt>
                <c:pt idx="9640">
                  <c:v>7929.0849609375</c:v>
                </c:pt>
                <c:pt idx="9641">
                  <c:v>7928.86376953125</c:v>
                </c:pt>
                <c:pt idx="9642">
                  <c:v>7929.0283203125</c:v>
                </c:pt>
                <c:pt idx="9643">
                  <c:v>7929.0478515625</c:v>
                </c:pt>
                <c:pt idx="9644">
                  <c:v>7929.224609375</c:v>
                </c:pt>
                <c:pt idx="9645">
                  <c:v>7929.12744140625</c:v>
                </c:pt>
                <c:pt idx="9646">
                  <c:v>7928.99267578125</c:v>
                </c:pt>
                <c:pt idx="9647">
                  <c:v>7929.375</c:v>
                </c:pt>
                <c:pt idx="9648">
                  <c:v>7929.31201171875</c:v>
                </c:pt>
                <c:pt idx="9649">
                  <c:v>7929.51708984375</c:v>
                </c:pt>
                <c:pt idx="9650">
                  <c:v>7929.107421875</c:v>
                </c:pt>
                <c:pt idx="9651">
                  <c:v>7929.09228515625</c:v>
                </c:pt>
                <c:pt idx="9652">
                  <c:v>7928.77978515625</c:v>
                </c:pt>
                <c:pt idx="9653">
                  <c:v>7928.6650390625</c:v>
                </c:pt>
                <c:pt idx="9654">
                  <c:v>7929.2431640625</c:v>
                </c:pt>
                <c:pt idx="9655">
                  <c:v>7928.82763671875</c:v>
                </c:pt>
                <c:pt idx="9656">
                  <c:v>7928.96240234375</c:v>
                </c:pt>
                <c:pt idx="9657">
                  <c:v>7929.38525390625</c:v>
                </c:pt>
                <c:pt idx="9658">
                  <c:v>7929.51025390625</c:v>
                </c:pt>
                <c:pt idx="9659">
                  <c:v>7929.4677734375</c:v>
                </c:pt>
                <c:pt idx="9660">
                  <c:v>7929.53466796875</c:v>
                </c:pt>
                <c:pt idx="9661">
                  <c:v>7929.36865234375</c:v>
                </c:pt>
                <c:pt idx="9662">
                  <c:v>7929.359375</c:v>
                </c:pt>
                <c:pt idx="9663">
                  <c:v>7929.7255859375</c:v>
                </c:pt>
                <c:pt idx="9664">
                  <c:v>7930.20849609375</c:v>
                </c:pt>
                <c:pt idx="9665">
                  <c:v>7929.75732421875</c:v>
                </c:pt>
                <c:pt idx="9666">
                  <c:v>7929.734375</c:v>
                </c:pt>
                <c:pt idx="9667">
                  <c:v>7929.609375</c:v>
                </c:pt>
                <c:pt idx="9668">
                  <c:v>7930.20263671875</c:v>
                </c:pt>
                <c:pt idx="9669">
                  <c:v>7930.14404296875</c:v>
                </c:pt>
                <c:pt idx="9670">
                  <c:v>7930.408203125</c:v>
                </c:pt>
                <c:pt idx="9671">
                  <c:v>7929.80224609375</c:v>
                </c:pt>
                <c:pt idx="9672">
                  <c:v>7930.0732421875</c:v>
                </c:pt>
                <c:pt idx="9673">
                  <c:v>7930.20849609375</c:v>
                </c:pt>
                <c:pt idx="9674">
                  <c:v>7930.5791015625</c:v>
                </c:pt>
                <c:pt idx="9675">
                  <c:v>7930.84716796875</c:v>
                </c:pt>
                <c:pt idx="9676">
                  <c:v>7931.29736328125</c:v>
                </c:pt>
                <c:pt idx="9677">
                  <c:v>7931.03662109375</c:v>
                </c:pt>
                <c:pt idx="9678">
                  <c:v>7931.90087890625</c:v>
                </c:pt>
                <c:pt idx="9679">
                  <c:v>7931.33349609375</c:v>
                </c:pt>
                <c:pt idx="9680">
                  <c:v>7931.91552734375</c:v>
                </c:pt>
                <c:pt idx="9681">
                  <c:v>7931.650390625</c:v>
                </c:pt>
                <c:pt idx="9682">
                  <c:v>7930.81298828125</c:v>
                </c:pt>
                <c:pt idx="9683">
                  <c:v>7931.138671875</c:v>
                </c:pt>
                <c:pt idx="9684">
                  <c:v>7931.1904296875</c:v>
                </c:pt>
                <c:pt idx="9685">
                  <c:v>7931.74755859375</c:v>
                </c:pt>
                <c:pt idx="9686">
                  <c:v>7931.47021484375</c:v>
                </c:pt>
                <c:pt idx="9687">
                  <c:v>7931.2724609375</c:v>
                </c:pt>
                <c:pt idx="9688">
                  <c:v>7931.52490234375</c:v>
                </c:pt>
                <c:pt idx="9689">
                  <c:v>7931.650390625</c:v>
                </c:pt>
                <c:pt idx="9690">
                  <c:v>7931.2744140625</c:v>
                </c:pt>
                <c:pt idx="9691">
                  <c:v>7931.6708984375</c:v>
                </c:pt>
                <c:pt idx="9692">
                  <c:v>7932.6171875</c:v>
                </c:pt>
                <c:pt idx="9693">
                  <c:v>7931.57177734375</c:v>
                </c:pt>
                <c:pt idx="9694">
                  <c:v>7932.052734375</c:v>
                </c:pt>
                <c:pt idx="9695">
                  <c:v>7931.9111328125</c:v>
                </c:pt>
                <c:pt idx="9696">
                  <c:v>7932.21435546875</c:v>
                </c:pt>
                <c:pt idx="9697">
                  <c:v>7932.19384765625</c:v>
                </c:pt>
                <c:pt idx="9698">
                  <c:v>7932.2275390625</c:v>
                </c:pt>
                <c:pt idx="9699">
                  <c:v>7932.38720703125</c:v>
                </c:pt>
                <c:pt idx="9700">
                  <c:v>7932.14892578125</c:v>
                </c:pt>
                <c:pt idx="9701">
                  <c:v>7932.40380859375</c:v>
                </c:pt>
                <c:pt idx="9702">
                  <c:v>7931.65185546875</c:v>
                </c:pt>
                <c:pt idx="9703">
                  <c:v>7932.0244140625</c:v>
                </c:pt>
                <c:pt idx="9704">
                  <c:v>7931.79541015625</c:v>
                </c:pt>
                <c:pt idx="9705">
                  <c:v>7932.08935546875</c:v>
                </c:pt>
                <c:pt idx="9706">
                  <c:v>7931.70068359375</c:v>
                </c:pt>
                <c:pt idx="9707">
                  <c:v>7931.94970703125</c:v>
                </c:pt>
                <c:pt idx="9708">
                  <c:v>7932.34375</c:v>
                </c:pt>
                <c:pt idx="9709">
                  <c:v>7932.29248046875</c:v>
                </c:pt>
                <c:pt idx="9710">
                  <c:v>7932.755859375</c:v>
                </c:pt>
                <c:pt idx="9711">
                  <c:v>7932.30419921875</c:v>
                </c:pt>
                <c:pt idx="9712">
                  <c:v>7932.64208984375</c:v>
                </c:pt>
                <c:pt idx="9713">
                  <c:v>7932.24560546875</c:v>
                </c:pt>
                <c:pt idx="9714">
                  <c:v>7932.46533203125</c:v>
                </c:pt>
                <c:pt idx="9715">
                  <c:v>7932.87109375</c:v>
                </c:pt>
                <c:pt idx="9716">
                  <c:v>7932.73291015625</c:v>
                </c:pt>
                <c:pt idx="9717">
                  <c:v>7932.4130859375</c:v>
                </c:pt>
                <c:pt idx="9718">
                  <c:v>7932.78857421875</c:v>
                </c:pt>
                <c:pt idx="9719">
                  <c:v>7933.328125</c:v>
                </c:pt>
                <c:pt idx="9720">
                  <c:v>7933.1787109375</c:v>
                </c:pt>
                <c:pt idx="9721">
                  <c:v>7933.59228515625</c:v>
                </c:pt>
                <c:pt idx="9722">
                  <c:v>7932.6865234375</c:v>
                </c:pt>
                <c:pt idx="9723">
                  <c:v>7933.08154296875</c:v>
                </c:pt>
                <c:pt idx="9724">
                  <c:v>7933.0234375</c:v>
                </c:pt>
                <c:pt idx="9725">
                  <c:v>7933.1630859375</c:v>
                </c:pt>
                <c:pt idx="9726">
                  <c:v>7932.91650390625</c:v>
                </c:pt>
                <c:pt idx="9727">
                  <c:v>7932.8447265625</c:v>
                </c:pt>
                <c:pt idx="9728">
                  <c:v>7933.65087890625</c:v>
                </c:pt>
                <c:pt idx="9729">
                  <c:v>7933.44140625</c:v>
                </c:pt>
                <c:pt idx="9730">
                  <c:v>7933.6025390625</c:v>
                </c:pt>
                <c:pt idx="9731">
                  <c:v>7932.79150390625</c:v>
                </c:pt>
                <c:pt idx="9732">
                  <c:v>7933.91162109375</c:v>
                </c:pt>
                <c:pt idx="9733">
                  <c:v>7933.875</c:v>
                </c:pt>
                <c:pt idx="9734">
                  <c:v>7933.517578125</c:v>
                </c:pt>
                <c:pt idx="9735">
                  <c:v>7933.93212890625</c:v>
                </c:pt>
                <c:pt idx="9736">
                  <c:v>7933.9228515625</c:v>
                </c:pt>
                <c:pt idx="9737">
                  <c:v>7934.59912109375</c:v>
                </c:pt>
                <c:pt idx="9738">
                  <c:v>7934.05029296875</c:v>
                </c:pt>
                <c:pt idx="9739">
                  <c:v>7934.8955078125</c:v>
                </c:pt>
                <c:pt idx="9740">
                  <c:v>7934.49609375</c:v>
                </c:pt>
                <c:pt idx="9741">
                  <c:v>7934.87255859375</c:v>
                </c:pt>
                <c:pt idx="9742">
                  <c:v>7935.0400390625</c:v>
                </c:pt>
                <c:pt idx="9743">
                  <c:v>7934.65234375</c:v>
                </c:pt>
                <c:pt idx="9744">
                  <c:v>7934.95458984375</c:v>
                </c:pt>
                <c:pt idx="9745">
                  <c:v>7934.79541015625</c:v>
                </c:pt>
                <c:pt idx="9746">
                  <c:v>7935.7275390625</c:v>
                </c:pt>
                <c:pt idx="9747">
                  <c:v>7935.33837890625</c:v>
                </c:pt>
                <c:pt idx="9748">
                  <c:v>7935.4306640625</c:v>
                </c:pt>
                <c:pt idx="9749">
                  <c:v>7935.00341796875</c:v>
                </c:pt>
                <c:pt idx="9750">
                  <c:v>7935.2353515625</c:v>
                </c:pt>
                <c:pt idx="9751">
                  <c:v>7935.380859375</c:v>
                </c:pt>
                <c:pt idx="9752">
                  <c:v>7935.4599609375</c:v>
                </c:pt>
                <c:pt idx="9753">
                  <c:v>7935.4150390625</c:v>
                </c:pt>
                <c:pt idx="9754">
                  <c:v>7935.5849609375</c:v>
                </c:pt>
                <c:pt idx="9755">
                  <c:v>7935.83544921875</c:v>
                </c:pt>
                <c:pt idx="9756">
                  <c:v>7935.576171875</c:v>
                </c:pt>
                <c:pt idx="9757">
                  <c:v>7936.802734375</c:v>
                </c:pt>
                <c:pt idx="9758">
                  <c:v>7936.041015625</c:v>
                </c:pt>
                <c:pt idx="9759">
                  <c:v>7936.123046875</c:v>
                </c:pt>
                <c:pt idx="9760">
                  <c:v>7936.724609375</c:v>
                </c:pt>
                <c:pt idx="9761">
                  <c:v>7936.02587890625</c:v>
                </c:pt>
                <c:pt idx="9762">
                  <c:v>7936.21044921875</c:v>
                </c:pt>
                <c:pt idx="9763">
                  <c:v>7935.75</c:v>
                </c:pt>
                <c:pt idx="9764">
                  <c:v>7935.78759765625</c:v>
                </c:pt>
                <c:pt idx="9765">
                  <c:v>7935.59130859375</c:v>
                </c:pt>
                <c:pt idx="9766">
                  <c:v>7936.56640625</c:v>
                </c:pt>
                <c:pt idx="9767">
                  <c:v>7935.984375</c:v>
                </c:pt>
                <c:pt idx="9768">
                  <c:v>7936.67724609375</c:v>
                </c:pt>
                <c:pt idx="9769">
                  <c:v>7936.3974609375</c:v>
                </c:pt>
                <c:pt idx="9770">
                  <c:v>7937.052734375</c:v>
                </c:pt>
                <c:pt idx="9771">
                  <c:v>7936.5361328125</c:v>
                </c:pt>
                <c:pt idx="9772">
                  <c:v>7936.1220703125</c:v>
                </c:pt>
                <c:pt idx="9773">
                  <c:v>7936.3505859375</c:v>
                </c:pt>
                <c:pt idx="9774">
                  <c:v>7936.31591796875</c:v>
                </c:pt>
                <c:pt idx="9775">
                  <c:v>7936.68115234375</c:v>
                </c:pt>
                <c:pt idx="9776">
                  <c:v>7936.466796875</c:v>
                </c:pt>
                <c:pt idx="9777">
                  <c:v>7937.318359375</c:v>
                </c:pt>
                <c:pt idx="9778">
                  <c:v>7936.92626953125</c:v>
                </c:pt>
                <c:pt idx="9779">
                  <c:v>7936.50537109375</c:v>
                </c:pt>
                <c:pt idx="9780">
                  <c:v>7936.4541015625</c:v>
                </c:pt>
                <c:pt idx="9781">
                  <c:v>7936.90234375</c:v>
                </c:pt>
                <c:pt idx="9782">
                  <c:v>7937.22216796875</c:v>
                </c:pt>
                <c:pt idx="9783">
                  <c:v>7936.49072265625</c:v>
                </c:pt>
                <c:pt idx="9784">
                  <c:v>7937.29833984375</c:v>
                </c:pt>
                <c:pt idx="9785">
                  <c:v>7937.22509765625</c:v>
                </c:pt>
                <c:pt idx="9786">
                  <c:v>7937.07177734375</c:v>
                </c:pt>
                <c:pt idx="9787">
                  <c:v>7936.75244140625</c:v>
                </c:pt>
                <c:pt idx="9788">
                  <c:v>7936.9892578125</c:v>
                </c:pt>
                <c:pt idx="9789">
                  <c:v>7937.5419921875</c:v>
                </c:pt>
                <c:pt idx="9790">
                  <c:v>7937.7548828125</c:v>
                </c:pt>
                <c:pt idx="9791">
                  <c:v>7938.0712890625</c:v>
                </c:pt>
                <c:pt idx="9792">
                  <c:v>7937.38427734375</c:v>
                </c:pt>
                <c:pt idx="9793">
                  <c:v>7937.90576171875</c:v>
                </c:pt>
                <c:pt idx="9794">
                  <c:v>7937.86376953125</c:v>
                </c:pt>
                <c:pt idx="9795">
                  <c:v>7938.349609375</c:v>
                </c:pt>
                <c:pt idx="9796">
                  <c:v>7937.82666015625</c:v>
                </c:pt>
                <c:pt idx="9797">
                  <c:v>7937.5986328125</c:v>
                </c:pt>
                <c:pt idx="9798">
                  <c:v>7938.4091796875</c:v>
                </c:pt>
                <c:pt idx="9799">
                  <c:v>7938.400390625</c:v>
                </c:pt>
                <c:pt idx="9800">
                  <c:v>7938.7275390625</c:v>
                </c:pt>
                <c:pt idx="9801">
                  <c:v>7938.2333984375</c:v>
                </c:pt>
                <c:pt idx="9802">
                  <c:v>7938.7314453125</c:v>
                </c:pt>
                <c:pt idx="9803">
                  <c:v>7938.0244140625</c:v>
                </c:pt>
                <c:pt idx="9804">
                  <c:v>7938.75634765625</c:v>
                </c:pt>
                <c:pt idx="9805">
                  <c:v>7938.44580078125</c:v>
                </c:pt>
                <c:pt idx="9806">
                  <c:v>7938.6435546875</c:v>
                </c:pt>
                <c:pt idx="9807">
                  <c:v>7938.7333984375</c:v>
                </c:pt>
                <c:pt idx="9808">
                  <c:v>7938.80078125</c:v>
                </c:pt>
                <c:pt idx="9809">
                  <c:v>7939.08837890625</c:v>
                </c:pt>
                <c:pt idx="9810">
                  <c:v>7938.85498046875</c:v>
                </c:pt>
                <c:pt idx="9811">
                  <c:v>7938.91064453125</c:v>
                </c:pt>
                <c:pt idx="9812">
                  <c:v>7938.77587890625</c:v>
                </c:pt>
                <c:pt idx="9813">
                  <c:v>7939.51123046875</c:v>
                </c:pt>
                <c:pt idx="9814">
                  <c:v>7938.8857421875</c:v>
                </c:pt>
                <c:pt idx="9815">
                  <c:v>7939.53564453125</c:v>
                </c:pt>
                <c:pt idx="9816">
                  <c:v>7939.1103515625</c:v>
                </c:pt>
                <c:pt idx="9817">
                  <c:v>7939.16748046875</c:v>
                </c:pt>
                <c:pt idx="9818">
                  <c:v>7939.40576171875</c:v>
                </c:pt>
                <c:pt idx="9819">
                  <c:v>7939.1826171875</c:v>
                </c:pt>
                <c:pt idx="9820">
                  <c:v>7939.490234375</c:v>
                </c:pt>
                <c:pt idx="9821">
                  <c:v>7939.92529296875</c:v>
                </c:pt>
                <c:pt idx="9822">
                  <c:v>7939.99267578125</c:v>
                </c:pt>
                <c:pt idx="9823">
                  <c:v>7939.703125</c:v>
                </c:pt>
                <c:pt idx="9824">
                  <c:v>7939.77587890625</c:v>
                </c:pt>
                <c:pt idx="9825">
                  <c:v>7939.80712890625</c:v>
                </c:pt>
                <c:pt idx="9826">
                  <c:v>7940.4130859375</c:v>
                </c:pt>
                <c:pt idx="9827">
                  <c:v>7940.529296875</c:v>
                </c:pt>
                <c:pt idx="9828">
                  <c:v>7940.08154296875</c:v>
                </c:pt>
                <c:pt idx="9829">
                  <c:v>7940.19873046875</c:v>
                </c:pt>
                <c:pt idx="9830">
                  <c:v>7940.2451171875</c:v>
                </c:pt>
                <c:pt idx="9831">
                  <c:v>7940.6953125</c:v>
                </c:pt>
                <c:pt idx="9832">
                  <c:v>7940.2744140625</c:v>
                </c:pt>
                <c:pt idx="9833">
                  <c:v>7940.083984375</c:v>
                </c:pt>
                <c:pt idx="9834">
                  <c:v>7940.72412109375</c:v>
                </c:pt>
                <c:pt idx="9835">
                  <c:v>7941.04052734375</c:v>
                </c:pt>
                <c:pt idx="9836">
                  <c:v>7941.5732421875</c:v>
                </c:pt>
                <c:pt idx="9837">
                  <c:v>7941.39453125</c:v>
                </c:pt>
                <c:pt idx="9838">
                  <c:v>7941.39892578125</c:v>
                </c:pt>
                <c:pt idx="9839">
                  <c:v>7941.27392578125</c:v>
                </c:pt>
                <c:pt idx="9840">
                  <c:v>7941.6787109375</c:v>
                </c:pt>
                <c:pt idx="9841">
                  <c:v>7942.03955078125</c:v>
                </c:pt>
                <c:pt idx="9842">
                  <c:v>7941.63720703125</c:v>
                </c:pt>
                <c:pt idx="9843">
                  <c:v>7941.30126953125</c:v>
                </c:pt>
                <c:pt idx="9844">
                  <c:v>7941.310546875</c:v>
                </c:pt>
                <c:pt idx="9845">
                  <c:v>7941.58056640625</c:v>
                </c:pt>
                <c:pt idx="9846">
                  <c:v>7941.513671875</c:v>
                </c:pt>
                <c:pt idx="9847">
                  <c:v>7942.08251953125</c:v>
                </c:pt>
                <c:pt idx="9848">
                  <c:v>7941.1162109375</c:v>
                </c:pt>
                <c:pt idx="9849">
                  <c:v>7941.8798828125</c:v>
                </c:pt>
                <c:pt idx="9850">
                  <c:v>7941.9169921875</c:v>
                </c:pt>
                <c:pt idx="9851">
                  <c:v>7941.9140625</c:v>
                </c:pt>
                <c:pt idx="9852">
                  <c:v>7942.16015625</c:v>
                </c:pt>
                <c:pt idx="9853">
                  <c:v>7942.2861328125</c:v>
                </c:pt>
                <c:pt idx="9854">
                  <c:v>7942.24169921875</c:v>
                </c:pt>
                <c:pt idx="9855">
                  <c:v>7942.173828125</c:v>
                </c:pt>
                <c:pt idx="9856">
                  <c:v>7943.07568359375</c:v>
                </c:pt>
                <c:pt idx="9857">
                  <c:v>7942.3603515625</c:v>
                </c:pt>
                <c:pt idx="9858">
                  <c:v>7942.5732421875</c:v>
                </c:pt>
                <c:pt idx="9859">
                  <c:v>7941.5478515625</c:v>
                </c:pt>
                <c:pt idx="9860">
                  <c:v>7942.60595703125</c:v>
                </c:pt>
                <c:pt idx="9861">
                  <c:v>7942.8935546875</c:v>
                </c:pt>
                <c:pt idx="9862">
                  <c:v>7943.06494140625</c:v>
                </c:pt>
                <c:pt idx="9863">
                  <c:v>7942.86083984375</c:v>
                </c:pt>
                <c:pt idx="9864">
                  <c:v>7942.4765625</c:v>
                </c:pt>
                <c:pt idx="9865">
                  <c:v>7943.08056640625</c:v>
                </c:pt>
                <c:pt idx="9866">
                  <c:v>7942.78173828125</c:v>
                </c:pt>
                <c:pt idx="9867">
                  <c:v>7943.3564453125</c:v>
                </c:pt>
                <c:pt idx="9868">
                  <c:v>7943.669921875</c:v>
                </c:pt>
                <c:pt idx="9869">
                  <c:v>7943.4599609375</c:v>
                </c:pt>
                <c:pt idx="9870">
                  <c:v>7943.46826171875</c:v>
                </c:pt>
                <c:pt idx="9871">
                  <c:v>7943.55859375</c:v>
                </c:pt>
                <c:pt idx="9872">
                  <c:v>7944.20361328125</c:v>
                </c:pt>
                <c:pt idx="9873">
                  <c:v>7943.78271484375</c:v>
                </c:pt>
                <c:pt idx="9874">
                  <c:v>7944.09521484375</c:v>
                </c:pt>
                <c:pt idx="9875">
                  <c:v>7943.77783203125</c:v>
                </c:pt>
                <c:pt idx="9876">
                  <c:v>7944.52294921875</c:v>
                </c:pt>
                <c:pt idx="9877">
                  <c:v>7943.76123046875</c:v>
                </c:pt>
                <c:pt idx="9878">
                  <c:v>7944.021484375</c:v>
                </c:pt>
                <c:pt idx="9879">
                  <c:v>7944.154296875</c:v>
                </c:pt>
                <c:pt idx="9880">
                  <c:v>7944.36328125</c:v>
                </c:pt>
                <c:pt idx="9881">
                  <c:v>7944.62548828125</c:v>
                </c:pt>
                <c:pt idx="9882">
                  <c:v>7944.39306640625</c:v>
                </c:pt>
                <c:pt idx="9883">
                  <c:v>7944.65673828125</c:v>
                </c:pt>
                <c:pt idx="9884">
                  <c:v>7944.607421875</c:v>
                </c:pt>
                <c:pt idx="9885">
                  <c:v>7944.693359375</c:v>
                </c:pt>
                <c:pt idx="9886">
                  <c:v>7944.28759765625</c:v>
                </c:pt>
                <c:pt idx="9887">
                  <c:v>7944.3505859375</c:v>
                </c:pt>
                <c:pt idx="9888">
                  <c:v>7944.689453125</c:v>
                </c:pt>
                <c:pt idx="9889">
                  <c:v>7945.0498046875</c:v>
                </c:pt>
                <c:pt idx="9890">
                  <c:v>7944.88671875</c:v>
                </c:pt>
                <c:pt idx="9891">
                  <c:v>7944.76904296875</c:v>
                </c:pt>
                <c:pt idx="9892">
                  <c:v>7944.853515625</c:v>
                </c:pt>
                <c:pt idx="9893">
                  <c:v>7945.0390625</c:v>
                </c:pt>
                <c:pt idx="9894">
                  <c:v>7944.6943359375</c:v>
                </c:pt>
                <c:pt idx="9895">
                  <c:v>7944.86474609375</c:v>
                </c:pt>
                <c:pt idx="9896">
                  <c:v>7944.80126953125</c:v>
                </c:pt>
                <c:pt idx="9897">
                  <c:v>7945.15478515625</c:v>
                </c:pt>
                <c:pt idx="9898">
                  <c:v>7945.3525390625</c:v>
                </c:pt>
                <c:pt idx="9899">
                  <c:v>7945.1298828125</c:v>
                </c:pt>
                <c:pt idx="9900">
                  <c:v>7945.27783203125</c:v>
                </c:pt>
                <c:pt idx="9901">
                  <c:v>7945.57080078125</c:v>
                </c:pt>
                <c:pt idx="9902">
                  <c:v>7945.91455078125</c:v>
                </c:pt>
                <c:pt idx="9903">
                  <c:v>7945.7265625</c:v>
                </c:pt>
                <c:pt idx="9904">
                  <c:v>7945.79541015625</c:v>
                </c:pt>
                <c:pt idx="9905">
                  <c:v>7946.25732421875</c:v>
                </c:pt>
                <c:pt idx="9906">
                  <c:v>7946.060546875</c:v>
                </c:pt>
                <c:pt idx="9907">
                  <c:v>7945.5703125</c:v>
                </c:pt>
                <c:pt idx="9908">
                  <c:v>7945.9501953125</c:v>
                </c:pt>
                <c:pt idx="9909">
                  <c:v>7945.873046875</c:v>
                </c:pt>
                <c:pt idx="9910">
                  <c:v>7946.0341796875</c:v>
                </c:pt>
                <c:pt idx="9911">
                  <c:v>7945.7744140625</c:v>
                </c:pt>
                <c:pt idx="9912">
                  <c:v>7945.896484375</c:v>
                </c:pt>
                <c:pt idx="9913">
                  <c:v>7945.80224609375</c:v>
                </c:pt>
                <c:pt idx="9914">
                  <c:v>7946.31787109375</c:v>
                </c:pt>
                <c:pt idx="9915">
                  <c:v>7946.50341796875</c:v>
                </c:pt>
                <c:pt idx="9916">
                  <c:v>7946.86865234375</c:v>
                </c:pt>
                <c:pt idx="9917">
                  <c:v>7946.54638671875</c:v>
                </c:pt>
                <c:pt idx="9918">
                  <c:v>7946.87060546875</c:v>
                </c:pt>
                <c:pt idx="9919">
                  <c:v>7947.3603515625</c:v>
                </c:pt>
                <c:pt idx="9920">
                  <c:v>7946.7353515625</c:v>
                </c:pt>
                <c:pt idx="9921">
                  <c:v>7946.4912109375</c:v>
                </c:pt>
                <c:pt idx="9922">
                  <c:v>7946.279296875</c:v>
                </c:pt>
                <c:pt idx="9923">
                  <c:v>7946.6943359375</c:v>
                </c:pt>
                <c:pt idx="9924">
                  <c:v>7946.42578125</c:v>
                </c:pt>
                <c:pt idx="9925">
                  <c:v>7946.5361328125</c:v>
                </c:pt>
                <c:pt idx="9926">
                  <c:v>7946.2041015625</c:v>
                </c:pt>
                <c:pt idx="9927">
                  <c:v>7945.98681640625</c:v>
                </c:pt>
                <c:pt idx="9928">
                  <c:v>7946.21630859375</c:v>
                </c:pt>
                <c:pt idx="9929">
                  <c:v>7945.76416015625</c:v>
                </c:pt>
                <c:pt idx="9930">
                  <c:v>7946.4912109375</c:v>
                </c:pt>
                <c:pt idx="9931">
                  <c:v>7945.95458984375</c:v>
                </c:pt>
                <c:pt idx="9932">
                  <c:v>7946.72998046875</c:v>
                </c:pt>
                <c:pt idx="9933">
                  <c:v>7946.4521484375</c:v>
                </c:pt>
                <c:pt idx="9934">
                  <c:v>7946.77978515625</c:v>
                </c:pt>
                <c:pt idx="9935">
                  <c:v>7946.18505859375</c:v>
                </c:pt>
                <c:pt idx="9936">
                  <c:v>7946.83984375</c:v>
                </c:pt>
                <c:pt idx="9937">
                  <c:v>7946.5634765625</c:v>
                </c:pt>
                <c:pt idx="9938">
                  <c:v>7946.373046875</c:v>
                </c:pt>
                <c:pt idx="9939">
                  <c:v>7946.931640625</c:v>
                </c:pt>
                <c:pt idx="9940">
                  <c:v>7946.9248046875</c:v>
                </c:pt>
                <c:pt idx="9941">
                  <c:v>7947.2294921875</c:v>
                </c:pt>
                <c:pt idx="9942">
                  <c:v>7947.1474609375</c:v>
                </c:pt>
                <c:pt idx="9943">
                  <c:v>7947.4833984375</c:v>
                </c:pt>
                <c:pt idx="9944">
                  <c:v>7946.69580078125</c:v>
                </c:pt>
                <c:pt idx="9945">
                  <c:v>7946.85986328125</c:v>
                </c:pt>
                <c:pt idx="9946">
                  <c:v>7947.14453125</c:v>
                </c:pt>
                <c:pt idx="9947">
                  <c:v>7946.79345703125</c:v>
                </c:pt>
                <c:pt idx="9948">
                  <c:v>7947.607421875</c:v>
                </c:pt>
                <c:pt idx="9949">
                  <c:v>7947.35693359375</c:v>
                </c:pt>
                <c:pt idx="9950">
                  <c:v>7947.92431640625</c:v>
                </c:pt>
                <c:pt idx="9951">
                  <c:v>7947.64794921875</c:v>
                </c:pt>
                <c:pt idx="9952">
                  <c:v>7948.38037109375</c:v>
                </c:pt>
                <c:pt idx="9953">
                  <c:v>7947.5732421875</c:v>
                </c:pt>
                <c:pt idx="9954">
                  <c:v>7947.6142578125</c:v>
                </c:pt>
                <c:pt idx="9955">
                  <c:v>7948.12939453125</c:v>
                </c:pt>
                <c:pt idx="9956">
                  <c:v>7948.11572265625</c:v>
                </c:pt>
                <c:pt idx="9957">
                  <c:v>7949.1103515625</c:v>
                </c:pt>
                <c:pt idx="9958">
                  <c:v>7948.45361328125</c:v>
                </c:pt>
                <c:pt idx="9959">
                  <c:v>7948.84912109375</c:v>
                </c:pt>
                <c:pt idx="9960">
                  <c:v>7947.99609375</c:v>
                </c:pt>
                <c:pt idx="9961">
                  <c:v>7948.6650390625</c:v>
                </c:pt>
                <c:pt idx="9962">
                  <c:v>7948.6689453125</c:v>
                </c:pt>
                <c:pt idx="9963">
                  <c:v>7948.68408203125</c:v>
                </c:pt>
                <c:pt idx="9964">
                  <c:v>7948.400390625</c:v>
                </c:pt>
                <c:pt idx="9965">
                  <c:v>7948.3125</c:v>
                </c:pt>
                <c:pt idx="9966">
                  <c:v>7948.52001953125</c:v>
                </c:pt>
                <c:pt idx="9967">
                  <c:v>7948.47509765625</c:v>
                </c:pt>
                <c:pt idx="9968">
                  <c:v>7948.81884765625</c:v>
                </c:pt>
                <c:pt idx="9969">
                  <c:v>7948.56494140625</c:v>
                </c:pt>
                <c:pt idx="9970">
                  <c:v>7948.54736328125</c:v>
                </c:pt>
                <c:pt idx="9971">
                  <c:v>7948.95166015625</c:v>
                </c:pt>
                <c:pt idx="9972">
                  <c:v>7949.11767578125</c:v>
                </c:pt>
                <c:pt idx="9973">
                  <c:v>7949.13720703125</c:v>
                </c:pt>
                <c:pt idx="9974">
                  <c:v>7948.67529296875</c:v>
                </c:pt>
                <c:pt idx="9975">
                  <c:v>7948.892578125</c:v>
                </c:pt>
                <c:pt idx="9976">
                  <c:v>7949.04248046875</c:v>
                </c:pt>
                <c:pt idx="9977">
                  <c:v>7949.42431640625</c:v>
                </c:pt>
                <c:pt idx="9978">
                  <c:v>7949.42724609375</c:v>
                </c:pt>
                <c:pt idx="9979">
                  <c:v>7950.15234375</c:v>
                </c:pt>
                <c:pt idx="9980">
                  <c:v>7949.173828125</c:v>
                </c:pt>
                <c:pt idx="9981">
                  <c:v>7949.86572265625</c:v>
                </c:pt>
                <c:pt idx="9982">
                  <c:v>7949.650390625</c:v>
                </c:pt>
                <c:pt idx="9983">
                  <c:v>7950.15869140625</c:v>
                </c:pt>
                <c:pt idx="9984">
                  <c:v>7949.9560546875</c:v>
                </c:pt>
                <c:pt idx="9985">
                  <c:v>7949.8603515625</c:v>
                </c:pt>
                <c:pt idx="9986">
                  <c:v>7949.95263671875</c:v>
                </c:pt>
                <c:pt idx="9987">
                  <c:v>7950.48486328125</c:v>
                </c:pt>
                <c:pt idx="9988">
                  <c:v>7950.939453125</c:v>
                </c:pt>
                <c:pt idx="9989">
                  <c:v>7950.44384765625</c:v>
                </c:pt>
                <c:pt idx="9990">
                  <c:v>7950.54345703125</c:v>
                </c:pt>
                <c:pt idx="9991">
                  <c:v>7950.59716796875</c:v>
                </c:pt>
                <c:pt idx="9992">
                  <c:v>7950.6318359375</c:v>
                </c:pt>
                <c:pt idx="9993">
                  <c:v>7951.060546875</c:v>
                </c:pt>
                <c:pt idx="9994">
                  <c:v>7951.16552734375</c:v>
                </c:pt>
                <c:pt idx="9995">
                  <c:v>7951.06689453125</c:v>
                </c:pt>
                <c:pt idx="9996">
                  <c:v>7950.80126953125</c:v>
                </c:pt>
                <c:pt idx="9997">
                  <c:v>7951.42431640625</c:v>
                </c:pt>
                <c:pt idx="9998">
                  <c:v>7950.82763671875</c:v>
                </c:pt>
                <c:pt idx="9999">
                  <c:v>7951.859375</c:v>
                </c:pt>
                <c:pt idx="10000">
                  <c:v>7951.60205078125</c:v>
                </c:pt>
                <c:pt idx="10001">
                  <c:v>7951.72607421875</c:v>
                </c:pt>
                <c:pt idx="10002">
                  <c:v>7951.93798828125</c:v>
                </c:pt>
                <c:pt idx="10003">
                  <c:v>7951.52587890625</c:v>
                </c:pt>
                <c:pt idx="10004">
                  <c:v>7951.83251953125</c:v>
                </c:pt>
                <c:pt idx="10005">
                  <c:v>7951.611328125</c:v>
                </c:pt>
                <c:pt idx="10006">
                  <c:v>7951.97705078125</c:v>
                </c:pt>
                <c:pt idx="10007">
                  <c:v>7951.7138671875</c:v>
                </c:pt>
                <c:pt idx="10008">
                  <c:v>7951.65283203125</c:v>
                </c:pt>
                <c:pt idx="10009">
                  <c:v>7951.12451171875</c:v>
                </c:pt>
                <c:pt idx="10010">
                  <c:v>7951.7880859375</c:v>
                </c:pt>
                <c:pt idx="10011">
                  <c:v>7951.982421875</c:v>
                </c:pt>
                <c:pt idx="10012">
                  <c:v>7951.890625</c:v>
                </c:pt>
                <c:pt idx="10013">
                  <c:v>7952.08642578125</c:v>
                </c:pt>
                <c:pt idx="10014">
                  <c:v>7951.93701171875</c:v>
                </c:pt>
                <c:pt idx="10015">
                  <c:v>7951.52783203125</c:v>
                </c:pt>
                <c:pt idx="10016">
                  <c:v>7951.8837890625</c:v>
                </c:pt>
                <c:pt idx="10017">
                  <c:v>7952.37841796875</c:v>
                </c:pt>
                <c:pt idx="10018">
                  <c:v>7952.26220703125</c:v>
                </c:pt>
                <c:pt idx="10019">
                  <c:v>7952.353515625</c:v>
                </c:pt>
                <c:pt idx="10020">
                  <c:v>7952.49560546875</c:v>
                </c:pt>
                <c:pt idx="10021">
                  <c:v>7952.54248046875</c:v>
                </c:pt>
                <c:pt idx="10022">
                  <c:v>7952.814453125</c:v>
                </c:pt>
                <c:pt idx="10023">
                  <c:v>7952.75927734375</c:v>
                </c:pt>
                <c:pt idx="10024">
                  <c:v>7952.5771484375</c:v>
                </c:pt>
                <c:pt idx="10025">
                  <c:v>7952.58984375</c:v>
                </c:pt>
                <c:pt idx="10026">
                  <c:v>7953.07568359375</c:v>
                </c:pt>
                <c:pt idx="10027">
                  <c:v>7952.48876953125</c:v>
                </c:pt>
                <c:pt idx="10028">
                  <c:v>7952.94921875</c:v>
                </c:pt>
                <c:pt idx="10029">
                  <c:v>7952.92626953125</c:v>
                </c:pt>
                <c:pt idx="10030">
                  <c:v>7952.74560546875</c:v>
                </c:pt>
                <c:pt idx="10031">
                  <c:v>7953.373046875</c:v>
                </c:pt>
                <c:pt idx="10032">
                  <c:v>7953.53271484375</c:v>
                </c:pt>
                <c:pt idx="10033">
                  <c:v>7953.69873046875</c:v>
                </c:pt>
                <c:pt idx="10034">
                  <c:v>7953.36669921875</c:v>
                </c:pt>
                <c:pt idx="10035">
                  <c:v>7953.74609375</c:v>
                </c:pt>
                <c:pt idx="10036">
                  <c:v>7953.7333984375</c:v>
                </c:pt>
                <c:pt idx="10037">
                  <c:v>7953.51220703125</c:v>
                </c:pt>
                <c:pt idx="10038">
                  <c:v>7954.4951171875</c:v>
                </c:pt>
                <c:pt idx="10039">
                  <c:v>7953.537109375</c:v>
                </c:pt>
                <c:pt idx="10040">
                  <c:v>7954.15966796875</c:v>
                </c:pt>
                <c:pt idx="10041">
                  <c:v>7953.9384765625</c:v>
                </c:pt>
                <c:pt idx="10042">
                  <c:v>7954.73095703125</c:v>
                </c:pt>
                <c:pt idx="10043">
                  <c:v>7953.83251953125</c:v>
                </c:pt>
                <c:pt idx="10044">
                  <c:v>7954.23193359375</c:v>
                </c:pt>
                <c:pt idx="10045">
                  <c:v>7953.54931640625</c:v>
                </c:pt>
                <c:pt idx="10046">
                  <c:v>7954.103515625</c:v>
                </c:pt>
                <c:pt idx="10047">
                  <c:v>7954.357421875</c:v>
                </c:pt>
                <c:pt idx="10048">
                  <c:v>7953.93408203125</c:v>
                </c:pt>
                <c:pt idx="10049">
                  <c:v>7954.1484375</c:v>
                </c:pt>
                <c:pt idx="10050">
                  <c:v>7954.09619140625</c:v>
                </c:pt>
                <c:pt idx="10051">
                  <c:v>7954.072265625</c:v>
                </c:pt>
                <c:pt idx="10052">
                  <c:v>7954.2080078125</c:v>
                </c:pt>
                <c:pt idx="10053">
                  <c:v>7954.65283203125</c:v>
                </c:pt>
                <c:pt idx="10054">
                  <c:v>7954.1435546875</c:v>
                </c:pt>
                <c:pt idx="10055">
                  <c:v>7954.5703125</c:v>
                </c:pt>
                <c:pt idx="10056">
                  <c:v>7954.34765625</c:v>
                </c:pt>
                <c:pt idx="10057">
                  <c:v>7954.546875</c:v>
                </c:pt>
                <c:pt idx="10058">
                  <c:v>7954.7001953125</c:v>
                </c:pt>
                <c:pt idx="10059">
                  <c:v>7954.05517578125</c:v>
                </c:pt>
                <c:pt idx="10060">
                  <c:v>7954.28515625</c:v>
                </c:pt>
                <c:pt idx="10061">
                  <c:v>7954.1875</c:v>
                </c:pt>
                <c:pt idx="10062">
                  <c:v>7955.17529296875</c:v>
                </c:pt>
                <c:pt idx="10063">
                  <c:v>7955.19970703125</c:v>
                </c:pt>
                <c:pt idx="10064">
                  <c:v>7955.11865234375</c:v>
                </c:pt>
                <c:pt idx="10065">
                  <c:v>7955.03857421875</c:v>
                </c:pt>
                <c:pt idx="10066">
                  <c:v>7954.86767578125</c:v>
                </c:pt>
                <c:pt idx="10067">
                  <c:v>7955.3603515625</c:v>
                </c:pt>
                <c:pt idx="10068">
                  <c:v>7955.3330078125</c:v>
                </c:pt>
                <c:pt idx="10069">
                  <c:v>7955.38525390625</c:v>
                </c:pt>
                <c:pt idx="10070">
                  <c:v>7955.42333984375</c:v>
                </c:pt>
                <c:pt idx="10071">
                  <c:v>7955.44775390625</c:v>
                </c:pt>
                <c:pt idx="10072">
                  <c:v>7955.376953125</c:v>
                </c:pt>
                <c:pt idx="10073">
                  <c:v>7956.2294921875</c:v>
                </c:pt>
                <c:pt idx="10074">
                  <c:v>7955.8837890625</c:v>
                </c:pt>
                <c:pt idx="10075">
                  <c:v>7955.04150390625</c:v>
                </c:pt>
                <c:pt idx="10076">
                  <c:v>7955.79150390625</c:v>
                </c:pt>
                <c:pt idx="10077">
                  <c:v>7955.6728515625</c:v>
                </c:pt>
                <c:pt idx="10078">
                  <c:v>7955.93359375</c:v>
                </c:pt>
                <c:pt idx="10079">
                  <c:v>7955.79541015625</c:v>
                </c:pt>
                <c:pt idx="10080">
                  <c:v>7956.20166015625</c:v>
                </c:pt>
                <c:pt idx="10081">
                  <c:v>7955.36474609375</c:v>
                </c:pt>
                <c:pt idx="10082">
                  <c:v>7956.1376953125</c:v>
                </c:pt>
                <c:pt idx="10083">
                  <c:v>7956.43505859375</c:v>
                </c:pt>
                <c:pt idx="10084">
                  <c:v>7956.63330078125</c:v>
                </c:pt>
                <c:pt idx="10085">
                  <c:v>7955.89501953125</c:v>
                </c:pt>
                <c:pt idx="10086">
                  <c:v>7955.96728515625</c:v>
                </c:pt>
                <c:pt idx="10087">
                  <c:v>7955.43798828125</c:v>
                </c:pt>
                <c:pt idx="10088">
                  <c:v>7955.50732421875</c:v>
                </c:pt>
                <c:pt idx="10089">
                  <c:v>7956.2998046875</c:v>
                </c:pt>
                <c:pt idx="10090">
                  <c:v>7955.69580078125</c:v>
                </c:pt>
                <c:pt idx="10091">
                  <c:v>7956.21728515625</c:v>
                </c:pt>
                <c:pt idx="10092">
                  <c:v>7955.798828125</c:v>
                </c:pt>
                <c:pt idx="10093">
                  <c:v>7956.349609375</c:v>
                </c:pt>
                <c:pt idx="10094">
                  <c:v>7956.3154296875</c:v>
                </c:pt>
                <c:pt idx="10095">
                  <c:v>7956.052734375</c:v>
                </c:pt>
                <c:pt idx="10096">
                  <c:v>7956.76953125</c:v>
                </c:pt>
                <c:pt idx="10097">
                  <c:v>7956.7724609375</c:v>
                </c:pt>
                <c:pt idx="10098">
                  <c:v>7957.14990234375</c:v>
                </c:pt>
                <c:pt idx="10099">
                  <c:v>7957.12744140625</c:v>
                </c:pt>
                <c:pt idx="10100">
                  <c:v>7957.08740234375</c:v>
                </c:pt>
                <c:pt idx="10101">
                  <c:v>7956.8837890625</c:v>
                </c:pt>
                <c:pt idx="10102">
                  <c:v>7957.5517578125</c:v>
                </c:pt>
                <c:pt idx="10103">
                  <c:v>7957.85888671875</c:v>
                </c:pt>
                <c:pt idx="10104">
                  <c:v>7957.888671875</c:v>
                </c:pt>
                <c:pt idx="10105">
                  <c:v>7957.9072265625</c:v>
                </c:pt>
                <c:pt idx="10106">
                  <c:v>7957.33154296875</c:v>
                </c:pt>
                <c:pt idx="10107">
                  <c:v>7958.36474609375</c:v>
                </c:pt>
                <c:pt idx="10108">
                  <c:v>7958.4140625</c:v>
                </c:pt>
                <c:pt idx="10109">
                  <c:v>7958.82958984375</c:v>
                </c:pt>
                <c:pt idx="10110">
                  <c:v>7958.4111328125</c:v>
                </c:pt>
                <c:pt idx="10111">
                  <c:v>7958.330078125</c:v>
                </c:pt>
                <c:pt idx="10112">
                  <c:v>7958.177734375</c:v>
                </c:pt>
                <c:pt idx="10113">
                  <c:v>7958.89013671875</c:v>
                </c:pt>
                <c:pt idx="10114">
                  <c:v>7958.568359375</c:v>
                </c:pt>
                <c:pt idx="10115">
                  <c:v>7958.70947265625</c:v>
                </c:pt>
                <c:pt idx="10116">
                  <c:v>7958.4052734375</c:v>
                </c:pt>
                <c:pt idx="10117">
                  <c:v>7958.76220703125</c:v>
                </c:pt>
                <c:pt idx="10118">
                  <c:v>7959.15478515625</c:v>
                </c:pt>
                <c:pt idx="10119">
                  <c:v>7959.109375</c:v>
                </c:pt>
                <c:pt idx="10120">
                  <c:v>7959.23583984375</c:v>
                </c:pt>
                <c:pt idx="10121">
                  <c:v>7959.357421875</c:v>
                </c:pt>
                <c:pt idx="10122">
                  <c:v>7959.28271484375</c:v>
                </c:pt>
                <c:pt idx="10123">
                  <c:v>7959.64013671875</c:v>
                </c:pt>
                <c:pt idx="10124">
                  <c:v>7958.97900390625</c:v>
                </c:pt>
                <c:pt idx="10125">
                  <c:v>7959.1357421875</c:v>
                </c:pt>
                <c:pt idx="10126">
                  <c:v>7958.8623046875</c:v>
                </c:pt>
                <c:pt idx="10127">
                  <c:v>7959.15283203125</c:v>
                </c:pt>
                <c:pt idx="10128">
                  <c:v>7959.19873046875</c:v>
                </c:pt>
                <c:pt idx="10129">
                  <c:v>7959.55859375</c:v>
                </c:pt>
                <c:pt idx="10130">
                  <c:v>7959.38623046875</c:v>
                </c:pt>
                <c:pt idx="10131">
                  <c:v>7959.73974609375</c:v>
                </c:pt>
                <c:pt idx="10132">
                  <c:v>7959.77197265625</c:v>
                </c:pt>
                <c:pt idx="10133">
                  <c:v>7959.701171875</c:v>
                </c:pt>
                <c:pt idx="10134">
                  <c:v>7959.791015625</c:v>
                </c:pt>
                <c:pt idx="10135">
                  <c:v>7959.2119140625</c:v>
                </c:pt>
                <c:pt idx="10136">
                  <c:v>7959.81298828125</c:v>
                </c:pt>
                <c:pt idx="10137">
                  <c:v>7959.3525390625</c:v>
                </c:pt>
                <c:pt idx="10138">
                  <c:v>7960.1728515625</c:v>
                </c:pt>
                <c:pt idx="10139">
                  <c:v>7960.12646484375</c:v>
                </c:pt>
                <c:pt idx="10140">
                  <c:v>7960.33349609375</c:v>
                </c:pt>
                <c:pt idx="10141">
                  <c:v>7960.6142578125</c:v>
                </c:pt>
                <c:pt idx="10142">
                  <c:v>7960.4052734375</c:v>
                </c:pt>
                <c:pt idx="10143">
                  <c:v>7960.59814453125</c:v>
                </c:pt>
                <c:pt idx="10144">
                  <c:v>7960.3076171875</c:v>
                </c:pt>
                <c:pt idx="10145">
                  <c:v>7960.52587890625</c:v>
                </c:pt>
                <c:pt idx="10146">
                  <c:v>7960.640625</c:v>
                </c:pt>
                <c:pt idx="10147">
                  <c:v>7960.7080078125</c:v>
                </c:pt>
                <c:pt idx="10148">
                  <c:v>7960.3994140625</c:v>
                </c:pt>
                <c:pt idx="10149">
                  <c:v>7960.80517578125</c:v>
                </c:pt>
                <c:pt idx="10150">
                  <c:v>7960.97509765625</c:v>
                </c:pt>
                <c:pt idx="10151">
                  <c:v>7961.302734375</c:v>
                </c:pt>
                <c:pt idx="10152">
                  <c:v>7961.4384765625</c:v>
                </c:pt>
                <c:pt idx="10153">
                  <c:v>7960.9404296875</c:v>
                </c:pt>
                <c:pt idx="10154">
                  <c:v>7961.3193359375</c:v>
                </c:pt>
                <c:pt idx="10155">
                  <c:v>7961.03515625</c:v>
                </c:pt>
                <c:pt idx="10156">
                  <c:v>7961.6357421875</c:v>
                </c:pt>
                <c:pt idx="10157">
                  <c:v>7961.32568359375</c:v>
                </c:pt>
                <c:pt idx="10158">
                  <c:v>7961.99072265625</c:v>
                </c:pt>
                <c:pt idx="10159">
                  <c:v>7961.84716796875</c:v>
                </c:pt>
                <c:pt idx="10160">
                  <c:v>7961.62744140625</c:v>
                </c:pt>
                <c:pt idx="10161">
                  <c:v>7962.046875</c:v>
                </c:pt>
                <c:pt idx="10162">
                  <c:v>7962.01123046875</c:v>
                </c:pt>
                <c:pt idx="10163">
                  <c:v>7962.4267578125</c:v>
                </c:pt>
                <c:pt idx="10164">
                  <c:v>7962.07373046875</c:v>
                </c:pt>
                <c:pt idx="10165">
                  <c:v>7962.021484375</c:v>
                </c:pt>
                <c:pt idx="10166">
                  <c:v>7961.447265625</c:v>
                </c:pt>
                <c:pt idx="10167">
                  <c:v>7962.0126953125</c:v>
                </c:pt>
                <c:pt idx="10168">
                  <c:v>7961.828125</c:v>
                </c:pt>
                <c:pt idx="10169">
                  <c:v>7962.22509765625</c:v>
                </c:pt>
                <c:pt idx="10170">
                  <c:v>7962.4013671875</c:v>
                </c:pt>
                <c:pt idx="10171">
                  <c:v>7962.15869140625</c:v>
                </c:pt>
                <c:pt idx="10172">
                  <c:v>7962.32373046875</c:v>
                </c:pt>
                <c:pt idx="10173">
                  <c:v>7962.3642578125</c:v>
                </c:pt>
                <c:pt idx="10174">
                  <c:v>7962.28369140625</c:v>
                </c:pt>
                <c:pt idx="10175">
                  <c:v>7961.7900390625</c:v>
                </c:pt>
                <c:pt idx="10176">
                  <c:v>7961.99658203125</c:v>
                </c:pt>
                <c:pt idx="10177">
                  <c:v>7962.580078125</c:v>
                </c:pt>
                <c:pt idx="10178">
                  <c:v>7962.3505859375</c:v>
                </c:pt>
                <c:pt idx="10179">
                  <c:v>7962.892578125</c:v>
                </c:pt>
                <c:pt idx="10180">
                  <c:v>7962.38818359375</c:v>
                </c:pt>
                <c:pt idx="10181">
                  <c:v>7963.16552734375</c:v>
                </c:pt>
                <c:pt idx="10182">
                  <c:v>7963.06884765625</c:v>
                </c:pt>
                <c:pt idx="10183">
                  <c:v>7963.28125</c:v>
                </c:pt>
                <c:pt idx="10184">
                  <c:v>7962.92431640625</c:v>
                </c:pt>
                <c:pt idx="10185">
                  <c:v>7963.15234375</c:v>
                </c:pt>
                <c:pt idx="10186">
                  <c:v>7962.76171875</c:v>
                </c:pt>
                <c:pt idx="10187">
                  <c:v>7963.04052734375</c:v>
                </c:pt>
                <c:pt idx="10188">
                  <c:v>7963.0419921875</c:v>
                </c:pt>
                <c:pt idx="10189">
                  <c:v>7963.81298828125</c:v>
                </c:pt>
                <c:pt idx="10190">
                  <c:v>7963.76806640625</c:v>
                </c:pt>
                <c:pt idx="10191">
                  <c:v>7963.31494140625</c:v>
                </c:pt>
                <c:pt idx="10192">
                  <c:v>7963.5625</c:v>
                </c:pt>
                <c:pt idx="10193">
                  <c:v>7963.5703125</c:v>
                </c:pt>
                <c:pt idx="10194">
                  <c:v>7964.0966796875</c:v>
                </c:pt>
                <c:pt idx="10195">
                  <c:v>7963.568359375</c:v>
                </c:pt>
                <c:pt idx="10196">
                  <c:v>7963.87060546875</c:v>
                </c:pt>
                <c:pt idx="10197">
                  <c:v>7963.73388671875</c:v>
                </c:pt>
                <c:pt idx="10198">
                  <c:v>7963.6015625</c:v>
                </c:pt>
                <c:pt idx="10199">
                  <c:v>7964.26318359375</c:v>
                </c:pt>
                <c:pt idx="10200">
                  <c:v>7963.43408203125</c:v>
                </c:pt>
                <c:pt idx="10201">
                  <c:v>7964.22216796875</c:v>
                </c:pt>
                <c:pt idx="10202">
                  <c:v>7964.1083984375</c:v>
                </c:pt>
                <c:pt idx="10203">
                  <c:v>7964.6201171875</c:v>
                </c:pt>
                <c:pt idx="10204">
                  <c:v>7964.69189453125</c:v>
                </c:pt>
                <c:pt idx="10205">
                  <c:v>7964.71435546875</c:v>
                </c:pt>
                <c:pt idx="10206">
                  <c:v>7964.3525390625</c:v>
                </c:pt>
                <c:pt idx="10207">
                  <c:v>7964.48779296875</c:v>
                </c:pt>
                <c:pt idx="10208">
                  <c:v>7964.14794921875</c:v>
                </c:pt>
                <c:pt idx="10209">
                  <c:v>7964.9287109375</c:v>
                </c:pt>
                <c:pt idx="10210">
                  <c:v>7964.6162109375</c:v>
                </c:pt>
                <c:pt idx="10211">
                  <c:v>7964.8095703125</c:v>
                </c:pt>
                <c:pt idx="10212">
                  <c:v>7964.93994140625</c:v>
                </c:pt>
                <c:pt idx="10213">
                  <c:v>7965.0634765625</c:v>
                </c:pt>
                <c:pt idx="10214">
                  <c:v>7964.6650390625</c:v>
                </c:pt>
                <c:pt idx="10215">
                  <c:v>7964.66064453125</c:v>
                </c:pt>
                <c:pt idx="10216">
                  <c:v>7964.3955078125</c:v>
                </c:pt>
                <c:pt idx="10217">
                  <c:v>7964.34326171875</c:v>
                </c:pt>
                <c:pt idx="10218">
                  <c:v>7965.1171875</c:v>
                </c:pt>
                <c:pt idx="10219">
                  <c:v>7965.0185546875</c:v>
                </c:pt>
                <c:pt idx="10220">
                  <c:v>7964.7060546875</c:v>
                </c:pt>
                <c:pt idx="10221">
                  <c:v>7965.310546875</c:v>
                </c:pt>
                <c:pt idx="10222">
                  <c:v>7965.05859375</c:v>
                </c:pt>
                <c:pt idx="10223">
                  <c:v>7965.9267578125</c:v>
                </c:pt>
                <c:pt idx="10224">
                  <c:v>7965.783203125</c:v>
                </c:pt>
                <c:pt idx="10225">
                  <c:v>7966.13037109375</c:v>
                </c:pt>
                <c:pt idx="10226">
                  <c:v>7966.6572265625</c:v>
                </c:pt>
                <c:pt idx="10227">
                  <c:v>7966.26025390625</c:v>
                </c:pt>
                <c:pt idx="10228">
                  <c:v>7966.2490234375</c:v>
                </c:pt>
                <c:pt idx="10229">
                  <c:v>7966.22705078125</c:v>
                </c:pt>
                <c:pt idx="10230">
                  <c:v>7966.8056640625</c:v>
                </c:pt>
                <c:pt idx="10231">
                  <c:v>7966.14013671875</c:v>
                </c:pt>
                <c:pt idx="10232">
                  <c:v>7966.6591796875</c:v>
                </c:pt>
                <c:pt idx="10233">
                  <c:v>7966.99853515625</c:v>
                </c:pt>
                <c:pt idx="10234">
                  <c:v>7967.26611328125</c:v>
                </c:pt>
                <c:pt idx="10235">
                  <c:v>7967.08447265625</c:v>
                </c:pt>
                <c:pt idx="10236">
                  <c:v>7966.6630859375</c:v>
                </c:pt>
                <c:pt idx="10237">
                  <c:v>7966.97509765625</c:v>
                </c:pt>
                <c:pt idx="10238">
                  <c:v>7966.4287109375</c:v>
                </c:pt>
                <c:pt idx="10239">
                  <c:v>7967.1240234375</c:v>
                </c:pt>
                <c:pt idx="10240">
                  <c:v>7966.64697265625</c:v>
                </c:pt>
                <c:pt idx="10241">
                  <c:v>7967.35302734375</c:v>
                </c:pt>
                <c:pt idx="10242">
                  <c:v>7967.31591796875</c:v>
                </c:pt>
                <c:pt idx="10243">
                  <c:v>7967.49169921875</c:v>
                </c:pt>
                <c:pt idx="10244">
                  <c:v>7967.72900390625</c:v>
                </c:pt>
                <c:pt idx="10245">
                  <c:v>7967.044921875</c:v>
                </c:pt>
                <c:pt idx="10246">
                  <c:v>7967.3876953125</c:v>
                </c:pt>
                <c:pt idx="10247">
                  <c:v>7966.7255859375</c:v>
                </c:pt>
                <c:pt idx="10248">
                  <c:v>7967.0126953125</c:v>
                </c:pt>
                <c:pt idx="10249">
                  <c:v>7966.79541015625</c:v>
                </c:pt>
                <c:pt idx="10250">
                  <c:v>7967.07470703125</c:v>
                </c:pt>
                <c:pt idx="10251">
                  <c:v>7966.76220703125</c:v>
                </c:pt>
                <c:pt idx="10252">
                  <c:v>7967.083984375</c:v>
                </c:pt>
                <c:pt idx="10253">
                  <c:v>7967.00048828125</c:v>
                </c:pt>
                <c:pt idx="10254">
                  <c:v>7966.62646484375</c:v>
                </c:pt>
                <c:pt idx="10255">
                  <c:v>7966.78564453125</c:v>
                </c:pt>
                <c:pt idx="10256">
                  <c:v>7966.9912109375</c:v>
                </c:pt>
                <c:pt idx="10257">
                  <c:v>7966.71826171875</c:v>
                </c:pt>
                <c:pt idx="10258">
                  <c:v>7966.8349609375</c:v>
                </c:pt>
                <c:pt idx="10259">
                  <c:v>7967.43017578125</c:v>
                </c:pt>
                <c:pt idx="10260">
                  <c:v>7967.29638671875</c:v>
                </c:pt>
                <c:pt idx="10261">
                  <c:v>7967.52294921875</c:v>
                </c:pt>
                <c:pt idx="10262">
                  <c:v>7967.59814453125</c:v>
                </c:pt>
                <c:pt idx="10263">
                  <c:v>7967.58544921875</c:v>
                </c:pt>
                <c:pt idx="10264">
                  <c:v>7968.1259765625</c:v>
                </c:pt>
                <c:pt idx="10265">
                  <c:v>7967.48974609375</c:v>
                </c:pt>
                <c:pt idx="10266">
                  <c:v>7967.814453125</c:v>
                </c:pt>
                <c:pt idx="10267">
                  <c:v>7968.0380859375</c:v>
                </c:pt>
                <c:pt idx="10268">
                  <c:v>7968.12158203125</c:v>
                </c:pt>
                <c:pt idx="10269">
                  <c:v>7967.86767578125</c:v>
                </c:pt>
                <c:pt idx="10270">
                  <c:v>7967.7021484375</c:v>
                </c:pt>
                <c:pt idx="10271">
                  <c:v>7968.2802734375</c:v>
                </c:pt>
                <c:pt idx="10272">
                  <c:v>7968.25</c:v>
                </c:pt>
                <c:pt idx="10273">
                  <c:v>7968.45263671875</c:v>
                </c:pt>
                <c:pt idx="10274">
                  <c:v>7968.63916015625</c:v>
                </c:pt>
                <c:pt idx="10275">
                  <c:v>7969.1220703125</c:v>
                </c:pt>
                <c:pt idx="10276">
                  <c:v>7968.181640625</c:v>
                </c:pt>
                <c:pt idx="10277">
                  <c:v>7968.57958984375</c:v>
                </c:pt>
                <c:pt idx="10278">
                  <c:v>7968.736328125</c:v>
                </c:pt>
                <c:pt idx="10279">
                  <c:v>7968.591796875</c:v>
                </c:pt>
                <c:pt idx="10280">
                  <c:v>7968.58935546875</c:v>
                </c:pt>
                <c:pt idx="10281">
                  <c:v>7968.5537109375</c:v>
                </c:pt>
                <c:pt idx="10282">
                  <c:v>7968.412109375</c:v>
                </c:pt>
                <c:pt idx="10283">
                  <c:v>7968.51611328125</c:v>
                </c:pt>
                <c:pt idx="10284">
                  <c:v>7968.51611328125</c:v>
                </c:pt>
                <c:pt idx="10285">
                  <c:v>7968.51611328125</c:v>
                </c:pt>
                <c:pt idx="10286">
                  <c:v>7968.51611328125</c:v>
                </c:pt>
                <c:pt idx="10287">
                  <c:v>7968.51611328125</c:v>
                </c:pt>
                <c:pt idx="10288">
                  <c:v>7968.51611328125</c:v>
                </c:pt>
                <c:pt idx="10289">
                  <c:v>7969.21533203125</c:v>
                </c:pt>
                <c:pt idx="10290">
                  <c:v>7969.04541015625</c:v>
                </c:pt>
                <c:pt idx="10291">
                  <c:v>7969.04833984375</c:v>
                </c:pt>
                <c:pt idx="10292">
                  <c:v>7969.0244140625</c:v>
                </c:pt>
                <c:pt idx="10293">
                  <c:v>7968.79248046875</c:v>
                </c:pt>
                <c:pt idx="10294">
                  <c:v>7968.77587890625</c:v>
                </c:pt>
                <c:pt idx="10295">
                  <c:v>7968.478515625</c:v>
                </c:pt>
                <c:pt idx="10296">
                  <c:v>7968.8037109375</c:v>
                </c:pt>
                <c:pt idx="10297">
                  <c:v>7968.8623046875</c:v>
                </c:pt>
                <c:pt idx="10298">
                  <c:v>7969.11376953125</c:v>
                </c:pt>
                <c:pt idx="10299">
                  <c:v>7968.91650390625</c:v>
                </c:pt>
                <c:pt idx="10300">
                  <c:v>7969.01416015625</c:v>
                </c:pt>
                <c:pt idx="10301">
                  <c:v>7969.0869140625</c:v>
                </c:pt>
                <c:pt idx="10302">
                  <c:v>7968.56640625</c:v>
                </c:pt>
                <c:pt idx="10303">
                  <c:v>7968.88427734375</c:v>
                </c:pt>
                <c:pt idx="10304">
                  <c:v>7969.42529296875</c:v>
                </c:pt>
                <c:pt idx="10305">
                  <c:v>7969.33935546875</c:v>
                </c:pt>
                <c:pt idx="10306">
                  <c:v>7969.19921875</c:v>
                </c:pt>
                <c:pt idx="10307">
                  <c:v>7969.21337890625</c:v>
                </c:pt>
                <c:pt idx="10308">
                  <c:v>7968.892578125</c:v>
                </c:pt>
                <c:pt idx="10309">
                  <c:v>7968.85546875</c:v>
                </c:pt>
                <c:pt idx="10310">
                  <c:v>7969.0087890625</c:v>
                </c:pt>
                <c:pt idx="10311">
                  <c:v>7969.29443359375</c:v>
                </c:pt>
                <c:pt idx="10312">
                  <c:v>7969.38330078125</c:v>
                </c:pt>
                <c:pt idx="10313">
                  <c:v>7969.654296875</c:v>
                </c:pt>
                <c:pt idx="10314">
                  <c:v>7969.1376953125</c:v>
                </c:pt>
                <c:pt idx="10315">
                  <c:v>7969.3935546875</c:v>
                </c:pt>
                <c:pt idx="10316">
                  <c:v>7968.8271484375</c:v>
                </c:pt>
                <c:pt idx="10317">
                  <c:v>7969.34716796875</c:v>
                </c:pt>
                <c:pt idx="10318">
                  <c:v>7969.1533203125</c:v>
                </c:pt>
                <c:pt idx="10319">
                  <c:v>7968.57568359375</c:v>
                </c:pt>
                <c:pt idx="10320">
                  <c:v>7969.08935546875</c:v>
                </c:pt>
                <c:pt idx="10321">
                  <c:v>7969.46533203125</c:v>
                </c:pt>
                <c:pt idx="10322">
                  <c:v>7969.67578125</c:v>
                </c:pt>
                <c:pt idx="10323">
                  <c:v>7969.13720703125</c:v>
                </c:pt>
                <c:pt idx="10324">
                  <c:v>7969.05517578125</c:v>
                </c:pt>
                <c:pt idx="10325">
                  <c:v>7969.517578125</c:v>
                </c:pt>
                <c:pt idx="10326">
                  <c:v>7969.45849609375</c:v>
                </c:pt>
                <c:pt idx="10327">
                  <c:v>7968.9658203125</c:v>
                </c:pt>
                <c:pt idx="10328">
                  <c:v>7969.13525390625</c:v>
                </c:pt>
                <c:pt idx="10329">
                  <c:v>7968.4853515625</c:v>
                </c:pt>
                <c:pt idx="10330">
                  <c:v>7968.26416015625</c:v>
                </c:pt>
                <c:pt idx="10331">
                  <c:v>7968.77734375</c:v>
                </c:pt>
                <c:pt idx="10332">
                  <c:v>7968.09716796875</c:v>
                </c:pt>
                <c:pt idx="10333">
                  <c:v>7968.498046875</c:v>
                </c:pt>
                <c:pt idx="10334">
                  <c:v>7968.39501953125</c:v>
                </c:pt>
                <c:pt idx="10335">
                  <c:v>7968.705078125</c:v>
                </c:pt>
                <c:pt idx="10336">
                  <c:v>7968.8564453125</c:v>
                </c:pt>
                <c:pt idx="10337">
                  <c:v>7969.05126953125</c:v>
                </c:pt>
                <c:pt idx="10338">
                  <c:v>7968.51123046875</c:v>
                </c:pt>
                <c:pt idx="10339">
                  <c:v>7968.74169921875</c:v>
                </c:pt>
                <c:pt idx="10340">
                  <c:v>7968.76416015625</c:v>
                </c:pt>
                <c:pt idx="10341">
                  <c:v>7968.7734375</c:v>
                </c:pt>
                <c:pt idx="10342">
                  <c:v>7968.8916015625</c:v>
                </c:pt>
                <c:pt idx="10343">
                  <c:v>7967.96923828125</c:v>
                </c:pt>
                <c:pt idx="10344">
                  <c:v>7968.48583984375</c:v>
                </c:pt>
                <c:pt idx="10345">
                  <c:v>7968.451171875</c:v>
                </c:pt>
                <c:pt idx="10346">
                  <c:v>7968.4814453125</c:v>
                </c:pt>
                <c:pt idx="10347">
                  <c:v>7968.84423828125</c:v>
                </c:pt>
                <c:pt idx="10348">
                  <c:v>7968.31201171875</c:v>
                </c:pt>
                <c:pt idx="10349">
                  <c:v>7968.64404296875</c:v>
                </c:pt>
                <c:pt idx="10350">
                  <c:v>7968.16455078125</c:v>
                </c:pt>
                <c:pt idx="10351">
                  <c:v>7968.5234375</c:v>
                </c:pt>
                <c:pt idx="10352">
                  <c:v>7968.4150390625</c:v>
                </c:pt>
                <c:pt idx="10353">
                  <c:v>7968.3369140625</c:v>
                </c:pt>
                <c:pt idx="10354">
                  <c:v>7968.447265625</c:v>
                </c:pt>
                <c:pt idx="10355">
                  <c:v>7968.6796875</c:v>
                </c:pt>
                <c:pt idx="10356">
                  <c:v>7968.779296875</c:v>
                </c:pt>
                <c:pt idx="10357">
                  <c:v>7968.53857421875</c:v>
                </c:pt>
                <c:pt idx="10358">
                  <c:v>7968.48095703125</c:v>
                </c:pt>
                <c:pt idx="10359">
                  <c:v>7968.2373046875</c:v>
                </c:pt>
                <c:pt idx="10360">
                  <c:v>7968.33984375</c:v>
                </c:pt>
                <c:pt idx="10361">
                  <c:v>7968.87890625</c:v>
                </c:pt>
                <c:pt idx="10362">
                  <c:v>7968.787109375</c:v>
                </c:pt>
                <c:pt idx="10363">
                  <c:v>7968.12890625</c:v>
                </c:pt>
                <c:pt idx="10364">
                  <c:v>7968.90966796875</c:v>
                </c:pt>
                <c:pt idx="10365">
                  <c:v>7968.6513671875</c:v>
                </c:pt>
                <c:pt idx="10366">
                  <c:v>7969.09228515625</c:v>
                </c:pt>
                <c:pt idx="10367">
                  <c:v>7969.03076171875</c:v>
                </c:pt>
                <c:pt idx="10368">
                  <c:v>7968.59033203125</c:v>
                </c:pt>
                <c:pt idx="10369">
                  <c:v>7968.95751953125</c:v>
                </c:pt>
                <c:pt idx="10370">
                  <c:v>7968.69970703125</c:v>
                </c:pt>
                <c:pt idx="10371">
                  <c:v>7968.5615234375</c:v>
                </c:pt>
                <c:pt idx="10372">
                  <c:v>7968.71142578125</c:v>
                </c:pt>
                <c:pt idx="10373">
                  <c:v>7968.04052734375</c:v>
                </c:pt>
                <c:pt idx="10374">
                  <c:v>7968.82958984375</c:v>
                </c:pt>
                <c:pt idx="10375">
                  <c:v>7968.5732421875</c:v>
                </c:pt>
                <c:pt idx="10376">
                  <c:v>7968.9833984375</c:v>
                </c:pt>
                <c:pt idx="10377">
                  <c:v>7968.30029296875</c:v>
                </c:pt>
                <c:pt idx="10378">
                  <c:v>7968.88232421875</c:v>
                </c:pt>
                <c:pt idx="10379">
                  <c:v>7968.73779296875</c:v>
                </c:pt>
                <c:pt idx="10380">
                  <c:v>7968.65478515625</c:v>
                </c:pt>
                <c:pt idx="10381">
                  <c:v>7968.5341796875</c:v>
                </c:pt>
                <c:pt idx="10382">
                  <c:v>7968.82373046875</c:v>
                </c:pt>
                <c:pt idx="10383">
                  <c:v>7968.77978515625</c:v>
                </c:pt>
                <c:pt idx="10384">
                  <c:v>7968.13330078125</c:v>
                </c:pt>
                <c:pt idx="10385">
                  <c:v>7968.53515625</c:v>
                </c:pt>
                <c:pt idx="10386">
                  <c:v>7968.888671875</c:v>
                </c:pt>
                <c:pt idx="10387">
                  <c:v>7968.81787109375</c:v>
                </c:pt>
                <c:pt idx="10388">
                  <c:v>7968.2763671875</c:v>
                </c:pt>
                <c:pt idx="10389">
                  <c:v>7968.69384765625</c:v>
                </c:pt>
                <c:pt idx="10390">
                  <c:v>7968.3330078125</c:v>
                </c:pt>
                <c:pt idx="10391">
                  <c:v>7968.474609375</c:v>
                </c:pt>
                <c:pt idx="10392">
                  <c:v>7968.59375</c:v>
                </c:pt>
                <c:pt idx="10393">
                  <c:v>7968.376953125</c:v>
                </c:pt>
                <c:pt idx="10394">
                  <c:v>7968.4716796875</c:v>
                </c:pt>
                <c:pt idx="10395">
                  <c:v>7968.173828125</c:v>
                </c:pt>
                <c:pt idx="10396">
                  <c:v>7968.56494140625</c:v>
                </c:pt>
                <c:pt idx="10397">
                  <c:v>7968.4677734375</c:v>
                </c:pt>
                <c:pt idx="10398">
                  <c:v>7968.38134765625</c:v>
                </c:pt>
                <c:pt idx="10399">
                  <c:v>7968.7001953125</c:v>
                </c:pt>
                <c:pt idx="10400">
                  <c:v>7968.9541015625</c:v>
                </c:pt>
                <c:pt idx="10401">
                  <c:v>7968.53466796875</c:v>
                </c:pt>
                <c:pt idx="10402">
                  <c:v>7968.818359375</c:v>
                </c:pt>
                <c:pt idx="10403">
                  <c:v>7968.81103515625</c:v>
                </c:pt>
                <c:pt idx="10404">
                  <c:v>7969.6806640625</c:v>
                </c:pt>
                <c:pt idx="10405">
                  <c:v>7969.48486328125</c:v>
                </c:pt>
                <c:pt idx="10406">
                  <c:v>7968.8486328125</c:v>
                </c:pt>
                <c:pt idx="10407">
                  <c:v>7969.1142578125</c:v>
                </c:pt>
                <c:pt idx="10408">
                  <c:v>7968.54443359375</c:v>
                </c:pt>
                <c:pt idx="10409">
                  <c:v>7968.1787109375</c:v>
                </c:pt>
                <c:pt idx="10410">
                  <c:v>7968.76220703125</c:v>
                </c:pt>
                <c:pt idx="10411">
                  <c:v>7968.2841796875</c:v>
                </c:pt>
                <c:pt idx="10412">
                  <c:v>7968.3759765625</c:v>
                </c:pt>
                <c:pt idx="10413">
                  <c:v>7968.66064453125</c:v>
                </c:pt>
                <c:pt idx="10414">
                  <c:v>7968.779296875</c:v>
                </c:pt>
                <c:pt idx="10415">
                  <c:v>7968.3662109375</c:v>
                </c:pt>
                <c:pt idx="10416">
                  <c:v>7968.94873046875</c:v>
                </c:pt>
                <c:pt idx="10417">
                  <c:v>7968.6337890625</c:v>
                </c:pt>
                <c:pt idx="10418">
                  <c:v>7968.619140625</c:v>
                </c:pt>
                <c:pt idx="10419">
                  <c:v>7968.39404296875</c:v>
                </c:pt>
                <c:pt idx="10420">
                  <c:v>7968.7529296875</c:v>
                </c:pt>
                <c:pt idx="10421">
                  <c:v>7969.0966796875</c:v>
                </c:pt>
                <c:pt idx="10422">
                  <c:v>7968.853515625</c:v>
                </c:pt>
                <c:pt idx="10423">
                  <c:v>7969.44580078125</c:v>
                </c:pt>
                <c:pt idx="10424">
                  <c:v>7969.14453125</c:v>
                </c:pt>
                <c:pt idx="10425">
                  <c:v>7969.34619140625</c:v>
                </c:pt>
                <c:pt idx="10426">
                  <c:v>7969.1064453125</c:v>
                </c:pt>
                <c:pt idx="10427">
                  <c:v>7969.31103515625</c:v>
                </c:pt>
                <c:pt idx="10428">
                  <c:v>7969.18994140625</c:v>
                </c:pt>
                <c:pt idx="10429">
                  <c:v>7969.4580078125</c:v>
                </c:pt>
                <c:pt idx="10430">
                  <c:v>7969.2119140625</c:v>
                </c:pt>
                <c:pt idx="10431">
                  <c:v>7969.56103515625</c:v>
                </c:pt>
                <c:pt idx="10432">
                  <c:v>7969.1875</c:v>
                </c:pt>
                <c:pt idx="10433">
                  <c:v>7969.51708984375</c:v>
                </c:pt>
                <c:pt idx="10434">
                  <c:v>7969.6904296875</c:v>
                </c:pt>
                <c:pt idx="10435">
                  <c:v>7969.287109375</c:v>
                </c:pt>
                <c:pt idx="10436">
                  <c:v>7970.2880859375</c:v>
                </c:pt>
                <c:pt idx="10437">
                  <c:v>7969.64794921875</c:v>
                </c:pt>
                <c:pt idx="10438">
                  <c:v>7969.25634765625</c:v>
                </c:pt>
                <c:pt idx="10439">
                  <c:v>7969.22900390625</c:v>
                </c:pt>
                <c:pt idx="10440">
                  <c:v>7969.7021484375</c:v>
                </c:pt>
                <c:pt idx="10441">
                  <c:v>7970.072265625</c:v>
                </c:pt>
                <c:pt idx="10442">
                  <c:v>7969.83837890625</c:v>
                </c:pt>
                <c:pt idx="10443">
                  <c:v>7969.77978515625</c:v>
                </c:pt>
                <c:pt idx="10444">
                  <c:v>7969.80419921875</c:v>
                </c:pt>
                <c:pt idx="10445">
                  <c:v>7970.373046875</c:v>
                </c:pt>
                <c:pt idx="10446">
                  <c:v>7969.51806640625</c:v>
                </c:pt>
                <c:pt idx="10447">
                  <c:v>7969.6708984375</c:v>
                </c:pt>
                <c:pt idx="10448">
                  <c:v>7969.88134765625</c:v>
                </c:pt>
                <c:pt idx="10449">
                  <c:v>7970.10791015625</c:v>
                </c:pt>
                <c:pt idx="10450">
                  <c:v>7970.1005859375</c:v>
                </c:pt>
                <c:pt idx="10451">
                  <c:v>7969.76513671875</c:v>
                </c:pt>
                <c:pt idx="10452">
                  <c:v>7969.90087890625</c:v>
                </c:pt>
                <c:pt idx="10453">
                  <c:v>7969.625</c:v>
                </c:pt>
                <c:pt idx="10454">
                  <c:v>7970.259765625</c:v>
                </c:pt>
                <c:pt idx="10455">
                  <c:v>7969.64501953125</c:v>
                </c:pt>
                <c:pt idx="10456">
                  <c:v>7969.8955078125</c:v>
                </c:pt>
                <c:pt idx="10457">
                  <c:v>7969.328125</c:v>
                </c:pt>
                <c:pt idx="10458">
                  <c:v>7969.02783203125</c:v>
                </c:pt>
                <c:pt idx="10459">
                  <c:v>7969.04638671875</c:v>
                </c:pt>
                <c:pt idx="10460">
                  <c:v>7969.349609375</c:v>
                </c:pt>
                <c:pt idx="10461">
                  <c:v>7969.3701171875</c:v>
                </c:pt>
                <c:pt idx="10462">
                  <c:v>7969.21240234375</c:v>
                </c:pt>
                <c:pt idx="10463">
                  <c:v>7969.6015625</c:v>
                </c:pt>
                <c:pt idx="10464">
                  <c:v>7969.0771484375</c:v>
                </c:pt>
                <c:pt idx="10465">
                  <c:v>7969.48974609375</c:v>
                </c:pt>
                <c:pt idx="10466">
                  <c:v>7969.658203125</c:v>
                </c:pt>
                <c:pt idx="10467">
                  <c:v>7969.92236328125</c:v>
                </c:pt>
                <c:pt idx="10468">
                  <c:v>7969.69970703125</c:v>
                </c:pt>
                <c:pt idx="10469">
                  <c:v>7969.13037109375</c:v>
                </c:pt>
                <c:pt idx="10470">
                  <c:v>7969.36328125</c:v>
                </c:pt>
                <c:pt idx="10471">
                  <c:v>7969.7861328125</c:v>
                </c:pt>
                <c:pt idx="10472">
                  <c:v>7969.8935546875</c:v>
                </c:pt>
                <c:pt idx="10473">
                  <c:v>7969.7900390625</c:v>
                </c:pt>
                <c:pt idx="10474">
                  <c:v>7969.6806640625</c:v>
                </c:pt>
                <c:pt idx="10475">
                  <c:v>7969.78369140625</c:v>
                </c:pt>
                <c:pt idx="10476">
                  <c:v>7969.8271484375</c:v>
                </c:pt>
                <c:pt idx="10477">
                  <c:v>7970.31640625</c:v>
                </c:pt>
                <c:pt idx="10478">
                  <c:v>7970.0048828125</c:v>
                </c:pt>
                <c:pt idx="10479">
                  <c:v>7970.1845703125</c:v>
                </c:pt>
                <c:pt idx="10480">
                  <c:v>7969.73974609375</c:v>
                </c:pt>
                <c:pt idx="10481">
                  <c:v>7970.171875</c:v>
                </c:pt>
                <c:pt idx="10482">
                  <c:v>7969.9677734375</c:v>
                </c:pt>
                <c:pt idx="10483">
                  <c:v>7970.39453125</c:v>
                </c:pt>
                <c:pt idx="10484">
                  <c:v>7970.2841796875</c:v>
                </c:pt>
                <c:pt idx="10485">
                  <c:v>7970.1328125</c:v>
                </c:pt>
                <c:pt idx="10486">
                  <c:v>7970.38232421875</c:v>
                </c:pt>
                <c:pt idx="10487">
                  <c:v>7969.7763671875</c:v>
                </c:pt>
                <c:pt idx="10488">
                  <c:v>7969.8857421875</c:v>
                </c:pt>
                <c:pt idx="10489">
                  <c:v>7970.275390625</c:v>
                </c:pt>
                <c:pt idx="10490">
                  <c:v>7970.0888671875</c:v>
                </c:pt>
                <c:pt idx="10491">
                  <c:v>7969.6552734375</c:v>
                </c:pt>
                <c:pt idx="10492">
                  <c:v>7969.90576171875</c:v>
                </c:pt>
                <c:pt idx="10493">
                  <c:v>7969.576171875</c:v>
                </c:pt>
                <c:pt idx="10494">
                  <c:v>7969.70458984375</c:v>
                </c:pt>
                <c:pt idx="10495">
                  <c:v>7969.7041015625</c:v>
                </c:pt>
                <c:pt idx="10496">
                  <c:v>7969.7490234375</c:v>
                </c:pt>
                <c:pt idx="10497">
                  <c:v>7969.58447265625</c:v>
                </c:pt>
                <c:pt idx="10498">
                  <c:v>7969.2841796875</c:v>
                </c:pt>
                <c:pt idx="10499">
                  <c:v>7969.64599609375</c:v>
                </c:pt>
                <c:pt idx="10500">
                  <c:v>7969.4306640625</c:v>
                </c:pt>
                <c:pt idx="10501">
                  <c:v>7970.18896484375</c:v>
                </c:pt>
                <c:pt idx="10502">
                  <c:v>7969.67138671875</c:v>
                </c:pt>
                <c:pt idx="10503">
                  <c:v>7969.80859375</c:v>
                </c:pt>
                <c:pt idx="10504">
                  <c:v>7969.69873046875</c:v>
                </c:pt>
                <c:pt idx="10505">
                  <c:v>7969.171875</c:v>
                </c:pt>
                <c:pt idx="10506">
                  <c:v>7969.85693359375</c:v>
                </c:pt>
                <c:pt idx="10507">
                  <c:v>7969.36474609375</c:v>
                </c:pt>
                <c:pt idx="10508">
                  <c:v>7969.35693359375</c:v>
                </c:pt>
                <c:pt idx="10509">
                  <c:v>7968.88818359375</c:v>
                </c:pt>
                <c:pt idx="10510">
                  <c:v>7969.2158203125</c:v>
                </c:pt>
                <c:pt idx="10511">
                  <c:v>7969.27587890625</c:v>
                </c:pt>
                <c:pt idx="10512">
                  <c:v>7969.07421875</c:v>
                </c:pt>
                <c:pt idx="10513">
                  <c:v>7968.78515625</c:v>
                </c:pt>
                <c:pt idx="10514">
                  <c:v>7969.3466796875</c:v>
                </c:pt>
                <c:pt idx="10515">
                  <c:v>7969.845703125</c:v>
                </c:pt>
                <c:pt idx="10516">
                  <c:v>7969.486328125</c:v>
                </c:pt>
                <c:pt idx="10517">
                  <c:v>7969.39794921875</c:v>
                </c:pt>
                <c:pt idx="10518">
                  <c:v>7969.38818359375</c:v>
                </c:pt>
                <c:pt idx="10519">
                  <c:v>7969.24853515625</c:v>
                </c:pt>
                <c:pt idx="10520">
                  <c:v>7969.20751953125</c:v>
                </c:pt>
                <c:pt idx="10521">
                  <c:v>7969.76953125</c:v>
                </c:pt>
                <c:pt idx="10522">
                  <c:v>7968.98193359375</c:v>
                </c:pt>
                <c:pt idx="10523">
                  <c:v>7968.96533203125</c:v>
                </c:pt>
                <c:pt idx="10524">
                  <c:v>7968.794921875</c:v>
                </c:pt>
                <c:pt idx="10525">
                  <c:v>7968.96533203125</c:v>
                </c:pt>
                <c:pt idx="10526">
                  <c:v>7969.75390625</c:v>
                </c:pt>
                <c:pt idx="10527">
                  <c:v>7968.79833984375</c:v>
                </c:pt>
                <c:pt idx="10528">
                  <c:v>7969.2294921875</c:v>
                </c:pt>
                <c:pt idx="10529">
                  <c:v>7968.626953125</c:v>
                </c:pt>
                <c:pt idx="10530">
                  <c:v>7968.568359375</c:v>
                </c:pt>
                <c:pt idx="10531">
                  <c:v>7969.01416015625</c:v>
                </c:pt>
                <c:pt idx="10532">
                  <c:v>7968.66259765625</c:v>
                </c:pt>
                <c:pt idx="10533">
                  <c:v>7968.61767578125</c:v>
                </c:pt>
                <c:pt idx="10534">
                  <c:v>7968.2109375</c:v>
                </c:pt>
                <c:pt idx="10535">
                  <c:v>7968.7333984375</c:v>
                </c:pt>
                <c:pt idx="10536">
                  <c:v>7968.44189453125</c:v>
                </c:pt>
                <c:pt idx="10537">
                  <c:v>7968.568359375</c:v>
                </c:pt>
                <c:pt idx="10538">
                  <c:v>7968.3115234375</c:v>
                </c:pt>
                <c:pt idx="10539">
                  <c:v>7968.7978515625</c:v>
                </c:pt>
                <c:pt idx="10540">
                  <c:v>7967.91259765625</c:v>
                </c:pt>
                <c:pt idx="10541">
                  <c:v>7967.69775390625</c:v>
                </c:pt>
                <c:pt idx="10542">
                  <c:v>7968.138671875</c:v>
                </c:pt>
                <c:pt idx="10543">
                  <c:v>7967.546875</c:v>
                </c:pt>
                <c:pt idx="10544">
                  <c:v>7968.18017578125</c:v>
                </c:pt>
                <c:pt idx="10545">
                  <c:v>7968.439453125</c:v>
                </c:pt>
                <c:pt idx="10546">
                  <c:v>7968.8935546875</c:v>
                </c:pt>
                <c:pt idx="10547">
                  <c:v>7968.2060546875</c:v>
                </c:pt>
                <c:pt idx="10548">
                  <c:v>7968.8447265625</c:v>
                </c:pt>
                <c:pt idx="10549">
                  <c:v>7968.1005859375</c:v>
                </c:pt>
                <c:pt idx="10550">
                  <c:v>7967.8134765625</c:v>
                </c:pt>
                <c:pt idx="10551">
                  <c:v>7968.24365234375</c:v>
                </c:pt>
                <c:pt idx="10552">
                  <c:v>7968.33984375</c:v>
                </c:pt>
                <c:pt idx="10553">
                  <c:v>7968.2021484375</c:v>
                </c:pt>
                <c:pt idx="10554">
                  <c:v>7967.84326171875</c:v>
                </c:pt>
                <c:pt idx="10555">
                  <c:v>7968.4765625</c:v>
                </c:pt>
                <c:pt idx="10556">
                  <c:v>7968.27685546875</c:v>
                </c:pt>
                <c:pt idx="10557">
                  <c:v>7968.94580078125</c:v>
                </c:pt>
                <c:pt idx="10558">
                  <c:v>7968.30615234375</c:v>
                </c:pt>
                <c:pt idx="10559">
                  <c:v>7967.87841796875</c:v>
                </c:pt>
                <c:pt idx="10560">
                  <c:v>7967.92822265625</c:v>
                </c:pt>
                <c:pt idx="10561">
                  <c:v>7968.14111328125</c:v>
                </c:pt>
                <c:pt idx="10562">
                  <c:v>7968.29150390625</c:v>
                </c:pt>
                <c:pt idx="10563">
                  <c:v>7968.1787109375</c:v>
                </c:pt>
                <c:pt idx="10564">
                  <c:v>7968.19921875</c:v>
                </c:pt>
                <c:pt idx="10565">
                  <c:v>7967.8828125</c:v>
                </c:pt>
                <c:pt idx="10566">
                  <c:v>7968.197265625</c:v>
                </c:pt>
                <c:pt idx="10567">
                  <c:v>7967.2236328125</c:v>
                </c:pt>
                <c:pt idx="10568">
                  <c:v>7968.3642578125</c:v>
                </c:pt>
                <c:pt idx="10569">
                  <c:v>7967.54345703125</c:v>
                </c:pt>
                <c:pt idx="10570">
                  <c:v>7967.611328125</c:v>
                </c:pt>
                <c:pt idx="10571">
                  <c:v>7967.10693359375</c:v>
                </c:pt>
                <c:pt idx="10572">
                  <c:v>7967.53564453125</c:v>
                </c:pt>
                <c:pt idx="10573">
                  <c:v>7967.79931640625</c:v>
                </c:pt>
                <c:pt idx="10574">
                  <c:v>7966.79248046875</c:v>
                </c:pt>
                <c:pt idx="10575">
                  <c:v>7967.853515625</c:v>
                </c:pt>
                <c:pt idx="10576">
                  <c:v>7967.48388671875</c:v>
                </c:pt>
                <c:pt idx="10577">
                  <c:v>7967.5498046875</c:v>
                </c:pt>
                <c:pt idx="10578">
                  <c:v>7968.02294921875</c:v>
                </c:pt>
                <c:pt idx="10579">
                  <c:v>7967.73876953125</c:v>
                </c:pt>
                <c:pt idx="10580">
                  <c:v>7967.36669921875</c:v>
                </c:pt>
                <c:pt idx="10581">
                  <c:v>7967.62646484375</c:v>
                </c:pt>
                <c:pt idx="10582">
                  <c:v>7967.96630859375</c:v>
                </c:pt>
                <c:pt idx="10583">
                  <c:v>7968.4462890625</c:v>
                </c:pt>
                <c:pt idx="10584">
                  <c:v>7968.306640625</c:v>
                </c:pt>
                <c:pt idx="10585">
                  <c:v>7967.84228515625</c:v>
                </c:pt>
                <c:pt idx="10586">
                  <c:v>7967.880859375</c:v>
                </c:pt>
                <c:pt idx="10587">
                  <c:v>7968.34375</c:v>
                </c:pt>
                <c:pt idx="10588">
                  <c:v>7968.173828125</c:v>
                </c:pt>
                <c:pt idx="10589">
                  <c:v>7968.162109375</c:v>
                </c:pt>
                <c:pt idx="10590">
                  <c:v>7966.978515625</c:v>
                </c:pt>
                <c:pt idx="10591">
                  <c:v>7967.99853515625</c:v>
                </c:pt>
                <c:pt idx="10592">
                  <c:v>7968.3134765625</c:v>
                </c:pt>
                <c:pt idx="10593">
                  <c:v>7967.94482421875</c:v>
                </c:pt>
                <c:pt idx="10594">
                  <c:v>7968.72216796875</c:v>
                </c:pt>
                <c:pt idx="10595">
                  <c:v>7968.5478515625</c:v>
                </c:pt>
                <c:pt idx="10596">
                  <c:v>7968.64306640625</c:v>
                </c:pt>
                <c:pt idx="10597">
                  <c:v>7969.0126953125</c:v>
                </c:pt>
                <c:pt idx="10598">
                  <c:v>7969.4423828125</c:v>
                </c:pt>
                <c:pt idx="10599">
                  <c:v>7969.06640625</c:v>
                </c:pt>
                <c:pt idx="10600">
                  <c:v>7969.26171875</c:v>
                </c:pt>
                <c:pt idx="10601">
                  <c:v>7968.94970703125</c:v>
                </c:pt>
                <c:pt idx="10602">
                  <c:v>7969.39501953125</c:v>
                </c:pt>
                <c:pt idx="10603">
                  <c:v>7969.65966796875</c:v>
                </c:pt>
                <c:pt idx="10604">
                  <c:v>7969.17138671875</c:v>
                </c:pt>
                <c:pt idx="10605">
                  <c:v>7969.251953125</c:v>
                </c:pt>
                <c:pt idx="10606">
                  <c:v>7968.67626953125</c:v>
                </c:pt>
                <c:pt idx="10607">
                  <c:v>7968.95263671875</c:v>
                </c:pt>
                <c:pt idx="10608">
                  <c:v>7968.9326171875</c:v>
                </c:pt>
                <c:pt idx="10609">
                  <c:v>7969.03515625</c:v>
                </c:pt>
                <c:pt idx="10610">
                  <c:v>7969.41455078125</c:v>
                </c:pt>
                <c:pt idx="10611">
                  <c:v>7968.72216796875</c:v>
                </c:pt>
                <c:pt idx="10612">
                  <c:v>7969.328125</c:v>
                </c:pt>
                <c:pt idx="10613">
                  <c:v>7968.56787109375</c:v>
                </c:pt>
                <c:pt idx="10614">
                  <c:v>7969.4521484375</c:v>
                </c:pt>
                <c:pt idx="10615">
                  <c:v>7968.91064453125</c:v>
                </c:pt>
                <c:pt idx="10616">
                  <c:v>7969.3212890625</c:v>
                </c:pt>
                <c:pt idx="10617">
                  <c:v>7969.36279296875</c:v>
                </c:pt>
                <c:pt idx="10618">
                  <c:v>7968.71435546875</c:v>
                </c:pt>
                <c:pt idx="10619">
                  <c:v>7968.9111328125</c:v>
                </c:pt>
                <c:pt idx="10620">
                  <c:v>7968.93798828125</c:v>
                </c:pt>
                <c:pt idx="10621">
                  <c:v>7969.44580078125</c:v>
                </c:pt>
                <c:pt idx="10622">
                  <c:v>7969.150390625</c:v>
                </c:pt>
                <c:pt idx="10623">
                  <c:v>7968.9130859375</c:v>
                </c:pt>
                <c:pt idx="10624">
                  <c:v>7969.298828125</c:v>
                </c:pt>
                <c:pt idx="10625">
                  <c:v>7969.57373046875</c:v>
                </c:pt>
                <c:pt idx="10626">
                  <c:v>7969.7626953125</c:v>
                </c:pt>
                <c:pt idx="10627">
                  <c:v>7969.708984375</c:v>
                </c:pt>
                <c:pt idx="10628">
                  <c:v>7969.97216796875</c:v>
                </c:pt>
                <c:pt idx="10629">
                  <c:v>7969.67578125</c:v>
                </c:pt>
                <c:pt idx="10630">
                  <c:v>7970.60205078125</c:v>
                </c:pt>
                <c:pt idx="10631">
                  <c:v>7970.13037109375</c:v>
                </c:pt>
                <c:pt idx="10632">
                  <c:v>7970.40673828125</c:v>
                </c:pt>
                <c:pt idx="10633">
                  <c:v>7970.21923828125</c:v>
                </c:pt>
                <c:pt idx="10634">
                  <c:v>7970.30322265625</c:v>
                </c:pt>
                <c:pt idx="10635">
                  <c:v>7970.4423828125</c:v>
                </c:pt>
                <c:pt idx="10636">
                  <c:v>7971.1708984375</c:v>
                </c:pt>
                <c:pt idx="10637">
                  <c:v>7971.31005859375</c:v>
                </c:pt>
                <c:pt idx="10638">
                  <c:v>7970.97216796875</c:v>
                </c:pt>
                <c:pt idx="10639">
                  <c:v>7971.65869140625</c:v>
                </c:pt>
                <c:pt idx="10640">
                  <c:v>7970.77783203125</c:v>
                </c:pt>
                <c:pt idx="10641">
                  <c:v>7971.32275390625</c:v>
                </c:pt>
                <c:pt idx="10642">
                  <c:v>7971.08544921875</c:v>
                </c:pt>
                <c:pt idx="10643">
                  <c:v>7971.25537109375</c:v>
                </c:pt>
                <c:pt idx="10644">
                  <c:v>7971.513671875</c:v>
                </c:pt>
                <c:pt idx="10645">
                  <c:v>7971.76708984375</c:v>
                </c:pt>
                <c:pt idx="10646">
                  <c:v>7971.4326171875</c:v>
                </c:pt>
                <c:pt idx="10647">
                  <c:v>7971.2900390625</c:v>
                </c:pt>
                <c:pt idx="10648">
                  <c:v>7971.72021484375</c:v>
                </c:pt>
                <c:pt idx="10649">
                  <c:v>7971.39453125</c:v>
                </c:pt>
                <c:pt idx="10650">
                  <c:v>7971.5830078125</c:v>
                </c:pt>
                <c:pt idx="10651">
                  <c:v>7970.47705078125</c:v>
                </c:pt>
                <c:pt idx="10652">
                  <c:v>7971.275390625</c:v>
                </c:pt>
                <c:pt idx="10653">
                  <c:v>7971.044921875</c:v>
                </c:pt>
                <c:pt idx="10654">
                  <c:v>7971.18896484375</c:v>
                </c:pt>
                <c:pt idx="10655">
                  <c:v>7971.9052734375</c:v>
                </c:pt>
                <c:pt idx="10656">
                  <c:v>7971.7587890625</c:v>
                </c:pt>
                <c:pt idx="10657">
                  <c:v>7971.44775390625</c:v>
                </c:pt>
                <c:pt idx="10658">
                  <c:v>7971.5458984375</c:v>
                </c:pt>
                <c:pt idx="10659">
                  <c:v>7972.05029296875</c:v>
                </c:pt>
                <c:pt idx="10660">
                  <c:v>7971.7412109375</c:v>
                </c:pt>
                <c:pt idx="10661">
                  <c:v>7972.33837890625</c:v>
                </c:pt>
                <c:pt idx="10662">
                  <c:v>7971.6005859375</c:v>
                </c:pt>
                <c:pt idx="10663">
                  <c:v>7972.5986328125</c:v>
                </c:pt>
                <c:pt idx="10664">
                  <c:v>7972.64697265625</c:v>
                </c:pt>
                <c:pt idx="10665">
                  <c:v>7972.3623046875</c:v>
                </c:pt>
                <c:pt idx="10666">
                  <c:v>7972.296875</c:v>
                </c:pt>
                <c:pt idx="10667">
                  <c:v>7972.79296875</c:v>
                </c:pt>
                <c:pt idx="10668">
                  <c:v>7973.1787109375</c:v>
                </c:pt>
                <c:pt idx="10669">
                  <c:v>7973.33544921875</c:v>
                </c:pt>
                <c:pt idx="10670">
                  <c:v>7972.9365234375</c:v>
                </c:pt>
                <c:pt idx="10671">
                  <c:v>7972.8505859375</c:v>
                </c:pt>
                <c:pt idx="10672">
                  <c:v>7973.13525390625</c:v>
                </c:pt>
                <c:pt idx="10673">
                  <c:v>7972.76708984375</c:v>
                </c:pt>
                <c:pt idx="10674">
                  <c:v>7973.35107421875</c:v>
                </c:pt>
                <c:pt idx="10675">
                  <c:v>7973.50439453125</c:v>
                </c:pt>
                <c:pt idx="10676">
                  <c:v>7973.634765625</c:v>
                </c:pt>
                <c:pt idx="10677">
                  <c:v>7974.13671875</c:v>
                </c:pt>
                <c:pt idx="10678">
                  <c:v>7973.9521484375</c:v>
                </c:pt>
                <c:pt idx="10679">
                  <c:v>7974.810546875</c:v>
                </c:pt>
                <c:pt idx="10680">
                  <c:v>7974.2607421875</c:v>
                </c:pt>
                <c:pt idx="10681">
                  <c:v>7974.56201171875</c:v>
                </c:pt>
                <c:pt idx="10682">
                  <c:v>7974.40771484375</c:v>
                </c:pt>
                <c:pt idx="10683">
                  <c:v>7975.025390625</c:v>
                </c:pt>
                <c:pt idx="10684">
                  <c:v>7975.33837890625</c:v>
                </c:pt>
                <c:pt idx="10685">
                  <c:v>7974.5224609375</c:v>
                </c:pt>
                <c:pt idx="10686">
                  <c:v>7974.79052734375</c:v>
                </c:pt>
                <c:pt idx="10687">
                  <c:v>7975.1005859375</c:v>
                </c:pt>
                <c:pt idx="10688">
                  <c:v>7976.14697265625</c:v>
                </c:pt>
                <c:pt idx="10689">
                  <c:v>7976.21142578125</c:v>
                </c:pt>
                <c:pt idx="10690">
                  <c:v>7976.27392578125</c:v>
                </c:pt>
                <c:pt idx="10691">
                  <c:v>7976.00634765625</c:v>
                </c:pt>
                <c:pt idx="10692">
                  <c:v>7976.40087890625</c:v>
                </c:pt>
                <c:pt idx="10693">
                  <c:v>7976.2431640625</c:v>
                </c:pt>
                <c:pt idx="10694">
                  <c:v>7977.1376953125</c:v>
                </c:pt>
                <c:pt idx="10695">
                  <c:v>7977.06982421875</c:v>
                </c:pt>
                <c:pt idx="10696">
                  <c:v>7977.3740234375</c:v>
                </c:pt>
                <c:pt idx="10697">
                  <c:v>7978.1748046875</c:v>
                </c:pt>
                <c:pt idx="10698">
                  <c:v>7978.71923828125</c:v>
                </c:pt>
                <c:pt idx="10699">
                  <c:v>7978.32958984375</c:v>
                </c:pt>
                <c:pt idx="10700">
                  <c:v>7978.50927734375</c:v>
                </c:pt>
                <c:pt idx="10701">
                  <c:v>7978.3916015625</c:v>
                </c:pt>
                <c:pt idx="10702">
                  <c:v>7978.88623046875</c:v>
                </c:pt>
                <c:pt idx="10703">
                  <c:v>7979.3203125</c:v>
                </c:pt>
                <c:pt idx="10704">
                  <c:v>7980.36279296875</c:v>
                </c:pt>
                <c:pt idx="10705">
                  <c:v>7979.86767578125</c:v>
                </c:pt>
                <c:pt idx="10706">
                  <c:v>7980.80615234375</c:v>
                </c:pt>
                <c:pt idx="10707">
                  <c:v>7980.8271484375</c:v>
                </c:pt>
                <c:pt idx="10708">
                  <c:v>7981.5</c:v>
                </c:pt>
                <c:pt idx="10709">
                  <c:v>7981.8779296875</c:v>
                </c:pt>
                <c:pt idx="10710">
                  <c:v>7982.88232421875</c:v>
                </c:pt>
                <c:pt idx="10711">
                  <c:v>7983.81005859375</c:v>
                </c:pt>
                <c:pt idx="10712">
                  <c:v>7982.9970703125</c:v>
                </c:pt>
                <c:pt idx="10713">
                  <c:v>7983.939453125</c:v>
                </c:pt>
                <c:pt idx="10714">
                  <c:v>7983.61865234375</c:v>
                </c:pt>
                <c:pt idx="10715">
                  <c:v>7984.67236328125</c:v>
                </c:pt>
                <c:pt idx="10716">
                  <c:v>7985.22314453125</c:v>
                </c:pt>
                <c:pt idx="10717">
                  <c:v>7985.07861328125</c:v>
                </c:pt>
                <c:pt idx="10718">
                  <c:v>7985.63232421875</c:v>
                </c:pt>
                <c:pt idx="10719">
                  <c:v>7985.90625</c:v>
                </c:pt>
                <c:pt idx="10720">
                  <c:v>7986.291015625</c:v>
                </c:pt>
                <c:pt idx="10721">
                  <c:v>7987.09326171875</c:v>
                </c:pt>
                <c:pt idx="10722">
                  <c:v>7987.51025390625</c:v>
                </c:pt>
                <c:pt idx="10723">
                  <c:v>7987.63232421875</c:v>
                </c:pt>
                <c:pt idx="10724">
                  <c:v>7988.11328125</c:v>
                </c:pt>
                <c:pt idx="10725">
                  <c:v>7988.45166015625</c:v>
                </c:pt>
                <c:pt idx="10726">
                  <c:v>7989.21435546875</c:v>
                </c:pt>
                <c:pt idx="10727">
                  <c:v>7989.74560546875</c:v>
                </c:pt>
                <c:pt idx="10728">
                  <c:v>7990.439453125</c:v>
                </c:pt>
                <c:pt idx="10729">
                  <c:v>7991.18701171875</c:v>
                </c:pt>
                <c:pt idx="10730">
                  <c:v>7991.38720703125</c:v>
                </c:pt>
                <c:pt idx="10731">
                  <c:v>7991.99365234375</c:v>
                </c:pt>
                <c:pt idx="10732">
                  <c:v>7991.77294921875</c:v>
                </c:pt>
                <c:pt idx="10733">
                  <c:v>7992.5986328125</c:v>
                </c:pt>
                <c:pt idx="10734">
                  <c:v>7993.3232421875</c:v>
                </c:pt>
                <c:pt idx="10735">
                  <c:v>7993.53955078125</c:v>
                </c:pt>
                <c:pt idx="10736">
                  <c:v>7994.1201171875</c:v>
                </c:pt>
                <c:pt idx="10737">
                  <c:v>7994.27734375</c:v>
                </c:pt>
                <c:pt idx="10738">
                  <c:v>7995.35302734375</c:v>
                </c:pt>
                <c:pt idx="10739">
                  <c:v>7995.44189453125</c:v>
                </c:pt>
                <c:pt idx="10740">
                  <c:v>7996.25048828125</c:v>
                </c:pt>
                <c:pt idx="10741">
                  <c:v>7996.8076171875</c:v>
                </c:pt>
                <c:pt idx="10742">
                  <c:v>7997.24169921875</c:v>
                </c:pt>
                <c:pt idx="10743">
                  <c:v>7998.1240234375</c:v>
                </c:pt>
                <c:pt idx="10744">
                  <c:v>7998.63037109375</c:v>
                </c:pt>
                <c:pt idx="10745">
                  <c:v>7999.41455078125</c:v>
                </c:pt>
                <c:pt idx="10746">
                  <c:v>7999.494140625</c:v>
                </c:pt>
                <c:pt idx="10747">
                  <c:v>8000.57177734375</c:v>
                </c:pt>
                <c:pt idx="10748">
                  <c:v>8000.71240234375</c:v>
                </c:pt>
                <c:pt idx="10749">
                  <c:v>8001.724609375</c:v>
                </c:pt>
                <c:pt idx="10750">
                  <c:v>8002.17333984375</c:v>
                </c:pt>
                <c:pt idx="10751">
                  <c:v>8002.283203125</c:v>
                </c:pt>
                <c:pt idx="10752">
                  <c:v>8002.71826171875</c:v>
                </c:pt>
                <c:pt idx="10753">
                  <c:v>8002.84423828125</c:v>
                </c:pt>
                <c:pt idx="10754">
                  <c:v>8003.56640625</c:v>
                </c:pt>
                <c:pt idx="10755">
                  <c:v>8003.50341796875</c:v>
                </c:pt>
                <c:pt idx="10756">
                  <c:v>8004.45263671875</c:v>
                </c:pt>
                <c:pt idx="10757">
                  <c:v>8004.61767578125</c:v>
                </c:pt>
                <c:pt idx="10758">
                  <c:v>8005.3876953125</c:v>
                </c:pt>
                <c:pt idx="10759">
                  <c:v>8006.22998046875</c:v>
                </c:pt>
                <c:pt idx="10760">
                  <c:v>8006.71337890625</c:v>
                </c:pt>
                <c:pt idx="10761">
                  <c:v>8007.3212890625</c:v>
                </c:pt>
                <c:pt idx="10762">
                  <c:v>8007.021484375</c:v>
                </c:pt>
                <c:pt idx="10763">
                  <c:v>8007.38720703125</c:v>
                </c:pt>
                <c:pt idx="10764">
                  <c:v>8008.326171875</c:v>
                </c:pt>
                <c:pt idx="10765">
                  <c:v>8008.70556640625</c:v>
                </c:pt>
                <c:pt idx="10766">
                  <c:v>8008.88232421875</c:v>
                </c:pt>
                <c:pt idx="10767">
                  <c:v>8009.8642578125</c:v>
                </c:pt>
                <c:pt idx="10768">
                  <c:v>8009.958984375</c:v>
                </c:pt>
                <c:pt idx="10769">
                  <c:v>8010.1083984375</c:v>
                </c:pt>
                <c:pt idx="10770">
                  <c:v>8010.61865234375</c:v>
                </c:pt>
                <c:pt idx="10771">
                  <c:v>8010.94287109375</c:v>
                </c:pt>
                <c:pt idx="10772">
                  <c:v>8011.134765625</c:v>
                </c:pt>
                <c:pt idx="10773">
                  <c:v>8011.31640625</c:v>
                </c:pt>
                <c:pt idx="10774">
                  <c:v>8011.90576171875</c:v>
                </c:pt>
                <c:pt idx="10775">
                  <c:v>8012.40673828125</c:v>
                </c:pt>
                <c:pt idx="10776">
                  <c:v>8012.7109375</c:v>
                </c:pt>
                <c:pt idx="10777">
                  <c:v>8012.61376953125</c:v>
                </c:pt>
                <c:pt idx="10778">
                  <c:v>8013.23486328125</c:v>
                </c:pt>
                <c:pt idx="10779">
                  <c:v>8013.65185546875</c:v>
                </c:pt>
                <c:pt idx="10780">
                  <c:v>8014.0859375</c:v>
                </c:pt>
                <c:pt idx="10781">
                  <c:v>8014.29150390625</c:v>
                </c:pt>
                <c:pt idx="10782">
                  <c:v>8014.20751953125</c:v>
                </c:pt>
                <c:pt idx="10783">
                  <c:v>8014.87548828125</c:v>
                </c:pt>
                <c:pt idx="10784">
                  <c:v>8015.00634765625</c:v>
                </c:pt>
                <c:pt idx="10785">
                  <c:v>8015.4404296875</c:v>
                </c:pt>
                <c:pt idx="10786">
                  <c:v>8015.9462890625</c:v>
                </c:pt>
                <c:pt idx="10787">
                  <c:v>8016.44580078125</c:v>
                </c:pt>
                <c:pt idx="10788">
                  <c:v>8016.67236328125</c:v>
                </c:pt>
                <c:pt idx="10789">
                  <c:v>8016.90771484375</c:v>
                </c:pt>
                <c:pt idx="10790">
                  <c:v>8017.3896484375</c:v>
                </c:pt>
                <c:pt idx="10791">
                  <c:v>8017.51220703125</c:v>
                </c:pt>
                <c:pt idx="10792">
                  <c:v>8017.9140625</c:v>
                </c:pt>
                <c:pt idx="10793">
                  <c:v>8017.2353515625</c:v>
                </c:pt>
                <c:pt idx="10794">
                  <c:v>8018.31982421875</c:v>
                </c:pt>
                <c:pt idx="10795">
                  <c:v>8018.17236328125</c:v>
                </c:pt>
                <c:pt idx="10796">
                  <c:v>8018.478515625</c:v>
                </c:pt>
                <c:pt idx="10797">
                  <c:v>8018.20361328125</c:v>
                </c:pt>
                <c:pt idx="10798">
                  <c:v>8018.4951171875</c:v>
                </c:pt>
                <c:pt idx="10799">
                  <c:v>8018.857421875</c:v>
                </c:pt>
                <c:pt idx="10800">
                  <c:v>8019.01611328125</c:v>
                </c:pt>
                <c:pt idx="10801">
                  <c:v>8019.6103515625</c:v>
                </c:pt>
                <c:pt idx="10802">
                  <c:v>8019.3349609375</c:v>
                </c:pt>
                <c:pt idx="10803">
                  <c:v>8019.15625</c:v>
                </c:pt>
                <c:pt idx="10804">
                  <c:v>8019.4755859375</c:v>
                </c:pt>
                <c:pt idx="10805">
                  <c:v>8019.45361328125</c:v>
                </c:pt>
                <c:pt idx="10806">
                  <c:v>8019.98681640625</c:v>
                </c:pt>
                <c:pt idx="10807">
                  <c:v>8019.53564453125</c:v>
                </c:pt>
                <c:pt idx="10808">
                  <c:v>8019.55517578125</c:v>
                </c:pt>
                <c:pt idx="10809">
                  <c:v>8019.01708984375</c:v>
                </c:pt>
                <c:pt idx="10810">
                  <c:v>8019.439453125</c:v>
                </c:pt>
                <c:pt idx="10811">
                  <c:v>8019.37451171875</c:v>
                </c:pt>
                <c:pt idx="10812">
                  <c:v>8019.24169921875</c:v>
                </c:pt>
                <c:pt idx="10813">
                  <c:v>8018.17724609375</c:v>
                </c:pt>
                <c:pt idx="10814">
                  <c:v>8017.58251953125</c:v>
                </c:pt>
                <c:pt idx="10815">
                  <c:v>8017.80517578125</c:v>
                </c:pt>
                <c:pt idx="10816">
                  <c:v>8016.73779296875</c:v>
                </c:pt>
                <c:pt idx="10817">
                  <c:v>8016.8642578125</c:v>
                </c:pt>
                <c:pt idx="10818">
                  <c:v>8016.40869140625</c:v>
                </c:pt>
                <c:pt idx="10819">
                  <c:v>8016.19482421875</c:v>
                </c:pt>
                <c:pt idx="10820">
                  <c:v>8015.5</c:v>
                </c:pt>
                <c:pt idx="10821">
                  <c:v>8015.0986328125</c:v>
                </c:pt>
                <c:pt idx="10822">
                  <c:v>8014.1796875</c:v>
                </c:pt>
                <c:pt idx="10823">
                  <c:v>8013.3525390625</c:v>
                </c:pt>
                <c:pt idx="10824">
                  <c:v>8012.7451171875</c:v>
                </c:pt>
                <c:pt idx="10825">
                  <c:v>8012.0390625</c:v>
                </c:pt>
                <c:pt idx="10826">
                  <c:v>8011.44384765625</c:v>
                </c:pt>
                <c:pt idx="10827">
                  <c:v>8010.3720703125</c:v>
                </c:pt>
                <c:pt idx="10828">
                  <c:v>8009.8466796875</c:v>
                </c:pt>
                <c:pt idx="10829">
                  <c:v>8008.84423828125</c:v>
                </c:pt>
                <c:pt idx="10830">
                  <c:v>8007.74951171875</c:v>
                </c:pt>
                <c:pt idx="10831">
                  <c:v>8006.79150390625</c:v>
                </c:pt>
                <c:pt idx="10832">
                  <c:v>8005.779296875</c:v>
                </c:pt>
                <c:pt idx="10833">
                  <c:v>8004.728515625</c:v>
                </c:pt>
                <c:pt idx="10834">
                  <c:v>8003.65087890625</c:v>
                </c:pt>
                <c:pt idx="10835">
                  <c:v>8002.505859375</c:v>
                </c:pt>
                <c:pt idx="10836">
                  <c:v>8001.388671875</c:v>
                </c:pt>
                <c:pt idx="10837">
                  <c:v>8000.3671875</c:v>
                </c:pt>
                <c:pt idx="10838">
                  <c:v>7999.095703125</c:v>
                </c:pt>
                <c:pt idx="10839">
                  <c:v>7998.06982421875</c:v>
                </c:pt>
                <c:pt idx="10840">
                  <c:v>7996.84423828125</c:v>
                </c:pt>
                <c:pt idx="10841">
                  <c:v>7995.61767578125</c:v>
                </c:pt>
                <c:pt idx="10842">
                  <c:v>7994.2607421875</c:v>
                </c:pt>
                <c:pt idx="10843">
                  <c:v>7993.2060546875</c:v>
                </c:pt>
                <c:pt idx="10844">
                  <c:v>7992.1689453125</c:v>
                </c:pt>
                <c:pt idx="10845">
                  <c:v>7990.8759765625</c:v>
                </c:pt>
                <c:pt idx="10846">
                  <c:v>7989.767578125</c:v>
                </c:pt>
                <c:pt idx="10847">
                  <c:v>7988.65625</c:v>
                </c:pt>
                <c:pt idx="10848">
                  <c:v>7987.548828125</c:v>
                </c:pt>
                <c:pt idx="10849">
                  <c:v>7986.400390625</c:v>
                </c:pt>
                <c:pt idx="10850">
                  <c:v>7985.3486328125</c:v>
                </c:pt>
                <c:pt idx="10851">
                  <c:v>7984.2607421875</c:v>
                </c:pt>
                <c:pt idx="10852">
                  <c:v>7983.0146484375</c:v>
                </c:pt>
                <c:pt idx="10853">
                  <c:v>7981.8994140625</c:v>
                </c:pt>
                <c:pt idx="10854">
                  <c:v>7980.8896484375</c:v>
                </c:pt>
                <c:pt idx="10855">
                  <c:v>7979.498046875</c:v>
                </c:pt>
                <c:pt idx="10856">
                  <c:v>7978.423828125</c:v>
                </c:pt>
                <c:pt idx="10857">
                  <c:v>7977.384765625</c:v>
                </c:pt>
                <c:pt idx="10858">
                  <c:v>7976.3671875</c:v>
                </c:pt>
                <c:pt idx="10859">
                  <c:v>7974.880859375</c:v>
                </c:pt>
                <c:pt idx="10860">
                  <c:v>7973.62109375</c:v>
                </c:pt>
                <c:pt idx="10861">
                  <c:v>7972.26953125</c:v>
                </c:pt>
                <c:pt idx="10862">
                  <c:v>7971.228515625</c:v>
                </c:pt>
                <c:pt idx="10863">
                  <c:v>7970.162109375</c:v>
                </c:pt>
                <c:pt idx="10864">
                  <c:v>7969.03125</c:v>
                </c:pt>
                <c:pt idx="10865">
                  <c:v>7967.99609375</c:v>
                </c:pt>
                <c:pt idx="10866">
                  <c:v>7966.9296875</c:v>
                </c:pt>
                <c:pt idx="10867">
                  <c:v>7965.658203125</c:v>
                </c:pt>
                <c:pt idx="10868">
                  <c:v>7964.521484375</c:v>
                </c:pt>
                <c:pt idx="10869">
                  <c:v>7963.05859375</c:v>
                </c:pt>
                <c:pt idx="10870">
                  <c:v>7961.947265625</c:v>
                </c:pt>
                <c:pt idx="10871">
                  <c:v>7960.947265625</c:v>
                </c:pt>
                <c:pt idx="10872">
                  <c:v>7959.90234375</c:v>
                </c:pt>
                <c:pt idx="10873">
                  <c:v>7958.81396484375</c:v>
                </c:pt>
                <c:pt idx="10874">
                  <c:v>7957.70654296875</c:v>
                </c:pt>
                <c:pt idx="10875">
                  <c:v>7956.63818359375</c:v>
                </c:pt>
                <c:pt idx="10876">
                  <c:v>7955.61865234375</c:v>
                </c:pt>
                <c:pt idx="10877">
                  <c:v>7954.43603515625</c:v>
                </c:pt>
                <c:pt idx="10878">
                  <c:v>7953.39453125</c:v>
                </c:pt>
                <c:pt idx="10879">
                  <c:v>7952.2041015625</c:v>
                </c:pt>
                <c:pt idx="10880">
                  <c:v>7950.9208984375</c:v>
                </c:pt>
                <c:pt idx="10881">
                  <c:v>7949.85693359375</c:v>
                </c:pt>
                <c:pt idx="10882">
                  <c:v>7949.11083984375</c:v>
                </c:pt>
                <c:pt idx="10883">
                  <c:v>7948.1044921875</c:v>
                </c:pt>
                <c:pt idx="10884">
                  <c:v>7947.4248046875</c:v>
                </c:pt>
                <c:pt idx="10885">
                  <c:v>7946.806640625</c:v>
                </c:pt>
                <c:pt idx="10886">
                  <c:v>7947.384765625</c:v>
                </c:pt>
                <c:pt idx="10887">
                  <c:v>7947.81689453125</c:v>
                </c:pt>
                <c:pt idx="10888">
                  <c:v>7948.22900390625</c:v>
                </c:pt>
                <c:pt idx="10889">
                  <c:v>7949.29736328125</c:v>
                </c:pt>
                <c:pt idx="10890">
                  <c:v>7948.73193359375</c:v>
                </c:pt>
                <c:pt idx="10891">
                  <c:v>7949.8623046875</c:v>
                </c:pt>
                <c:pt idx="10892">
                  <c:v>7950.47265625</c:v>
                </c:pt>
                <c:pt idx="10893">
                  <c:v>7950.6806640625</c:v>
                </c:pt>
                <c:pt idx="10894">
                  <c:v>7951.72021484375</c:v>
                </c:pt>
                <c:pt idx="10895">
                  <c:v>7952.67041015625</c:v>
                </c:pt>
                <c:pt idx="10896">
                  <c:v>7953.59814453125</c:v>
                </c:pt>
                <c:pt idx="10897">
                  <c:v>7954.0869140625</c:v>
                </c:pt>
                <c:pt idx="10898">
                  <c:v>7955.12158203125</c:v>
                </c:pt>
                <c:pt idx="10899">
                  <c:v>7956.125</c:v>
                </c:pt>
                <c:pt idx="10900">
                  <c:v>7957.0341796875</c:v>
                </c:pt>
                <c:pt idx="10901">
                  <c:v>7958.060546875</c:v>
                </c:pt>
                <c:pt idx="10902">
                  <c:v>7958.0419921875</c:v>
                </c:pt>
                <c:pt idx="10903">
                  <c:v>7958.9951171875</c:v>
                </c:pt>
                <c:pt idx="10904">
                  <c:v>7959.42529296875</c:v>
                </c:pt>
                <c:pt idx="10905">
                  <c:v>7960.45458984375</c:v>
                </c:pt>
                <c:pt idx="10906">
                  <c:v>7961.18505859375</c:v>
                </c:pt>
                <c:pt idx="10907">
                  <c:v>7960.9560546875</c:v>
                </c:pt>
                <c:pt idx="10908">
                  <c:v>7961.4521484375</c:v>
                </c:pt>
                <c:pt idx="10909">
                  <c:v>7961.58837890625</c:v>
                </c:pt>
                <c:pt idx="10910">
                  <c:v>7962.7412109375</c:v>
                </c:pt>
                <c:pt idx="10911">
                  <c:v>7962.30908203125</c:v>
                </c:pt>
                <c:pt idx="10912">
                  <c:v>7962.56787109375</c:v>
                </c:pt>
                <c:pt idx="10913">
                  <c:v>7962.8310546875</c:v>
                </c:pt>
                <c:pt idx="10914">
                  <c:v>7962.109375</c:v>
                </c:pt>
                <c:pt idx="10915">
                  <c:v>7962.83935546875</c:v>
                </c:pt>
                <c:pt idx="10916">
                  <c:v>7962.59619140625</c:v>
                </c:pt>
                <c:pt idx="10917">
                  <c:v>7962.94677734375</c:v>
                </c:pt>
                <c:pt idx="10918">
                  <c:v>7962.29638671875</c:v>
                </c:pt>
                <c:pt idx="10919">
                  <c:v>7962.75732421875</c:v>
                </c:pt>
                <c:pt idx="10920">
                  <c:v>7962.56982421875</c:v>
                </c:pt>
                <c:pt idx="10921">
                  <c:v>7962.9130859375</c:v>
                </c:pt>
                <c:pt idx="10922">
                  <c:v>7962.0654296875</c:v>
                </c:pt>
                <c:pt idx="10923">
                  <c:v>7962.06396484375</c:v>
                </c:pt>
                <c:pt idx="10924">
                  <c:v>7961.66796875</c:v>
                </c:pt>
                <c:pt idx="10925">
                  <c:v>7961.22509765625</c:v>
                </c:pt>
                <c:pt idx="10926">
                  <c:v>7961.23095703125</c:v>
                </c:pt>
                <c:pt idx="10927">
                  <c:v>7960.6240234375</c:v>
                </c:pt>
                <c:pt idx="10928">
                  <c:v>7960.95849609375</c:v>
                </c:pt>
                <c:pt idx="10929">
                  <c:v>7960.54150390625</c:v>
                </c:pt>
                <c:pt idx="10930">
                  <c:v>7960.69677734375</c:v>
                </c:pt>
                <c:pt idx="10931">
                  <c:v>7960.10205078125</c:v>
                </c:pt>
                <c:pt idx="10932">
                  <c:v>7959.75048828125</c:v>
                </c:pt>
                <c:pt idx="10933">
                  <c:v>7959.591796875</c:v>
                </c:pt>
                <c:pt idx="10934">
                  <c:v>7959.80908203125</c:v>
                </c:pt>
                <c:pt idx="10935">
                  <c:v>7959.9873046875</c:v>
                </c:pt>
                <c:pt idx="10936">
                  <c:v>7959.37744140625</c:v>
                </c:pt>
                <c:pt idx="10937">
                  <c:v>7960.02587890625</c:v>
                </c:pt>
                <c:pt idx="10938">
                  <c:v>7959.58642578125</c:v>
                </c:pt>
                <c:pt idx="10939">
                  <c:v>7959.47314453125</c:v>
                </c:pt>
                <c:pt idx="10940">
                  <c:v>7959.23291015625</c:v>
                </c:pt>
                <c:pt idx="10941">
                  <c:v>7959.06884765625</c:v>
                </c:pt>
                <c:pt idx="10942">
                  <c:v>7959.40771484375</c:v>
                </c:pt>
                <c:pt idx="10943">
                  <c:v>7959.1787109375</c:v>
                </c:pt>
                <c:pt idx="10944">
                  <c:v>7958.81787109375</c:v>
                </c:pt>
                <c:pt idx="10945">
                  <c:v>7958.890625</c:v>
                </c:pt>
                <c:pt idx="10946">
                  <c:v>7958.8203125</c:v>
                </c:pt>
                <c:pt idx="10947">
                  <c:v>7958.41845703125</c:v>
                </c:pt>
                <c:pt idx="10948">
                  <c:v>7958.6328125</c:v>
                </c:pt>
                <c:pt idx="10949">
                  <c:v>7958.0810546875</c:v>
                </c:pt>
                <c:pt idx="10950">
                  <c:v>7958.15771484375</c:v>
                </c:pt>
                <c:pt idx="10951">
                  <c:v>7958.67822265625</c:v>
                </c:pt>
                <c:pt idx="10952">
                  <c:v>7958.7333984375</c:v>
                </c:pt>
                <c:pt idx="10953">
                  <c:v>7958.5791015625</c:v>
                </c:pt>
                <c:pt idx="10954">
                  <c:v>7957.95703125</c:v>
                </c:pt>
                <c:pt idx="10955">
                  <c:v>7958.72802734375</c:v>
                </c:pt>
                <c:pt idx="10956">
                  <c:v>7957.87939453125</c:v>
                </c:pt>
                <c:pt idx="10957">
                  <c:v>7958.1708984375</c:v>
                </c:pt>
                <c:pt idx="10958">
                  <c:v>7957.6669921875</c:v>
                </c:pt>
                <c:pt idx="10959">
                  <c:v>7957.6064453125</c:v>
                </c:pt>
                <c:pt idx="10960">
                  <c:v>7957.2998046875</c:v>
                </c:pt>
                <c:pt idx="10961">
                  <c:v>7957.50439453125</c:v>
                </c:pt>
                <c:pt idx="10962">
                  <c:v>7957.4052734375</c:v>
                </c:pt>
                <c:pt idx="10963">
                  <c:v>7957.5869140625</c:v>
                </c:pt>
                <c:pt idx="10964">
                  <c:v>7957.35400390625</c:v>
                </c:pt>
                <c:pt idx="10965">
                  <c:v>7956.69287109375</c:v>
                </c:pt>
                <c:pt idx="10966">
                  <c:v>7956.9853515625</c:v>
                </c:pt>
                <c:pt idx="10967">
                  <c:v>7957.19287109375</c:v>
                </c:pt>
                <c:pt idx="10968">
                  <c:v>7957.07763671875</c:v>
                </c:pt>
                <c:pt idx="10969">
                  <c:v>7957.55859375</c:v>
                </c:pt>
                <c:pt idx="10970">
                  <c:v>7957.67138671875</c:v>
                </c:pt>
                <c:pt idx="10971">
                  <c:v>7957.31982421875</c:v>
                </c:pt>
                <c:pt idx="10972">
                  <c:v>7957.52490234375</c:v>
                </c:pt>
                <c:pt idx="10973">
                  <c:v>7957.34326171875</c:v>
                </c:pt>
                <c:pt idx="10974">
                  <c:v>7957.291015625</c:v>
                </c:pt>
                <c:pt idx="10975">
                  <c:v>7957.07470703125</c:v>
                </c:pt>
                <c:pt idx="10976">
                  <c:v>7957.669921875</c:v>
                </c:pt>
                <c:pt idx="10977">
                  <c:v>7957.43603515625</c:v>
                </c:pt>
                <c:pt idx="10978">
                  <c:v>7957.34765625</c:v>
                </c:pt>
                <c:pt idx="10979">
                  <c:v>7957.20458984375</c:v>
                </c:pt>
                <c:pt idx="10980">
                  <c:v>7957.474609375</c:v>
                </c:pt>
                <c:pt idx="10981">
                  <c:v>7957.54150390625</c:v>
                </c:pt>
                <c:pt idx="10982">
                  <c:v>7958.1474609375</c:v>
                </c:pt>
                <c:pt idx="10983">
                  <c:v>7958.32080078125</c:v>
                </c:pt>
                <c:pt idx="10984">
                  <c:v>7958.22705078125</c:v>
                </c:pt>
                <c:pt idx="10985">
                  <c:v>7957.82861328125</c:v>
                </c:pt>
                <c:pt idx="10986">
                  <c:v>7957.98876953125</c:v>
                </c:pt>
                <c:pt idx="10987">
                  <c:v>7958.32177734375</c:v>
                </c:pt>
                <c:pt idx="10988">
                  <c:v>7958.29541015625</c:v>
                </c:pt>
                <c:pt idx="10989">
                  <c:v>7957.97998046875</c:v>
                </c:pt>
                <c:pt idx="10990">
                  <c:v>7957.79150390625</c:v>
                </c:pt>
                <c:pt idx="10991">
                  <c:v>7957.65771484375</c:v>
                </c:pt>
                <c:pt idx="10992">
                  <c:v>7957.92431640625</c:v>
                </c:pt>
                <c:pt idx="10993">
                  <c:v>7958.07421875</c:v>
                </c:pt>
                <c:pt idx="10994">
                  <c:v>7957.296875</c:v>
                </c:pt>
                <c:pt idx="10995">
                  <c:v>7957.91357421875</c:v>
                </c:pt>
                <c:pt idx="10996">
                  <c:v>7957.45751953125</c:v>
                </c:pt>
                <c:pt idx="10997">
                  <c:v>7957.57275390625</c:v>
                </c:pt>
                <c:pt idx="10998">
                  <c:v>7957.79541015625</c:v>
                </c:pt>
                <c:pt idx="10999">
                  <c:v>7957.5625</c:v>
                </c:pt>
                <c:pt idx="11000">
                  <c:v>7957.27685546875</c:v>
                </c:pt>
                <c:pt idx="11001">
                  <c:v>7957.328125</c:v>
                </c:pt>
                <c:pt idx="11002">
                  <c:v>7957.77392578125</c:v>
                </c:pt>
                <c:pt idx="11003">
                  <c:v>7957.431640625</c:v>
                </c:pt>
                <c:pt idx="11004">
                  <c:v>7957.47021484375</c:v>
                </c:pt>
                <c:pt idx="11005">
                  <c:v>7957.06591796875</c:v>
                </c:pt>
                <c:pt idx="11006">
                  <c:v>7957.25537109375</c:v>
                </c:pt>
                <c:pt idx="11007">
                  <c:v>7957.4228515625</c:v>
                </c:pt>
                <c:pt idx="11008">
                  <c:v>7957.04443359375</c:v>
                </c:pt>
                <c:pt idx="11009">
                  <c:v>7957.0498046875</c:v>
                </c:pt>
                <c:pt idx="11010">
                  <c:v>7957.20751953125</c:v>
                </c:pt>
                <c:pt idx="11011">
                  <c:v>7957.77587890625</c:v>
                </c:pt>
                <c:pt idx="11012">
                  <c:v>7957.37841796875</c:v>
                </c:pt>
                <c:pt idx="11013">
                  <c:v>7957.17626953125</c:v>
                </c:pt>
                <c:pt idx="11014">
                  <c:v>7956.9404296875</c:v>
                </c:pt>
                <c:pt idx="11015">
                  <c:v>7957.2353515625</c:v>
                </c:pt>
                <c:pt idx="11016">
                  <c:v>7957.6005859375</c:v>
                </c:pt>
                <c:pt idx="11017">
                  <c:v>7957.08349609375</c:v>
                </c:pt>
                <c:pt idx="11018">
                  <c:v>7957.72314453125</c:v>
                </c:pt>
                <c:pt idx="11019">
                  <c:v>7957.35400390625</c:v>
                </c:pt>
                <c:pt idx="11020">
                  <c:v>7957.564453125</c:v>
                </c:pt>
                <c:pt idx="11021">
                  <c:v>7957.2216796875</c:v>
                </c:pt>
                <c:pt idx="11022">
                  <c:v>7956.99853515625</c:v>
                </c:pt>
                <c:pt idx="11023">
                  <c:v>7957.6787109375</c:v>
                </c:pt>
                <c:pt idx="11024">
                  <c:v>7957.66650390625</c:v>
                </c:pt>
                <c:pt idx="11025">
                  <c:v>7956.90673828125</c:v>
                </c:pt>
                <c:pt idx="11026">
                  <c:v>7957.02392578125</c:v>
                </c:pt>
                <c:pt idx="11027">
                  <c:v>7956.9833984375</c:v>
                </c:pt>
                <c:pt idx="11028">
                  <c:v>7957.3115234375</c:v>
                </c:pt>
                <c:pt idx="11029">
                  <c:v>7956.89501953125</c:v>
                </c:pt>
                <c:pt idx="11030">
                  <c:v>7956.3779296875</c:v>
                </c:pt>
                <c:pt idx="11031">
                  <c:v>7957.0224609375</c:v>
                </c:pt>
                <c:pt idx="11032">
                  <c:v>7957.06298828125</c:v>
                </c:pt>
                <c:pt idx="11033">
                  <c:v>7957.16162109375</c:v>
                </c:pt>
                <c:pt idx="11034">
                  <c:v>7956.9384765625</c:v>
                </c:pt>
                <c:pt idx="11035">
                  <c:v>7956.771484375</c:v>
                </c:pt>
                <c:pt idx="11036">
                  <c:v>7956.701171875</c:v>
                </c:pt>
                <c:pt idx="11037">
                  <c:v>7957.224609375</c:v>
                </c:pt>
                <c:pt idx="11038">
                  <c:v>7957.3671875</c:v>
                </c:pt>
                <c:pt idx="11039">
                  <c:v>7957.04931640625</c:v>
                </c:pt>
                <c:pt idx="11040">
                  <c:v>7957.396484375</c:v>
                </c:pt>
                <c:pt idx="11041">
                  <c:v>7957.0322265625</c:v>
                </c:pt>
                <c:pt idx="11042">
                  <c:v>7957.82275390625</c:v>
                </c:pt>
                <c:pt idx="11043">
                  <c:v>7957.8505859375</c:v>
                </c:pt>
                <c:pt idx="11044">
                  <c:v>7957.47705078125</c:v>
                </c:pt>
                <c:pt idx="11045">
                  <c:v>7957.6611328125</c:v>
                </c:pt>
                <c:pt idx="11046">
                  <c:v>7957.29248046875</c:v>
                </c:pt>
                <c:pt idx="11047">
                  <c:v>7958.26025390625</c:v>
                </c:pt>
                <c:pt idx="11048">
                  <c:v>7957.74462890625</c:v>
                </c:pt>
                <c:pt idx="11049">
                  <c:v>7958.171875</c:v>
                </c:pt>
                <c:pt idx="11050">
                  <c:v>7958.29931640625</c:v>
                </c:pt>
                <c:pt idx="11051">
                  <c:v>7958.24169921875</c:v>
                </c:pt>
                <c:pt idx="11052">
                  <c:v>7958.41455078125</c:v>
                </c:pt>
                <c:pt idx="11053">
                  <c:v>7958.8955078125</c:v>
                </c:pt>
                <c:pt idx="11054">
                  <c:v>7958.1806640625</c:v>
                </c:pt>
                <c:pt idx="11055">
                  <c:v>7958.66015625</c:v>
                </c:pt>
                <c:pt idx="11056">
                  <c:v>7958.47119140625</c:v>
                </c:pt>
                <c:pt idx="11057">
                  <c:v>7958.419921875</c:v>
                </c:pt>
                <c:pt idx="11058">
                  <c:v>7959.12158203125</c:v>
                </c:pt>
                <c:pt idx="11059">
                  <c:v>7959.107421875</c:v>
                </c:pt>
                <c:pt idx="11060">
                  <c:v>7959.91845703125</c:v>
                </c:pt>
                <c:pt idx="11061">
                  <c:v>7959.54833984375</c:v>
                </c:pt>
                <c:pt idx="11062">
                  <c:v>7960.4482421875</c:v>
                </c:pt>
                <c:pt idx="11063">
                  <c:v>7960.26513671875</c:v>
                </c:pt>
                <c:pt idx="11064">
                  <c:v>7960.634765625</c:v>
                </c:pt>
                <c:pt idx="11065">
                  <c:v>7960.505859375</c:v>
                </c:pt>
                <c:pt idx="11066">
                  <c:v>7959.83544921875</c:v>
                </c:pt>
                <c:pt idx="11067">
                  <c:v>7960.16552734375</c:v>
                </c:pt>
                <c:pt idx="11068">
                  <c:v>7960.58154296875</c:v>
                </c:pt>
                <c:pt idx="11069">
                  <c:v>7960.38720703125</c:v>
                </c:pt>
                <c:pt idx="11070">
                  <c:v>7960.556640625</c:v>
                </c:pt>
                <c:pt idx="11071">
                  <c:v>7960.228515625</c:v>
                </c:pt>
                <c:pt idx="11072">
                  <c:v>7960.38671875</c:v>
                </c:pt>
                <c:pt idx="11073">
                  <c:v>7959.96484375</c:v>
                </c:pt>
                <c:pt idx="11074">
                  <c:v>7960.2216796875</c:v>
                </c:pt>
                <c:pt idx="11075">
                  <c:v>7960.10986328125</c:v>
                </c:pt>
                <c:pt idx="11076">
                  <c:v>7960.140625</c:v>
                </c:pt>
                <c:pt idx="11077">
                  <c:v>7959.84375</c:v>
                </c:pt>
                <c:pt idx="11078">
                  <c:v>7960.81201171875</c:v>
                </c:pt>
                <c:pt idx="11079">
                  <c:v>7960.6513671875</c:v>
                </c:pt>
                <c:pt idx="11080">
                  <c:v>7960.673828125</c:v>
                </c:pt>
                <c:pt idx="11081">
                  <c:v>7961.3076171875</c:v>
                </c:pt>
                <c:pt idx="11082">
                  <c:v>7961.24267578125</c:v>
                </c:pt>
                <c:pt idx="11083">
                  <c:v>7961.15576171875</c:v>
                </c:pt>
                <c:pt idx="11084">
                  <c:v>7961.16552734375</c:v>
                </c:pt>
                <c:pt idx="11085">
                  <c:v>7961.39404296875</c:v>
                </c:pt>
                <c:pt idx="11086">
                  <c:v>7960.97607421875</c:v>
                </c:pt>
                <c:pt idx="11087">
                  <c:v>7961.8017578125</c:v>
                </c:pt>
                <c:pt idx="11088">
                  <c:v>7960.85595703125</c:v>
                </c:pt>
                <c:pt idx="11089">
                  <c:v>7961.71240234375</c:v>
                </c:pt>
                <c:pt idx="11090">
                  <c:v>7961.96923828125</c:v>
                </c:pt>
                <c:pt idx="11091">
                  <c:v>7961.89013671875</c:v>
                </c:pt>
                <c:pt idx="11092">
                  <c:v>7962.27783203125</c:v>
                </c:pt>
                <c:pt idx="11093">
                  <c:v>7961.81005859375</c:v>
                </c:pt>
                <c:pt idx="11094">
                  <c:v>7962.4951171875</c:v>
                </c:pt>
                <c:pt idx="11095">
                  <c:v>7962.70458984375</c:v>
                </c:pt>
                <c:pt idx="11096">
                  <c:v>7962.453125</c:v>
                </c:pt>
                <c:pt idx="11097">
                  <c:v>7962.66015625</c:v>
                </c:pt>
                <c:pt idx="11098">
                  <c:v>7962.9228515625</c:v>
                </c:pt>
                <c:pt idx="11099">
                  <c:v>7962.4580078125</c:v>
                </c:pt>
                <c:pt idx="11100">
                  <c:v>7962.83203125</c:v>
                </c:pt>
                <c:pt idx="11101">
                  <c:v>7962.849609375</c:v>
                </c:pt>
                <c:pt idx="11102">
                  <c:v>7962.76220703125</c:v>
                </c:pt>
                <c:pt idx="11103">
                  <c:v>7962.57568359375</c:v>
                </c:pt>
                <c:pt idx="11104">
                  <c:v>7962.5869140625</c:v>
                </c:pt>
                <c:pt idx="11105">
                  <c:v>7963.11376953125</c:v>
                </c:pt>
                <c:pt idx="11106">
                  <c:v>7962.443359375</c:v>
                </c:pt>
                <c:pt idx="11107">
                  <c:v>7963.1142578125</c:v>
                </c:pt>
                <c:pt idx="11108">
                  <c:v>7962.60888671875</c:v>
                </c:pt>
                <c:pt idx="11109">
                  <c:v>7963.1142578125</c:v>
                </c:pt>
                <c:pt idx="11110">
                  <c:v>7963.1201171875</c:v>
                </c:pt>
                <c:pt idx="11111">
                  <c:v>7963.783203125</c:v>
                </c:pt>
                <c:pt idx="11112">
                  <c:v>7963.70556640625</c:v>
                </c:pt>
                <c:pt idx="11113">
                  <c:v>7964.11767578125</c:v>
                </c:pt>
                <c:pt idx="11114">
                  <c:v>7964.37109375</c:v>
                </c:pt>
                <c:pt idx="11115">
                  <c:v>7963.99658203125</c:v>
                </c:pt>
                <c:pt idx="11116">
                  <c:v>7964.4970703125</c:v>
                </c:pt>
                <c:pt idx="11117">
                  <c:v>7963.86376953125</c:v>
                </c:pt>
                <c:pt idx="11118">
                  <c:v>7963.82470703125</c:v>
                </c:pt>
                <c:pt idx="11119">
                  <c:v>7963.8056640625</c:v>
                </c:pt>
                <c:pt idx="11120">
                  <c:v>7963.693359375</c:v>
                </c:pt>
                <c:pt idx="11121">
                  <c:v>7963.904296875</c:v>
                </c:pt>
                <c:pt idx="11122">
                  <c:v>7963.623046875</c:v>
                </c:pt>
                <c:pt idx="11123">
                  <c:v>7963.58154296875</c:v>
                </c:pt>
                <c:pt idx="11124">
                  <c:v>7963.31689453125</c:v>
                </c:pt>
                <c:pt idx="11125">
                  <c:v>7963.74169921875</c:v>
                </c:pt>
                <c:pt idx="11126">
                  <c:v>7963.84423828125</c:v>
                </c:pt>
                <c:pt idx="11127">
                  <c:v>7964.21875</c:v>
                </c:pt>
                <c:pt idx="11128">
                  <c:v>7964.00537109375</c:v>
                </c:pt>
                <c:pt idx="11129">
                  <c:v>7964.09765625</c:v>
                </c:pt>
                <c:pt idx="11130">
                  <c:v>7964.009765625</c:v>
                </c:pt>
                <c:pt idx="11131">
                  <c:v>7963.95166015625</c:v>
                </c:pt>
                <c:pt idx="11132">
                  <c:v>7964.41162109375</c:v>
                </c:pt>
                <c:pt idx="11133">
                  <c:v>7964.59619140625</c:v>
                </c:pt>
                <c:pt idx="11134">
                  <c:v>7964.5732421875</c:v>
                </c:pt>
                <c:pt idx="11135">
                  <c:v>7964.310546875</c:v>
                </c:pt>
                <c:pt idx="11136">
                  <c:v>7964.615234375</c:v>
                </c:pt>
                <c:pt idx="11137">
                  <c:v>7964.25830078125</c:v>
                </c:pt>
                <c:pt idx="11138">
                  <c:v>7964.8662109375</c:v>
                </c:pt>
                <c:pt idx="11139">
                  <c:v>7965.2919921875</c:v>
                </c:pt>
                <c:pt idx="11140">
                  <c:v>7964.86474609375</c:v>
                </c:pt>
                <c:pt idx="11141">
                  <c:v>7965.2470703125</c:v>
                </c:pt>
                <c:pt idx="11142">
                  <c:v>7965.8046875</c:v>
                </c:pt>
                <c:pt idx="11143">
                  <c:v>7965.70703125</c:v>
                </c:pt>
                <c:pt idx="11144">
                  <c:v>7965.55224609375</c:v>
                </c:pt>
                <c:pt idx="11145">
                  <c:v>7966.0283203125</c:v>
                </c:pt>
                <c:pt idx="11146">
                  <c:v>7965.64111328125</c:v>
                </c:pt>
                <c:pt idx="11147">
                  <c:v>7965.73291015625</c:v>
                </c:pt>
                <c:pt idx="11148">
                  <c:v>7965.53125</c:v>
                </c:pt>
                <c:pt idx="11149">
                  <c:v>7965.8984375</c:v>
                </c:pt>
                <c:pt idx="11150">
                  <c:v>7966.0771484375</c:v>
                </c:pt>
                <c:pt idx="11151">
                  <c:v>7966.11181640625</c:v>
                </c:pt>
                <c:pt idx="11152">
                  <c:v>7966.146484375</c:v>
                </c:pt>
                <c:pt idx="11153">
                  <c:v>7966.029296875</c:v>
                </c:pt>
                <c:pt idx="11154">
                  <c:v>7966.123046875</c:v>
                </c:pt>
                <c:pt idx="11155">
                  <c:v>7965.75390625</c:v>
                </c:pt>
                <c:pt idx="11156">
                  <c:v>7965.83642578125</c:v>
                </c:pt>
                <c:pt idx="11157">
                  <c:v>7966.20458984375</c:v>
                </c:pt>
                <c:pt idx="11158">
                  <c:v>7966.82666015625</c:v>
                </c:pt>
                <c:pt idx="11159">
                  <c:v>7966.49462890625</c:v>
                </c:pt>
                <c:pt idx="11160">
                  <c:v>7966.75927734375</c:v>
                </c:pt>
                <c:pt idx="11161">
                  <c:v>7967.24755859375</c:v>
                </c:pt>
                <c:pt idx="11162">
                  <c:v>7967.18701171875</c:v>
                </c:pt>
                <c:pt idx="11163">
                  <c:v>7967.4453125</c:v>
                </c:pt>
                <c:pt idx="11164">
                  <c:v>7967.76611328125</c:v>
                </c:pt>
                <c:pt idx="11165">
                  <c:v>7967.71923828125</c:v>
                </c:pt>
                <c:pt idx="11166">
                  <c:v>7967.46142578125</c:v>
                </c:pt>
                <c:pt idx="11167">
                  <c:v>7967.06494140625</c:v>
                </c:pt>
                <c:pt idx="11168">
                  <c:v>7967.27197265625</c:v>
                </c:pt>
                <c:pt idx="11169">
                  <c:v>7967.1123046875</c:v>
                </c:pt>
                <c:pt idx="11170">
                  <c:v>7967.4775390625</c:v>
                </c:pt>
                <c:pt idx="11171">
                  <c:v>7966.77490234375</c:v>
                </c:pt>
                <c:pt idx="11172">
                  <c:v>7967.68212890625</c:v>
                </c:pt>
                <c:pt idx="11173">
                  <c:v>7967.73095703125</c:v>
                </c:pt>
                <c:pt idx="11174">
                  <c:v>7967.50146484375</c:v>
                </c:pt>
                <c:pt idx="11175">
                  <c:v>7967.25830078125</c:v>
                </c:pt>
                <c:pt idx="11176">
                  <c:v>7968.11767578125</c:v>
                </c:pt>
                <c:pt idx="11177">
                  <c:v>7967.7685546875</c:v>
                </c:pt>
                <c:pt idx="11178">
                  <c:v>7967.79638671875</c:v>
                </c:pt>
                <c:pt idx="11179">
                  <c:v>7968.4462890625</c:v>
                </c:pt>
                <c:pt idx="11180">
                  <c:v>7968.2451171875</c:v>
                </c:pt>
                <c:pt idx="11181">
                  <c:v>7968.96923828125</c:v>
                </c:pt>
                <c:pt idx="11182">
                  <c:v>7968.58544921875</c:v>
                </c:pt>
                <c:pt idx="11183">
                  <c:v>7968.83251953125</c:v>
                </c:pt>
                <c:pt idx="11184">
                  <c:v>7969.3486328125</c:v>
                </c:pt>
                <c:pt idx="11185">
                  <c:v>7968.8837890625</c:v>
                </c:pt>
                <c:pt idx="11186">
                  <c:v>7968.830078125</c:v>
                </c:pt>
                <c:pt idx="11187">
                  <c:v>7967.96533203125</c:v>
                </c:pt>
                <c:pt idx="11188">
                  <c:v>7968.3671875</c:v>
                </c:pt>
                <c:pt idx="11189">
                  <c:v>7968.134765625</c:v>
                </c:pt>
                <c:pt idx="11190">
                  <c:v>7968.62109375</c:v>
                </c:pt>
                <c:pt idx="11191">
                  <c:v>7968.89013671875</c:v>
                </c:pt>
                <c:pt idx="11192">
                  <c:v>7968.51806640625</c:v>
                </c:pt>
                <c:pt idx="11193">
                  <c:v>7968.8271484375</c:v>
                </c:pt>
                <c:pt idx="11194">
                  <c:v>7969.20263671875</c:v>
                </c:pt>
                <c:pt idx="11195">
                  <c:v>7969.5537109375</c:v>
                </c:pt>
                <c:pt idx="11196">
                  <c:v>7968.86767578125</c:v>
                </c:pt>
                <c:pt idx="11197">
                  <c:v>7969.369140625</c:v>
                </c:pt>
                <c:pt idx="11198">
                  <c:v>7969.4658203125</c:v>
                </c:pt>
                <c:pt idx="11199">
                  <c:v>7970.10400390625</c:v>
                </c:pt>
                <c:pt idx="11200">
                  <c:v>7969.484375</c:v>
                </c:pt>
                <c:pt idx="11201">
                  <c:v>7969.076171875</c:v>
                </c:pt>
                <c:pt idx="11202">
                  <c:v>7969.412109375</c:v>
                </c:pt>
                <c:pt idx="11203">
                  <c:v>7969.04150390625</c:v>
                </c:pt>
                <c:pt idx="11204">
                  <c:v>7969.77001953125</c:v>
                </c:pt>
                <c:pt idx="11205">
                  <c:v>7969.69970703125</c:v>
                </c:pt>
                <c:pt idx="11206">
                  <c:v>7969.087890625</c:v>
                </c:pt>
                <c:pt idx="11207">
                  <c:v>7969.34130859375</c:v>
                </c:pt>
                <c:pt idx="11208">
                  <c:v>7969.2197265625</c:v>
                </c:pt>
                <c:pt idx="11209">
                  <c:v>7969.03662109375</c:v>
                </c:pt>
                <c:pt idx="11210">
                  <c:v>7969.580078125</c:v>
                </c:pt>
                <c:pt idx="11211">
                  <c:v>7969.57958984375</c:v>
                </c:pt>
                <c:pt idx="11212">
                  <c:v>7969.654296875</c:v>
                </c:pt>
                <c:pt idx="11213">
                  <c:v>7970.13330078125</c:v>
                </c:pt>
                <c:pt idx="11214">
                  <c:v>7969.87841796875</c:v>
                </c:pt>
                <c:pt idx="11215">
                  <c:v>7970.01123046875</c:v>
                </c:pt>
                <c:pt idx="11216">
                  <c:v>7969.72412109375</c:v>
                </c:pt>
                <c:pt idx="11217">
                  <c:v>7969.2861328125</c:v>
                </c:pt>
                <c:pt idx="11218">
                  <c:v>7969.4130859375</c:v>
                </c:pt>
                <c:pt idx="11219">
                  <c:v>7970.53662109375</c:v>
                </c:pt>
                <c:pt idx="11220">
                  <c:v>7970.08203125</c:v>
                </c:pt>
                <c:pt idx="11221">
                  <c:v>7969.947265625</c:v>
                </c:pt>
                <c:pt idx="11222">
                  <c:v>7970.06787109375</c:v>
                </c:pt>
                <c:pt idx="11223">
                  <c:v>7970.41064453125</c:v>
                </c:pt>
                <c:pt idx="11224">
                  <c:v>7970.54345703125</c:v>
                </c:pt>
                <c:pt idx="11225">
                  <c:v>7970.47900390625</c:v>
                </c:pt>
                <c:pt idx="11226">
                  <c:v>7970.87158203125</c:v>
                </c:pt>
                <c:pt idx="11227">
                  <c:v>7970.2060546875</c:v>
                </c:pt>
                <c:pt idx="11228">
                  <c:v>7970.5712890625</c:v>
                </c:pt>
                <c:pt idx="11229">
                  <c:v>7970.28466796875</c:v>
                </c:pt>
                <c:pt idx="11230">
                  <c:v>7970.33251953125</c:v>
                </c:pt>
                <c:pt idx="11231">
                  <c:v>7970.345703125</c:v>
                </c:pt>
                <c:pt idx="11232">
                  <c:v>7969.93212890625</c:v>
                </c:pt>
                <c:pt idx="11233">
                  <c:v>7969.66455078125</c:v>
                </c:pt>
                <c:pt idx="11234">
                  <c:v>7970.1875</c:v>
                </c:pt>
                <c:pt idx="11235">
                  <c:v>7970.35400390625</c:v>
                </c:pt>
                <c:pt idx="11236">
                  <c:v>7970.2763671875</c:v>
                </c:pt>
                <c:pt idx="11237">
                  <c:v>7970.92236328125</c:v>
                </c:pt>
                <c:pt idx="11238">
                  <c:v>7969.892578125</c:v>
                </c:pt>
                <c:pt idx="11239">
                  <c:v>7970.47998046875</c:v>
                </c:pt>
                <c:pt idx="11240">
                  <c:v>7970.4990234375</c:v>
                </c:pt>
                <c:pt idx="11241">
                  <c:v>7970.5146484375</c:v>
                </c:pt>
                <c:pt idx="11242">
                  <c:v>7971.2490234375</c:v>
                </c:pt>
                <c:pt idx="11243">
                  <c:v>7970.5830078125</c:v>
                </c:pt>
                <c:pt idx="11244">
                  <c:v>7971.59521484375</c:v>
                </c:pt>
                <c:pt idx="11245">
                  <c:v>7971.15673828125</c:v>
                </c:pt>
                <c:pt idx="11246">
                  <c:v>7971.400390625</c:v>
                </c:pt>
                <c:pt idx="11247">
                  <c:v>7971.00732421875</c:v>
                </c:pt>
                <c:pt idx="11248">
                  <c:v>7970.87744140625</c:v>
                </c:pt>
                <c:pt idx="11249">
                  <c:v>7971.1533203125</c:v>
                </c:pt>
                <c:pt idx="11250">
                  <c:v>7970.9541015625</c:v>
                </c:pt>
                <c:pt idx="11251">
                  <c:v>7971.1953125</c:v>
                </c:pt>
                <c:pt idx="11252">
                  <c:v>7971.3544921875</c:v>
                </c:pt>
                <c:pt idx="11253">
                  <c:v>7971.4228515625</c:v>
                </c:pt>
                <c:pt idx="11254">
                  <c:v>7971.0322265625</c:v>
                </c:pt>
                <c:pt idx="11255">
                  <c:v>7971.51708984375</c:v>
                </c:pt>
                <c:pt idx="11256">
                  <c:v>7970.900390625</c:v>
                </c:pt>
                <c:pt idx="11257">
                  <c:v>7970.93212890625</c:v>
                </c:pt>
                <c:pt idx="11258">
                  <c:v>7970.98046875</c:v>
                </c:pt>
                <c:pt idx="11259">
                  <c:v>7971.10693359375</c:v>
                </c:pt>
                <c:pt idx="11260">
                  <c:v>7971.50830078125</c:v>
                </c:pt>
                <c:pt idx="11261">
                  <c:v>7972.21484375</c:v>
                </c:pt>
                <c:pt idx="11262">
                  <c:v>7972.34326171875</c:v>
                </c:pt>
                <c:pt idx="11263">
                  <c:v>7971.8369140625</c:v>
                </c:pt>
                <c:pt idx="11264">
                  <c:v>7972.3701171875</c:v>
                </c:pt>
                <c:pt idx="11265">
                  <c:v>7972.21826171875</c:v>
                </c:pt>
                <c:pt idx="11266">
                  <c:v>7971.9541015625</c:v>
                </c:pt>
                <c:pt idx="11267">
                  <c:v>7972.53271484375</c:v>
                </c:pt>
                <c:pt idx="11268">
                  <c:v>7972.09423828125</c:v>
                </c:pt>
                <c:pt idx="11269">
                  <c:v>7973.10693359375</c:v>
                </c:pt>
                <c:pt idx="11270">
                  <c:v>7972.36279296875</c:v>
                </c:pt>
                <c:pt idx="11271">
                  <c:v>7972.80712890625</c:v>
                </c:pt>
                <c:pt idx="11272">
                  <c:v>7972.2314453125</c:v>
                </c:pt>
                <c:pt idx="11273">
                  <c:v>7972.642578125</c:v>
                </c:pt>
                <c:pt idx="11274">
                  <c:v>7972.94580078125</c:v>
                </c:pt>
                <c:pt idx="11275">
                  <c:v>7973.38525390625</c:v>
                </c:pt>
                <c:pt idx="11276">
                  <c:v>7973.03564453125</c:v>
                </c:pt>
                <c:pt idx="11277">
                  <c:v>7972.5234375</c:v>
                </c:pt>
                <c:pt idx="11278">
                  <c:v>7973.138671875</c:v>
                </c:pt>
                <c:pt idx="11279">
                  <c:v>7972.95751953125</c:v>
                </c:pt>
                <c:pt idx="11280">
                  <c:v>7973.36181640625</c:v>
                </c:pt>
                <c:pt idx="11281">
                  <c:v>7972.9501953125</c:v>
                </c:pt>
                <c:pt idx="11282">
                  <c:v>7972.82275390625</c:v>
                </c:pt>
                <c:pt idx="11283">
                  <c:v>7972.9658203125</c:v>
                </c:pt>
                <c:pt idx="11284">
                  <c:v>7973.05859375</c:v>
                </c:pt>
                <c:pt idx="11285">
                  <c:v>7972.7626953125</c:v>
                </c:pt>
                <c:pt idx="11286">
                  <c:v>7972.52685546875</c:v>
                </c:pt>
                <c:pt idx="11287">
                  <c:v>7973.5322265625</c:v>
                </c:pt>
                <c:pt idx="11288">
                  <c:v>7972.9326171875</c:v>
                </c:pt>
                <c:pt idx="11289">
                  <c:v>7973.9892578125</c:v>
                </c:pt>
                <c:pt idx="11290">
                  <c:v>7973.45068359375</c:v>
                </c:pt>
                <c:pt idx="11291">
                  <c:v>7973.25927734375</c:v>
                </c:pt>
                <c:pt idx="11292">
                  <c:v>7973.6220703125</c:v>
                </c:pt>
                <c:pt idx="11293">
                  <c:v>7973.44873046875</c:v>
                </c:pt>
                <c:pt idx="11294">
                  <c:v>7974.0615234375</c:v>
                </c:pt>
                <c:pt idx="11295">
                  <c:v>7973.9482421875</c:v>
                </c:pt>
                <c:pt idx="11296">
                  <c:v>7974.0087890625</c:v>
                </c:pt>
                <c:pt idx="11297">
                  <c:v>7973.56005859375</c:v>
                </c:pt>
                <c:pt idx="11298">
                  <c:v>7973.9228515625</c:v>
                </c:pt>
                <c:pt idx="11299">
                  <c:v>7973.3271484375</c:v>
                </c:pt>
                <c:pt idx="11300">
                  <c:v>7973.76318359375</c:v>
                </c:pt>
                <c:pt idx="11301">
                  <c:v>7973.57373046875</c:v>
                </c:pt>
                <c:pt idx="11302">
                  <c:v>7974.0087890625</c:v>
                </c:pt>
                <c:pt idx="11303">
                  <c:v>7974.20556640625</c:v>
                </c:pt>
                <c:pt idx="11304">
                  <c:v>7974.57177734375</c:v>
                </c:pt>
                <c:pt idx="11305">
                  <c:v>7975.51904296875</c:v>
                </c:pt>
                <c:pt idx="11306">
                  <c:v>7975.16796875</c:v>
                </c:pt>
                <c:pt idx="11307">
                  <c:v>7975.873046875</c:v>
                </c:pt>
                <c:pt idx="11308">
                  <c:v>7975.28173828125</c:v>
                </c:pt>
                <c:pt idx="11309">
                  <c:v>7975.7021484375</c:v>
                </c:pt>
                <c:pt idx="11310">
                  <c:v>7975.4775390625</c:v>
                </c:pt>
                <c:pt idx="11311">
                  <c:v>7975.49169921875</c:v>
                </c:pt>
                <c:pt idx="11312">
                  <c:v>7975.6220703125</c:v>
                </c:pt>
                <c:pt idx="11313">
                  <c:v>7974.99853515625</c:v>
                </c:pt>
                <c:pt idx="11314">
                  <c:v>7975.87158203125</c:v>
                </c:pt>
                <c:pt idx="11315">
                  <c:v>7975.7568359375</c:v>
                </c:pt>
                <c:pt idx="11316">
                  <c:v>7976.3857421875</c:v>
                </c:pt>
                <c:pt idx="11317">
                  <c:v>7975.64990234375</c:v>
                </c:pt>
                <c:pt idx="11318">
                  <c:v>7975.77490234375</c:v>
                </c:pt>
                <c:pt idx="11319">
                  <c:v>7975.98974609375</c:v>
                </c:pt>
                <c:pt idx="11320">
                  <c:v>7976.330078125</c:v>
                </c:pt>
                <c:pt idx="11321">
                  <c:v>7976.150390625</c:v>
                </c:pt>
                <c:pt idx="11322">
                  <c:v>7976.48095703125</c:v>
                </c:pt>
                <c:pt idx="11323">
                  <c:v>7976.7080078125</c:v>
                </c:pt>
                <c:pt idx="11324">
                  <c:v>7976.52294921875</c:v>
                </c:pt>
                <c:pt idx="11325">
                  <c:v>7977.2431640625</c:v>
                </c:pt>
                <c:pt idx="11326">
                  <c:v>7977.56396484375</c:v>
                </c:pt>
                <c:pt idx="11327">
                  <c:v>7977.048828125</c:v>
                </c:pt>
                <c:pt idx="11328">
                  <c:v>7976.9736328125</c:v>
                </c:pt>
                <c:pt idx="11329">
                  <c:v>7977.0673828125</c:v>
                </c:pt>
                <c:pt idx="11330">
                  <c:v>7977.3828125</c:v>
                </c:pt>
                <c:pt idx="11331">
                  <c:v>7976.96923828125</c:v>
                </c:pt>
                <c:pt idx="11332">
                  <c:v>7977.71240234375</c:v>
                </c:pt>
                <c:pt idx="11333">
                  <c:v>7977.21435546875</c:v>
                </c:pt>
                <c:pt idx="11334">
                  <c:v>7977.771484375</c:v>
                </c:pt>
                <c:pt idx="11335">
                  <c:v>7977.49365234375</c:v>
                </c:pt>
                <c:pt idx="11336">
                  <c:v>7977.7236328125</c:v>
                </c:pt>
                <c:pt idx="11337">
                  <c:v>7978.0673828125</c:v>
                </c:pt>
                <c:pt idx="11338">
                  <c:v>7977.61328125</c:v>
                </c:pt>
                <c:pt idx="11339">
                  <c:v>7978.0986328125</c:v>
                </c:pt>
                <c:pt idx="11340">
                  <c:v>7978.20703125</c:v>
                </c:pt>
                <c:pt idx="11341">
                  <c:v>7978.7021484375</c:v>
                </c:pt>
                <c:pt idx="11342">
                  <c:v>7978.294921875</c:v>
                </c:pt>
                <c:pt idx="11343">
                  <c:v>7978.994140625</c:v>
                </c:pt>
                <c:pt idx="11344">
                  <c:v>7978.42236328125</c:v>
                </c:pt>
                <c:pt idx="11345">
                  <c:v>7979.478515625</c:v>
                </c:pt>
                <c:pt idx="11346">
                  <c:v>7979.01123046875</c:v>
                </c:pt>
                <c:pt idx="11347">
                  <c:v>7979.04931640625</c:v>
                </c:pt>
                <c:pt idx="11348">
                  <c:v>7979.20703125</c:v>
                </c:pt>
                <c:pt idx="11349">
                  <c:v>7978.39013671875</c:v>
                </c:pt>
                <c:pt idx="11350">
                  <c:v>7978.8359375</c:v>
                </c:pt>
                <c:pt idx="11351">
                  <c:v>7978.640625</c:v>
                </c:pt>
                <c:pt idx="11352">
                  <c:v>7979.1455078125</c:v>
                </c:pt>
                <c:pt idx="11353">
                  <c:v>7979.36083984375</c:v>
                </c:pt>
                <c:pt idx="11354">
                  <c:v>7979.3720703125</c:v>
                </c:pt>
                <c:pt idx="11355">
                  <c:v>7978.98828125</c:v>
                </c:pt>
                <c:pt idx="11356">
                  <c:v>7979.9111328125</c:v>
                </c:pt>
                <c:pt idx="11357">
                  <c:v>7980.50390625</c:v>
                </c:pt>
                <c:pt idx="11358">
                  <c:v>7980.4150390625</c:v>
                </c:pt>
                <c:pt idx="11359">
                  <c:v>7980.32763671875</c:v>
                </c:pt>
                <c:pt idx="11360">
                  <c:v>7980.287109375</c:v>
                </c:pt>
                <c:pt idx="11361">
                  <c:v>7980.7470703125</c:v>
                </c:pt>
                <c:pt idx="11362">
                  <c:v>7980.2666015625</c:v>
                </c:pt>
                <c:pt idx="11363">
                  <c:v>7980.79541015625</c:v>
                </c:pt>
                <c:pt idx="11364">
                  <c:v>7980.5</c:v>
                </c:pt>
                <c:pt idx="11365">
                  <c:v>7980.87744140625</c:v>
                </c:pt>
                <c:pt idx="11366">
                  <c:v>7980.6337890625</c:v>
                </c:pt>
                <c:pt idx="11367">
                  <c:v>7980.13330078125</c:v>
                </c:pt>
                <c:pt idx="11368">
                  <c:v>7980.78125</c:v>
                </c:pt>
                <c:pt idx="11369">
                  <c:v>7980.4619140625</c:v>
                </c:pt>
                <c:pt idx="11370">
                  <c:v>7980.96337890625</c:v>
                </c:pt>
                <c:pt idx="11371">
                  <c:v>7980.892578125</c:v>
                </c:pt>
                <c:pt idx="11372">
                  <c:v>7980.76708984375</c:v>
                </c:pt>
                <c:pt idx="11373">
                  <c:v>7981.23876953125</c:v>
                </c:pt>
                <c:pt idx="11374">
                  <c:v>7981.3505859375</c:v>
                </c:pt>
                <c:pt idx="11375">
                  <c:v>7981.12841796875</c:v>
                </c:pt>
                <c:pt idx="11376">
                  <c:v>7980.87548828125</c:v>
                </c:pt>
                <c:pt idx="11377">
                  <c:v>7981.20947265625</c:v>
                </c:pt>
                <c:pt idx="11378">
                  <c:v>7981.01611328125</c:v>
                </c:pt>
                <c:pt idx="11379">
                  <c:v>7981.5283203125</c:v>
                </c:pt>
                <c:pt idx="11380">
                  <c:v>7980.88916015625</c:v>
                </c:pt>
                <c:pt idx="11381">
                  <c:v>7981.26806640625</c:v>
                </c:pt>
                <c:pt idx="11382">
                  <c:v>7981.7568359375</c:v>
                </c:pt>
                <c:pt idx="11383">
                  <c:v>7981.97900390625</c:v>
                </c:pt>
                <c:pt idx="11384">
                  <c:v>7982.1455078125</c:v>
                </c:pt>
                <c:pt idx="11385">
                  <c:v>7982.53271484375</c:v>
                </c:pt>
                <c:pt idx="11386">
                  <c:v>7982.423828125</c:v>
                </c:pt>
                <c:pt idx="11387">
                  <c:v>7982.68505859375</c:v>
                </c:pt>
                <c:pt idx="11388">
                  <c:v>7983.02880859375</c:v>
                </c:pt>
                <c:pt idx="11389">
                  <c:v>7982.32080078125</c:v>
                </c:pt>
                <c:pt idx="11390">
                  <c:v>7982.66943359375</c:v>
                </c:pt>
                <c:pt idx="11391">
                  <c:v>7982.884765625</c:v>
                </c:pt>
                <c:pt idx="11392">
                  <c:v>7982.8720703125</c:v>
                </c:pt>
                <c:pt idx="11393">
                  <c:v>7982.9912109375</c:v>
                </c:pt>
                <c:pt idx="11394">
                  <c:v>7982.2822265625</c:v>
                </c:pt>
                <c:pt idx="11395">
                  <c:v>7982.71630859375</c:v>
                </c:pt>
                <c:pt idx="11396">
                  <c:v>7982.72802734375</c:v>
                </c:pt>
                <c:pt idx="11397">
                  <c:v>7983.2412109375</c:v>
                </c:pt>
                <c:pt idx="11398">
                  <c:v>7982.728515625</c:v>
                </c:pt>
                <c:pt idx="11399">
                  <c:v>7982.8505859375</c:v>
                </c:pt>
                <c:pt idx="11400">
                  <c:v>7982.880859375</c:v>
                </c:pt>
                <c:pt idx="11401">
                  <c:v>7983.42236328125</c:v>
                </c:pt>
                <c:pt idx="11402">
                  <c:v>7983.435546875</c:v>
                </c:pt>
                <c:pt idx="11403">
                  <c:v>7983.38671875</c:v>
                </c:pt>
                <c:pt idx="11404">
                  <c:v>7983.673828125</c:v>
                </c:pt>
                <c:pt idx="11405">
                  <c:v>7984.27978515625</c:v>
                </c:pt>
                <c:pt idx="11406">
                  <c:v>7984.306640625</c:v>
                </c:pt>
                <c:pt idx="11407">
                  <c:v>7983.46826171875</c:v>
                </c:pt>
                <c:pt idx="11408">
                  <c:v>7984.4755859375</c:v>
                </c:pt>
                <c:pt idx="11409">
                  <c:v>7984.04345703125</c:v>
                </c:pt>
                <c:pt idx="11410">
                  <c:v>7984.1826171875</c:v>
                </c:pt>
                <c:pt idx="11411">
                  <c:v>7984.72021484375</c:v>
                </c:pt>
                <c:pt idx="11412">
                  <c:v>7984.3994140625</c:v>
                </c:pt>
                <c:pt idx="11413">
                  <c:v>7984.7236328125</c:v>
                </c:pt>
                <c:pt idx="11414">
                  <c:v>7984.7802734375</c:v>
                </c:pt>
                <c:pt idx="11415">
                  <c:v>7984.787109375</c:v>
                </c:pt>
                <c:pt idx="11416">
                  <c:v>7985.048828125</c:v>
                </c:pt>
                <c:pt idx="11417">
                  <c:v>7985.26806640625</c:v>
                </c:pt>
                <c:pt idx="11418">
                  <c:v>7985.33203125</c:v>
                </c:pt>
                <c:pt idx="11419">
                  <c:v>7985.7890625</c:v>
                </c:pt>
                <c:pt idx="11420">
                  <c:v>7986.14599609375</c:v>
                </c:pt>
                <c:pt idx="11421">
                  <c:v>7986.291015625</c:v>
                </c:pt>
                <c:pt idx="11422">
                  <c:v>7986.51318359375</c:v>
                </c:pt>
                <c:pt idx="11423">
                  <c:v>7986.45751953125</c:v>
                </c:pt>
                <c:pt idx="11424">
                  <c:v>7986.9931640625</c:v>
                </c:pt>
                <c:pt idx="11425">
                  <c:v>7986.66357421875</c:v>
                </c:pt>
                <c:pt idx="11426">
                  <c:v>7986.84716796875</c:v>
                </c:pt>
                <c:pt idx="11427">
                  <c:v>7987.16162109375</c:v>
                </c:pt>
                <c:pt idx="11428">
                  <c:v>7987.32861328125</c:v>
                </c:pt>
                <c:pt idx="11429">
                  <c:v>7986.67529296875</c:v>
                </c:pt>
                <c:pt idx="11430">
                  <c:v>7986.6494140625</c:v>
                </c:pt>
                <c:pt idx="11431">
                  <c:v>7987.107421875</c:v>
                </c:pt>
                <c:pt idx="11432">
                  <c:v>7987.45849609375</c:v>
                </c:pt>
                <c:pt idx="11433">
                  <c:v>7987.82373046875</c:v>
                </c:pt>
                <c:pt idx="11434">
                  <c:v>7987.67041015625</c:v>
                </c:pt>
                <c:pt idx="11435">
                  <c:v>7988.24755859375</c:v>
                </c:pt>
                <c:pt idx="11436">
                  <c:v>7988.14990234375</c:v>
                </c:pt>
                <c:pt idx="11437">
                  <c:v>7989.1650390625</c:v>
                </c:pt>
                <c:pt idx="11438">
                  <c:v>7988.73828125</c:v>
                </c:pt>
                <c:pt idx="11439">
                  <c:v>7988.31494140625</c:v>
                </c:pt>
                <c:pt idx="11440">
                  <c:v>7989.3935546875</c:v>
                </c:pt>
                <c:pt idx="11441">
                  <c:v>7988.60009765625</c:v>
                </c:pt>
                <c:pt idx="11442">
                  <c:v>7989.43994140625</c:v>
                </c:pt>
                <c:pt idx="11443">
                  <c:v>7989.12890625</c:v>
                </c:pt>
                <c:pt idx="11444">
                  <c:v>7989.326171875</c:v>
                </c:pt>
                <c:pt idx="11445">
                  <c:v>7989.24365234375</c:v>
                </c:pt>
                <c:pt idx="11446">
                  <c:v>7988.7919921875</c:v>
                </c:pt>
                <c:pt idx="11447">
                  <c:v>7989.486328125</c:v>
                </c:pt>
                <c:pt idx="11448">
                  <c:v>7989.53857421875</c:v>
                </c:pt>
                <c:pt idx="11449">
                  <c:v>7989.4765625</c:v>
                </c:pt>
                <c:pt idx="11450">
                  <c:v>7989.3037109375</c:v>
                </c:pt>
                <c:pt idx="11451">
                  <c:v>7989.73583984375</c:v>
                </c:pt>
                <c:pt idx="11452">
                  <c:v>7989.34423828125</c:v>
                </c:pt>
                <c:pt idx="11453">
                  <c:v>7990.3818359375</c:v>
                </c:pt>
                <c:pt idx="11454">
                  <c:v>7990.10302734375</c:v>
                </c:pt>
                <c:pt idx="11455">
                  <c:v>7990.29248046875</c:v>
                </c:pt>
                <c:pt idx="11456">
                  <c:v>7991.11376953125</c:v>
                </c:pt>
                <c:pt idx="11457">
                  <c:v>7990.8662109375</c:v>
                </c:pt>
                <c:pt idx="11458">
                  <c:v>7991.14306640625</c:v>
                </c:pt>
                <c:pt idx="11459">
                  <c:v>7990.89794921875</c:v>
                </c:pt>
                <c:pt idx="11460">
                  <c:v>7990.64599609375</c:v>
                </c:pt>
                <c:pt idx="11461">
                  <c:v>7990.89501953125</c:v>
                </c:pt>
                <c:pt idx="11462">
                  <c:v>7991.4326171875</c:v>
                </c:pt>
                <c:pt idx="11463">
                  <c:v>7991.771484375</c:v>
                </c:pt>
                <c:pt idx="11464">
                  <c:v>7992.07666015625</c:v>
                </c:pt>
                <c:pt idx="11465">
                  <c:v>7991.9072265625</c:v>
                </c:pt>
                <c:pt idx="11466">
                  <c:v>7992.28271484375</c:v>
                </c:pt>
                <c:pt idx="11467">
                  <c:v>7993.15673828125</c:v>
                </c:pt>
                <c:pt idx="11468">
                  <c:v>7993.1865234375</c:v>
                </c:pt>
                <c:pt idx="11469">
                  <c:v>7993.5791015625</c:v>
                </c:pt>
                <c:pt idx="11470">
                  <c:v>7992.8984375</c:v>
                </c:pt>
                <c:pt idx="11471">
                  <c:v>7992.80419921875</c:v>
                </c:pt>
                <c:pt idx="11472">
                  <c:v>7993.85107421875</c:v>
                </c:pt>
                <c:pt idx="11473">
                  <c:v>7993.1669921875</c:v>
                </c:pt>
                <c:pt idx="11474">
                  <c:v>7993.57275390625</c:v>
                </c:pt>
                <c:pt idx="11475">
                  <c:v>7993.255859375</c:v>
                </c:pt>
                <c:pt idx="11476">
                  <c:v>7993.12646484375</c:v>
                </c:pt>
                <c:pt idx="11477">
                  <c:v>7993.65673828125</c:v>
                </c:pt>
                <c:pt idx="11478">
                  <c:v>7992.75146484375</c:v>
                </c:pt>
                <c:pt idx="11479">
                  <c:v>7993.0703125</c:v>
                </c:pt>
                <c:pt idx="11480">
                  <c:v>7993.2705078125</c:v>
                </c:pt>
                <c:pt idx="11481">
                  <c:v>7992.90283203125</c:v>
                </c:pt>
                <c:pt idx="11482">
                  <c:v>7993.2109375</c:v>
                </c:pt>
                <c:pt idx="11483">
                  <c:v>7994.18115234375</c:v>
                </c:pt>
                <c:pt idx="11484">
                  <c:v>7993.9345703125</c:v>
                </c:pt>
                <c:pt idx="11485">
                  <c:v>7994.67822265625</c:v>
                </c:pt>
                <c:pt idx="11486">
                  <c:v>7994.17626953125</c:v>
                </c:pt>
                <c:pt idx="11487">
                  <c:v>7994.68603515625</c:v>
                </c:pt>
                <c:pt idx="11488">
                  <c:v>7994.62060546875</c:v>
                </c:pt>
                <c:pt idx="11489">
                  <c:v>7993.93212890625</c:v>
                </c:pt>
                <c:pt idx="11490">
                  <c:v>7994.30419921875</c:v>
                </c:pt>
                <c:pt idx="11491">
                  <c:v>7994.06396484375</c:v>
                </c:pt>
                <c:pt idx="11492">
                  <c:v>7994.48974609375</c:v>
                </c:pt>
                <c:pt idx="11493">
                  <c:v>7994.767578125</c:v>
                </c:pt>
                <c:pt idx="11494">
                  <c:v>7994.78515625</c:v>
                </c:pt>
                <c:pt idx="11495">
                  <c:v>7994.61083984375</c:v>
                </c:pt>
                <c:pt idx="11496">
                  <c:v>7994.96923828125</c:v>
                </c:pt>
                <c:pt idx="11497">
                  <c:v>7994.79052734375</c:v>
                </c:pt>
                <c:pt idx="11498">
                  <c:v>7994.85498046875</c:v>
                </c:pt>
                <c:pt idx="11499">
                  <c:v>7995.2177734375</c:v>
                </c:pt>
                <c:pt idx="11500">
                  <c:v>7995.4404296875</c:v>
                </c:pt>
                <c:pt idx="11501">
                  <c:v>7995.80322265625</c:v>
                </c:pt>
                <c:pt idx="11502">
                  <c:v>7995.125</c:v>
                </c:pt>
                <c:pt idx="11503">
                  <c:v>7996.11376953125</c:v>
                </c:pt>
                <c:pt idx="11504">
                  <c:v>7995.56884765625</c:v>
                </c:pt>
                <c:pt idx="11505">
                  <c:v>7996.65380859375</c:v>
                </c:pt>
                <c:pt idx="11506">
                  <c:v>7996.39111328125</c:v>
                </c:pt>
                <c:pt idx="11507">
                  <c:v>7996.2275390625</c:v>
                </c:pt>
                <c:pt idx="11508">
                  <c:v>7996.8251953125</c:v>
                </c:pt>
                <c:pt idx="11509">
                  <c:v>7996.8681640625</c:v>
                </c:pt>
                <c:pt idx="11510">
                  <c:v>7997.26513671875</c:v>
                </c:pt>
                <c:pt idx="11511">
                  <c:v>7996.390625</c:v>
                </c:pt>
                <c:pt idx="11512">
                  <c:v>7996.404296875</c:v>
                </c:pt>
                <c:pt idx="11513">
                  <c:v>7996.3525390625</c:v>
                </c:pt>
                <c:pt idx="11514">
                  <c:v>7996.81982421875</c:v>
                </c:pt>
                <c:pt idx="11515">
                  <c:v>7996.9501953125</c:v>
                </c:pt>
                <c:pt idx="11516">
                  <c:v>7996.91796875</c:v>
                </c:pt>
                <c:pt idx="11517">
                  <c:v>7997.712890625</c:v>
                </c:pt>
                <c:pt idx="11518">
                  <c:v>7997.15283203125</c:v>
                </c:pt>
                <c:pt idx="11519">
                  <c:v>7997.4619140625</c:v>
                </c:pt>
                <c:pt idx="11520">
                  <c:v>7997.64404296875</c:v>
                </c:pt>
                <c:pt idx="11521">
                  <c:v>7997.70361328125</c:v>
                </c:pt>
                <c:pt idx="11522">
                  <c:v>7997.15625</c:v>
                </c:pt>
                <c:pt idx="11523">
                  <c:v>7997.779296875</c:v>
                </c:pt>
                <c:pt idx="11524">
                  <c:v>7997.2490234375</c:v>
                </c:pt>
                <c:pt idx="11525">
                  <c:v>7997.845703125</c:v>
                </c:pt>
                <c:pt idx="11526">
                  <c:v>7997.81298828125</c:v>
                </c:pt>
                <c:pt idx="11527">
                  <c:v>7998.21875</c:v>
                </c:pt>
                <c:pt idx="11528">
                  <c:v>7998.29736328125</c:v>
                </c:pt>
                <c:pt idx="11529">
                  <c:v>7998.07421875</c:v>
                </c:pt>
                <c:pt idx="11530">
                  <c:v>7998.064453125</c:v>
                </c:pt>
                <c:pt idx="11531">
                  <c:v>7997.9951171875</c:v>
                </c:pt>
                <c:pt idx="11532">
                  <c:v>7998.92333984375</c:v>
                </c:pt>
                <c:pt idx="11533">
                  <c:v>7998.37939453125</c:v>
                </c:pt>
                <c:pt idx="11534">
                  <c:v>7998.58984375</c:v>
                </c:pt>
                <c:pt idx="11535">
                  <c:v>7998.98193359375</c:v>
                </c:pt>
                <c:pt idx="11536">
                  <c:v>7998.78369140625</c:v>
                </c:pt>
                <c:pt idx="11537">
                  <c:v>7998.822265625</c:v>
                </c:pt>
                <c:pt idx="11538">
                  <c:v>7998.4443359375</c:v>
                </c:pt>
                <c:pt idx="11539">
                  <c:v>7998.94189453125</c:v>
                </c:pt>
                <c:pt idx="11540">
                  <c:v>7998.646484375</c:v>
                </c:pt>
                <c:pt idx="11541">
                  <c:v>7998.6357421875</c:v>
                </c:pt>
                <c:pt idx="11542">
                  <c:v>7998.7099609375</c:v>
                </c:pt>
                <c:pt idx="11543">
                  <c:v>7998.69091796875</c:v>
                </c:pt>
                <c:pt idx="11544">
                  <c:v>7999.271484375</c:v>
                </c:pt>
                <c:pt idx="11545">
                  <c:v>7999.130859375</c:v>
                </c:pt>
                <c:pt idx="11546">
                  <c:v>7999.44482421875</c:v>
                </c:pt>
                <c:pt idx="11547">
                  <c:v>7999.095703125</c:v>
                </c:pt>
                <c:pt idx="11548">
                  <c:v>8000.134765625</c:v>
                </c:pt>
                <c:pt idx="11549">
                  <c:v>7999.515625</c:v>
                </c:pt>
                <c:pt idx="11550">
                  <c:v>7999.73974609375</c:v>
                </c:pt>
                <c:pt idx="11551">
                  <c:v>7999.71142578125</c:v>
                </c:pt>
                <c:pt idx="11552">
                  <c:v>7999.80029296875</c:v>
                </c:pt>
                <c:pt idx="11553">
                  <c:v>7999.78515625</c:v>
                </c:pt>
                <c:pt idx="11554">
                  <c:v>7999.48486328125</c:v>
                </c:pt>
                <c:pt idx="11555">
                  <c:v>7999.794921875</c:v>
                </c:pt>
                <c:pt idx="11556">
                  <c:v>7999.29296875</c:v>
                </c:pt>
                <c:pt idx="11557">
                  <c:v>7999.37158203125</c:v>
                </c:pt>
                <c:pt idx="11558">
                  <c:v>7999.0673828125</c:v>
                </c:pt>
                <c:pt idx="11559">
                  <c:v>7999.92578125</c:v>
                </c:pt>
                <c:pt idx="11560">
                  <c:v>7999.806640625</c:v>
                </c:pt>
                <c:pt idx="11561">
                  <c:v>7999.30078125</c:v>
                </c:pt>
                <c:pt idx="11562">
                  <c:v>7999.263671875</c:v>
                </c:pt>
                <c:pt idx="11563">
                  <c:v>7999.04150390625</c:v>
                </c:pt>
                <c:pt idx="11564">
                  <c:v>7999.7646484375</c:v>
                </c:pt>
                <c:pt idx="11565">
                  <c:v>7999.6416015625</c:v>
                </c:pt>
                <c:pt idx="11566">
                  <c:v>8000.064453125</c:v>
                </c:pt>
                <c:pt idx="11567">
                  <c:v>7999.26025390625</c:v>
                </c:pt>
                <c:pt idx="11568">
                  <c:v>7999.59423828125</c:v>
                </c:pt>
                <c:pt idx="11569">
                  <c:v>7999.623046875</c:v>
                </c:pt>
                <c:pt idx="11570">
                  <c:v>7999.56103515625</c:v>
                </c:pt>
                <c:pt idx="11571">
                  <c:v>7999.2216796875</c:v>
                </c:pt>
                <c:pt idx="11572">
                  <c:v>7998.95849609375</c:v>
                </c:pt>
                <c:pt idx="11573">
                  <c:v>7998.96484375</c:v>
                </c:pt>
                <c:pt idx="11574">
                  <c:v>7999.18505859375</c:v>
                </c:pt>
                <c:pt idx="11575">
                  <c:v>7999.4755859375</c:v>
                </c:pt>
                <c:pt idx="11576">
                  <c:v>7998.935546875</c:v>
                </c:pt>
                <c:pt idx="11577">
                  <c:v>7999.947265625</c:v>
                </c:pt>
                <c:pt idx="11578">
                  <c:v>7999.89111328125</c:v>
                </c:pt>
                <c:pt idx="11579">
                  <c:v>7999.73779296875</c:v>
                </c:pt>
                <c:pt idx="11580">
                  <c:v>7999.8720703125</c:v>
                </c:pt>
                <c:pt idx="11581">
                  <c:v>7999.98046875</c:v>
                </c:pt>
                <c:pt idx="11582">
                  <c:v>8000.7275390625</c:v>
                </c:pt>
                <c:pt idx="11583">
                  <c:v>8000.25</c:v>
                </c:pt>
                <c:pt idx="11584">
                  <c:v>8000.96728515625</c:v>
                </c:pt>
                <c:pt idx="11585">
                  <c:v>8001.2255859375</c:v>
                </c:pt>
                <c:pt idx="11586">
                  <c:v>8001.3759765625</c:v>
                </c:pt>
                <c:pt idx="11587">
                  <c:v>8001.5322265625</c:v>
                </c:pt>
                <c:pt idx="11588">
                  <c:v>8001.966796875</c:v>
                </c:pt>
                <c:pt idx="11589">
                  <c:v>8001.60400390625</c:v>
                </c:pt>
                <c:pt idx="11590">
                  <c:v>8001.9931640625</c:v>
                </c:pt>
                <c:pt idx="11591">
                  <c:v>8001.951171875</c:v>
                </c:pt>
                <c:pt idx="11592">
                  <c:v>8001.23681640625</c:v>
                </c:pt>
                <c:pt idx="11593">
                  <c:v>8001.73974609375</c:v>
                </c:pt>
                <c:pt idx="11594">
                  <c:v>8001.59130859375</c:v>
                </c:pt>
                <c:pt idx="11595">
                  <c:v>8001.791015625</c:v>
                </c:pt>
                <c:pt idx="11596">
                  <c:v>8002.2607421875</c:v>
                </c:pt>
                <c:pt idx="11597">
                  <c:v>8001.732421875</c:v>
                </c:pt>
                <c:pt idx="11598">
                  <c:v>8002.2841796875</c:v>
                </c:pt>
                <c:pt idx="11599">
                  <c:v>8002.189453125</c:v>
                </c:pt>
                <c:pt idx="11600">
                  <c:v>8002.54833984375</c:v>
                </c:pt>
                <c:pt idx="11601">
                  <c:v>8001.9990234375</c:v>
                </c:pt>
                <c:pt idx="11602">
                  <c:v>8002.931640625</c:v>
                </c:pt>
                <c:pt idx="11603">
                  <c:v>8002.56298828125</c:v>
                </c:pt>
                <c:pt idx="11604">
                  <c:v>8002.81494140625</c:v>
                </c:pt>
                <c:pt idx="11605">
                  <c:v>8002.32275390625</c:v>
                </c:pt>
                <c:pt idx="11606">
                  <c:v>8002.0654296875</c:v>
                </c:pt>
                <c:pt idx="11607">
                  <c:v>8002.64599609375</c:v>
                </c:pt>
                <c:pt idx="11608">
                  <c:v>8002.73974609375</c:v>
                </c:pt>
                <c:pt idx="11609">
                  <c:v>8002.31640625</c:v>
                </c:pt>
                <c:pt idx="11610">
                  <c:v>8002.33935546875</c:v>
                </c:pt>
                <c:pt idx="11611">
                  <c:v>8002.4580078125</c:v>
                </c:pt>
                <c:pt idx="11612">
                  <c:v>8002.3271484375</c:v>
                </c:pt>
                <c:pt idx="11613">
                  <c:v>8002.34912109375</c:v>
                </c:pt>
                <c:pt idx="11614">
                  <c:v>8002.875</c:v>
                </c:pt>
                <c:pt idx="11615">
                  <c:v>8003.0830078125</c:v>
                </c:pt>
                <c:pt idx="11616">
                  <c:v>8003.435546875</c:v>
                </c:pt>
                <c:pt idx="11617">
                  <c:v>8003.18505859375</c:v>
                </c:pt>
                <c:pt idx="11618">
                  <c:v>8003.5537109375</c:v>
                </c:pt>
                <c:pt idx="11619">
                  <c:v>8003.43603515625</c:v>
                </c:pt>
                <c:pt idx="11620">
                  <c:v>8003.19873046875</c:v>
                </c:pt>
                <c:pt idx="11621">
                  <c:v>8003.19677734375</c:v>
                </c:pt>
                <c:pt idx="11622">
                  <c:v>8003.98095703125</c:v>
                </c:pt>
                <c:pt idx="11623">
                  <c:v>8003.73974609375</c:v>
                </c:pt>
                <c:pt idx="11624">
                  <c:v>8004.005859375</c:v>
                </c:pt>
                <c:pt idx="11625">
                  <c:v>8003.52001953125</c:v>
                </c:pt>
                <c:pt idx="11626">
                  <c:v>8003.7919921875</c:v>
                </c:pt>
                <c:pt idx="11627">
                  <c:v>8004.2294921875</c:v>
                </c:pt>
                <c:pt idx="11628">
                  <c:v>8004.37646484375</c:v>
                </c:pt>
                <c:pt idx="11629">
                  <c:v>8004.51513671875</c:v>
                </c:pt>
                <c:pt idx="11630">
                  <c:v>8004.48291015625</c:v>
                </c:pt>
                <c:pt idx="11631">
                  <c:v>8005.47705078125</c:v>
                </c:pt>
                <c:pt idx="11632">
                  <c:v>8005.109375</c:v>
                </c:pt>
                <c:pt idx="11633">
                  <c:v>8005.0986328125</c:v>
                </c:pt>
                <c:pt idx="11634">
                  <c:v>8005.052734375</c:v>
                </c:pt>
                <c:pt idx="11635">
                  <c:v>8005.05859375</c:v>
                </c:pt>
                <c:pt idx="11636">
                  <c:v>8005.083984375</c:v>
                </c:pt>
                <c:pt idx="11637">
                  <c:v>8004.2705078125</c:v>
                </c:pt>
                <c:pt idx="11638">
                  <c:v>8005.33056640625</c:v>
                </c:pt>
                <c:pt idx="11639">
                  <c:v>8004.47900390625</c:v>
                </c:pt>
                <c:pt idx="11640">
                  <c:v>8005.2333984375</c:v>
                </c:pt>
                <c:pt idx="11641">
                  <c:v>8004.78955078125</c:v>
                </c:pt>
                <c:pt idx="11642">
                  <c:v>8004.81787109375</c:v>
                </c:pt>
                <c:pt idx="11643">
                  <c:v>8005.2255859375</c:v>
                </c:pt>
                <c:pt idx="11644">
                  <c:v>8004.8984375</c:v>
                </c:pt>
                <c:pt idx="11645">
                  <c:v>8005.51123046875</c:v>
                </c:pt>
                <c:pt idx="11646">
                  <c:v>8005.10498046875</c:v>
                </c:pt>
                <c:pt idx="11647">
                  <c:v>8006.11474609375</c:v>
                </c:pt>
                <c:pt idx="11648">
                  <c:v>8005.85498046875</c:v>
                </c:pt>
                <c:pt idx="11649">
                  <c:v>8006.044921875</c:v>
                </c:pt>
                <c:pt idx="11650">
                  <c:v>8005.35009765625</c:v>
                </c:pt>
                <c:pt idx="11651">
                  <c:v>8005.43505859375</c:v>
                </c:pt>
                <c:pt idx="11652">
                  <c:v>8004.9013671875</c:v>
                </c:pt>
                <c:pt idx="11653">
                  <c:v>8004.62548828125</c:v>
                </c:pt>
                <c:pt idx="11654">
                  <c:v>8004.89892578125</c:v>
                </c:pt>
                <c:pt idx="11655">
                  <c:v>8005.05908203125</c:v>
                </c:pt>
                <c:pt idx="11656">
                  <c:v>8005.04931640625</c:v>
                </c:pt>
                <c:pt idx="11657">
                  <c:v>8004.349609375</c:v>
                </c:pt>
                <c:pt idx="11658">
                  <c:v>8005.16162109375</c:v>
                </c:pt>
                <c:pt idx="11659">
                  <c:v>8004.91552734375</c:v>
                </c:pt>
                <c:pt idx="11660">
                  <c:v>8005.275390625</c:v>
                </c:pt>
                <c:pt idx="11661">
                  <c:v>8005.02685546875</c:v>
                </c:pt>
                <c:pt idx="11662">
                  <c:v>8005.59423828125</c:v>
                </c:pt>
                <c:pt idx="11663">
                  <c:v>8005.7080078125</c:v>
                </c:pt>
                <c:pt idx="11664">
                  <c:v>8005.7158203125</c:v>
                </c:pt>
                <c:pt idx="11665">
                  <c:v>8006.02685546875</c:v>
                </c:pt>
                <c:pt idx="11666">
                  <c:v>8005.732421875</c:v>
                </c:pt>
                <c:pt idx="11667">
                  <c:v>8006.1875</c:v>
                </c:pt>
                <c:pt idx="11668">
                  <c:v>8005.9208984375</c:v>
                </c:pt>
                <c:pt idx="11669">
                  <c:v>8006.134765625</c:v>
                </c:pt>
                <c:pt idx="11670">
                  <c:v>8005.64208984375</c:v>
                </c:pt>
                <c:pt idx="11671">
                  <c:v>8005.9921875</c:v>
                </c:pt>
                <c:pt idx="11672">
                  <c:v>8005.76025390625</c:v>
                </c:pt>
                <c:pt idx="11673">
                  <c:v>8005.3798828125</c:v>
                </c:pt>
                <c:pt idx="11674">
                  <c:v>8005.29052734375</c:v>
                </c:pt>
                <c:pt idx="11675">
                  <c:v>8005.33251953125</c:v>
                </c:pt>
                <c:pt idx="11676">
                  <c:v>8005.4228515625</c:v>
                </c:pt>
                <c:pt idx="11677">
                  <c:v>8004.95361328125</c:v>
                </c:pt>
                <c:pt idx="11678">
                  <c:v>8005.0751953125</c:v>
                </c:pt>
                <c:pt idx="11679">
                  <c:v>8005.20166015625</c:v>
                </c:pt>
                <c:pt idx="11680">
                  <c:v>8005.66650390625</c:v>
                </c:pt>
                <c:pt idx="11681">
                  <c:v>8005.62255859375</c:v>
                </c:pt>
                <c:pt idx="11682">
                  <c:v>8005.06884765625</c:v>
                </c:pt>
                <c:pt idx="11683">
                  <c:v>8004.78662109375</c:v>
                </c:pt>
                <c:pt idx="11684">
                  <c:v>8004.7998046875</c:v>
                </c:pt>
                <c:pt idx="11685">
                  <c:v>8005.82958984375</c:v>
                </c:pt>
                <c:pt idx="11686">
                  <c:v>8005.50830078125</c:v>
                </c:pt>
                <c:pt idx="11687">
                  <c:v>8005.115234375</c:v>
                </c:pt>
                <c:pt idx="11688">
                  <c:v>8004.89697265625</c:v>
                </c:pt>
                <c:pt idx="11689">
                  <c:v>8004.7919921875</c:v>
                </c:pt>
                <c:pt idx="11690">
                  <c:v>8005.703125</c:v>
                </c:pt>
                <c:pt idx="11691">
                  <c:v>8005.173828125</c:v>
                </c:pt>
                <c:pt idx="11692">
                  <c:v>8004.5234375</c:v>
                </c:pt>
                <c:pt idx="11693">
                  <c:v>8004.71142578125</c:v>
                </c:pt>
                <c:pt idx="11694">
                  <c:v>8004.2724609375</c:v>
                </c:pt>
                <c:pt idx="11695">
                  <c:v>8004.35693359375</c:v>
                </c:pt>
                <c:pt idx="11696">
                  <c:v>8004.4541015625</c:v>
                </c:pt>
                <c:pt idx="11697">
                  <c:v>8004.45947265625</c:v>
                </c:pt>
                <c:pt idx="11698">
                  <c:v>8005.19677734375</c:v>
                </c:pt>
                <c:pt idx="11699">
                  <c:v>8004.5478515625</c:v>
                </c:pt>
                <c:pt idx="11700">
                  <c:v>8005.125</c:v>
                </c:pt>
                <c:pt idx="11701">
                  <c:v>8005.1591796875</c:v>
                </c:pt>
                <c:pt idx="11702">
                  <c:v>8004.7978515625</c:v>
                </c:pt>
                <c:pt idx="11703">
                  <c:v>8005.1259765625</c:v>
                </c:pt>
                <c:pt idx="11704">
                  <c:v>8004.78857421875</c:v>
                </c:pt>
                <c:pt idx="11705">
                  <c:v>8005.365234375</c:v>
                </c:pt>
                <c:pt idx="11706">
                  <c:v>8005.07958984375</c:v>
                </c:pt>
                <c:pt idx="11707">
                  <c:v>8005.82763671875</c:v>
                </c:pt>
                <c:pt idx="11708">
                  <c:v>8005.62841796875</c:v>
                </c:pt>
                <c:pt idx="11709">
                  <c:v>8005.6953125</c:v>
                </c:pt>
                <c:pt idx="11710">
                  <c:v>8005.19873046875</c:v>
                </c:pt>
                <c:pt idx="11711">
                  <c:v>8005.8720703125</c:v>
                </c:pt>
                <c:pt idx="11712">
                  <c:v>8005.67333984375</c:v>
                </c:pt>
                <c:pt idx="11713">
                  <c:v>8004.873046875</c:v>
                </c:pt>
                <c:pt idx="11714">
                  <c:v>8005.671875</c:v>
                </c:pt>
                <c:pt idx="11715">
                  <c:v>8005.294921875</c:v>
                </c:pt>
                <c:pt idx="11716">
                  <c:v>8005.31103515625</c:v>
                </c:pt>
                <c:pt idx="11717">
                  <c:v>8005.2099609375</c:v>
                </c:pt>
                <c:pt idx="11718">
                  <c:v>8004.86181640625</c:v>
                </c:pt>
                <c:pt idx="11719">
                  <c:v>8004.7255859375</c:v>
                </c:pt>
                <c:pt idx="11720">
                  <c:v>8004.62451171875</c:v>
                </c:pt>
                <c:pt idx="11721">
                  <c:v>8004.48828125</c:v>
                </c:pt>
                <c:pt idx="11722">
                  <c:v>8004.5908203125</c:v>
                </c:pt>
                <c:pt idx="11723">
                  <c:v>8005.04833984375</c:v>
                </c:pt>
                <c:pt idx="11724">
                  <c:v>8004.43603515625</c:v>
                </c:pt>
                <c:pt idx="11725">
                  <c:v>8005.22705078125</c:v>
                </c:pt>
                <c:pt idx="11726">
                  <c:v>8004.90087890625</c:v>
                </c:pt>
                <c:pt idx="11727">
                  <c:v>8004.8427734375</c:v>
                </c:pt>
                <c:pt idx="11728">
                  <c:v>8005.21630859375</c:v>
                </c:pt>
                <c:pt idx="11729">
                  <c:v>8005.2958984375</c:v>
                </c:pt>
                <c:pt idx="11730">
                  <c:v>8005.1650390625</c:v>
                </c:pt>
                <c:pt idx="11731">
                  <c:v>8004.65478515625</c:v>
                </c:pt>
                <c:pt idx="11732">
                  <c:v>8005.08349609375</c:v>
                </c:pt>
                <c:pt idx="11733">
                  <c:v>8004.9658203125</c:v>
                </c:pt>
                <c:pt idx="11734">
                  <c:v>8004.861328125</c:v>
                </c:pt>
                <c:pt idx="11735">
                  <c:v>8005.11279296875</c:v>
                </c:pt>
                <c:pt idx="11736">
                  <c:v>8005.09912109375</c:v>
                </c:pt>
                <c:pt idx="11737">
                  <c:v>8005.1162109375</c:v>
                </c:pt>
                <c:pt idx="11738">
                  <c:v>8005.25634765625</c:v>
                </c:pt>
                <c:pt idx="11739">
                  <c:v>8005.373046875</c:v>
                </c:pt>
                <c:pt idx="11740">
                  <c:v>8005.51416015625</c:v>
                </c:pt>
                <c:pt idx="11741">
                  <c:v>8005.6845703125</c:v>
                </c:pt>
                <c:pt idx="11742">
                  <c:v>8005.4091796875</c:v>
                </c:pt>
                <c:pt idx="11743">
                  <c:v>8006.30078125</c:v>
                </c:pt>
                <c:pt idx="11744">
                  <c:v>8005.61865234375</c:v>
                </c:pt>
                <c:pt idx="11745">
                  <c:v>8005.765625</c:v>
                </c:pt>
                <c:pt idx="11746">
                  <c:v>8005.947265625</c:v>
                </c:pt>
                <c:pt idx="11747">
                  <c:v>8006.48486328125</c:v>
                </c:pt>
                <c:pt idx="11748">
                  <c:v>8006.90087890625</c:v>
                </c:pt>
                <c:pt idx="11749">
                  <c:v>8006.25439453125</c:v>
                </c:pt>
                <c:pt idx="11750">
                  <c:v>8006.46435546875</c:v>
                </c:pt>
                <c:pt idx="11751">
                  <c:v>8005.61279296875</c:v>
                </c:pt>
                <c:pt idx="11752">
                  <c:v>8006.42724609375</c:v>
                </c:pt>
                <c:pt idx="11753">
                  <c:v>8006.126953125</c:v>
                </c:pt>
                <c:pt idx="11754">
                  <c:v>8006.48583984375</c:v>
                </c:pt>
                <c:pt idx="11755">
                  <c:v>8006.15869140625</c:v>
                </c:pt>
                <c:pt idx="11756">
                  <c:v>8006.099609375</c:v>
                </c:pt>
                <c:pt idx="11757">
                  <c:v>8005.8896484375</c:v>
                </c:pt>
                <c:pt idx="11758">
                  <c:v>8006.087890625</c:v>
                </c:pt>
                <c:pt idx="11759">
                  <c:v>8006.5078125</c:v>
                </c:pt>
                <c:pt idx="11760">
                  <c:v>8006.61669921875</c:v>
                </c:pt>
                <c:pt idx="11761">
                  <c:v>8006.41796875</c:v>
                </c:pt>
                <c:pt idx="11762">
                  <c:v>8006.5888671875</c:v>
                </c:pt>
                <c:pt idx="11763">
                  <c:v>8006.58642578125</c:v>
                </c:pt>
                <c:pt idx="11764">
                  <c:v>8006.42529296875</c:v>
                </c:pt>
                <c:pt idx="11765">
                  <c:v>8006.56005859375</c:v>
                </c:pt>
                <c:pt idx="11766">
                  <c:v>8006.359375</c:v>
                </c:pt>
                <c:pt idx="11767">
                  <c:v>8006.03125</c:v>
                </c:pt>
                <c:pt idx="11768">
                  <c:v>8005.95849609375</c:v>
                </c:pt>
                <c:pt idx="11769">
                  <c:v>8006.1259765625</c:v>
                </c:pt>
                <c:pt idx="11770">
                  <c:v>8006.48681640625</c:v>
                </c:pt>
                <c:pt idx="11771">
                  <c:v>8006.49755859375</c:v>
                </c:pt>
                <c:pt idx="11772">
                  <c:v>8007.1845703125</c:v>
                </c:pt>
                <c:pt idx="11773">
                  <c:v>8006.04443359375</c:v>
                </c:pt>
                <c:pt idx="11774">
                  <c:v>8006.23046875</c:v>
                </c:pt>
                <c:pt idx="11775">
                  <c:v>8006.73291015625</c:v>
                </c:pt>
                <c:pt idx="11776">
                  <c:v>8006.2333984375</c:v>
                </c:pt>
                <c:pt idx="11777">
                  <c:v>8006.9921875</c:v>
                </c:pt>
                <c:pt idx="11778">
                  <c:v>8006.60595703125</c:v>
                </c:pt>
                <c:pt idx="11779">
                  <c:v>8006.53173828125</c:v>
                </c:pt>
                <c:pt idx="11780">
                  <c:v>8006.29931640625</c:v>
                </c:pt>
                <c:pt idx="11781">
                  <c:v>8006.45703125</c:v>
                </c:pt>
                <c:pt idx="11782">
                  <c:v>8006.19482421875</c:v>
                </c:pt>
                <c:pt idx="11783">
                  <c:v>8006.5263671875</c:v>
                </c:pt>
                <c:pt idx="11784">
                  <c:v>8005.98046875</c:v>
                </c:pt>
                <c:pt idx="11785">
                  <c:v>8006.158203125</c:v>
                </c:pt>
                <c:pt idx="11786">
                  <c:v>8006.751953125</c:v>
                </c:pt>
                <c:pt idx="11787">
                  <c:v>8006.515625</c:v>
                </c:pt>
                <c:pt idx="11788">
                  <c:v>8007.06591796875</c:v>
                </c:pt>
                <c:pt idx="11789">
                  <c:v>8006.7294921875</c:v>
                </c:pt>
                <c:pt idx="11790">
                  <c:v>8007.16748046875</c:v>
                </c:pt>
                <c:pt idx="11791">
                  <c:v>8006.9990234375</c:v>
                </c:pt>
                <c:pt idx="11792">
                  <c:v>8006.9765625</c:v>
                </c:pt>
                <c:pt idx="11793">
                  <c:v>8006.8828125</c:v>
                </c:pt>
                <c:pt idx="11794">
                  <c:v>8006.61474609375</c:v>
                </c:pt>
                <c:pt idx="11795">
                  <c:v>8006.6767578125</c:v>
                </c:pt>
                <c:pt idx="11796">
                  <c:v>8006.5244140625</c:v>
                </c:pt>
                <c:pt idx="11797">
                  <c:v>8006.2197265625</c:v>
                </c:pt>
                <c:pt idx="11798">
                  <c:v>8006.4345703125</c:v>
                </c:pt>
                <c:pt idx="11799">
                  <c:v>8006.09814453125</c:v>
                </c:pt>
                <c:pt idx="11800">
                  <c:v>8005.72509765625</c:v>
                </c:pt>
                <c:pt idx="11801">
                  <c:v>8005.736328125</c:v>
                </c:pt>
                <c:pt idx="11802">
                  <c:v>8005.6689453125</c:v>
                </c:pt>
                <c:pt idx="11803">
                  <c:v>8005.54736328125</c:v>
                </c:pt>
                <c:pt idx="11804">
                  <c:v>8005.78466796875</c:v>
                </c:pt>
                <c:pt idx="11805">
                  <c:v>8005.90673828125</c:v>
                </c:pt>
                <c:pt idx="11806">
                  <c:v>8006.17041015625</c:v>
                </c:pt>
                <c:pt idx="11807">
                  <c:v>8006.36181640625</c:v>
                </c:pt>
                <c:pt idx="11808">
                  <c:v>8006.4716796875</c:v>
                </c:pt>
                <c:pt idx="11809">
                  <c:v>8005.86279296875</c:v>
                </c:pt>
                <c:pt idx="11810">
                  <c:v>8006.33154296875</c:v>
                </c:pt>
                <c:pt idx="11811">
                  <c:v>8006.22412109375</c:v>
                </c:pt>
                <c:pt idx="11812">
                  <c:v>8006.10693359375</c:v>
                </c:pt>
                <c:pt idx="11813">
                  <c:v>8006.26318359375</c:v>
                </c:pt>
                <c:pt idx="11814">
                  <c:v>8006.01416015625</c:v>
                </c:pt>
                <c:pt idx="11815">
                  <c:v>8006.072265625</c:v>
                </c:pt>
                <c:pt idx="11816">
                  <c:v>8005.81494140625</c:v>
                </c:pt>
                <c:pt idx="11817">
                  <c:v>8006.06982421875</c:v>
                </c:pt>
                <c:pt idx="11818">
                  <c:v>8005.474609375</c:v>
                </c:pt>
                <c:pt idx="11819">
                  <c:v>8006.48828125</c:v>
                </c:pt>
                <c:pt idx="11820">
                  <c:v>8006.63525390625</c:v>
                </c:pt>
                <c:pt idx="11821">
                  <c:v>8006.994140625</c:v>
                </c:pt>
                <c:pt idx="11822">
                  <c:v>8006.720703125</c:v>
                </c:pt>
                <c:pt idx="11823">
                  <c:v>8006.0400390625</c:v>
                </c:pt>
                <c:pt idx="11824">
                  <c:v>8006.431640625</c:v>
                </c:pt>
                <c:pt idx="11825">
                  <c:v>8006.2646484375</c:v>
                </c:pt>
                <c:pt idx="11826">
                  <c:v>8007.00244140625</c:v>
                </c:pt>
                <c:pt idx="11827">
                  <c:v>8006.9306640625</c:v>
                </c:pt>
                <c:pt idx="11828">
                  <c:v>8007</c:v>
                </c:pt>
                <c:pt idx="11829">
                  <c:v>8006.87109375</c:v>
                </c:pt>
                <c:pt idx="11830">
                  <c:v>8007.02783203125</c:v>
                </c:pt>
                <c:pt idx="11831">
                  <c:v>8007.34521484375</c:v>
                </c:pt>
                <c:pt idx="11832">
                  <c:v>8007.03759765625</c:v>
                </c:pt>
                <c:pt idx="11833">
                  <c:v>8007.16015625</c:v>
                </c:pt>
                <c:pt idx="11834">
                  <c:v>8006.51123046875</c:v>
                </c:pt>
                <c:pt idx="11835">
                  <c:v>8006.67041015625</c:v>
                </c:pt>
                <c:pt idx="11836">
                  <c:v>8006.37109375</c:v>
                </c:pt>
                <c:pt idx="11837">
                  <c:v>8006.9990234375</c:v>
                </c:pt>
                <c:pt idx="11838">
                  <c:v>8006.8798828125</c:v>
                </c:pt>
                <c:pt idx="11839">
                  <c:v>8006.318359375</c:v>
                </c:pt>
                <c:pt idx="11840">
                  <c:v>8006.7314453125</c:v>
                </c:pt>
                <c:pt idx="11841">
                  <c:v>8006.55126953125</c:v>
                </c:pt>
                <c:pt idx="11842">
                  <c:v>8006.59716796875</c:v>
                </c:pt>
                <c:pt idx="11843">
                  <c:v>8006.9365234375</c:v>
                </c:pt>
                <c:pt idx="11844">
                  <c:v>8006.435546875</c:v>
                </c:pt>
                <c:pt idx="11845">
                  <c:v>8006.115234375</c:v>
                </c:pt>
                <c:pt idx="11846">
                  <c:v>8006.94580078125</c:v>
                </c:pt>
                <c:pt idx="11847">
                  <c:v>8006.5068359375</c:v>
                </c:pt>
                <c:pt idx="11848">
                  <c:v>8006.431640625</c:v>
                </c:pt>
                <c:pt idx="11849">
                  <c:v>8006.79248046875</c:v>
                </c:pt>
                <c:pt idx="11850">
                  <c:v>8006.34619140625</c:v>
                </c:pt>
                <c:pt idx="11851">
                  <c:v>8006.7705078125</c:v>
                </c:pt>
                <c:pt idx="11852">
                  <c:v>8006.00390625</c:v>
                </c:pt>
                <c:pt idx="11853">
                  <c:v>8006.73779296875</c:v>
                </c:pt>
                <c:pt idx="11854">
                  <c:v>8005.9267578125</c:v>
                </c:pt>
                <c:pt idx="11855">
                  <c:v>8006.60400390625</c:v>
                </c:pt>
                <c:pt idx="11856">
                  <c:v>8006.68603515625</c:v>
                </c:pt>
                <c:pt idx="11857">
                  <c:v>8007.26904296875</c:v>
                </c:pt>
                <c:pt idx="11858">
                  <c:v>8007.1669921875</c:v>
                </c:pt>
                <c:pt idx="11859">
                  <c:v>8007.2177734375</c:v>
                </c:pt>
                <c:pt idx="11860">
                  <c:v>8007.49755859375</c:v>
                </c:pt>
                <c:pt idx="11861">
                  <c:v>8006.81884765625</c:v>
                </c:pt>
                <c:pt idx="11862">
                  <c:v>8007.1103515625</c:v>
                </c:pt>
                <c:pt idx="11863">
                  <c:v>8007.544921875</c:v>
                </c:pt>
                <c:pt idx="11864">
                  <c:v>8007.3759765625</c:v>
                </c:pt>
                <c:pt idx="11865">
                  <c:v>8007.21337890625</c:v>
                </c:pt>
                <c:pt idx="11866">
                  <c:v>8007.150390625</c:v>
                </c:pt>
                <c:pt idx="11867">
                  <c:v>8006.90234375</c:v>
                </c:pt>
                <c:pt idx="11868">
                  <c:v>8007.6943359375</c:v>
                </c:pt>
                <c:pt idx="11869">
                  <c:v>8008.04296875</c:v>
                </c:pt>
                <c:pt idx="11870">
                  <c:v>8007.65966796875</c:v>
                </c:pt>
                <c:pt idx="11871">
                  <c:v>8008.318359375</c:v>
                </c:pt>
                <c:pt idx="11872">
                  <c:v>8007.80322265625</c:v>
                </c:pt>
                <c:pt idx="11873">
                  <c:v>8007.6474609375</c:v>
                </c:pt>
                <c:pt idx="11874">
                  <c:v>8007.78173828125</c:v>
                </c:pt>
                <c:pt idx="11875">
                  <c:v>8007.78759765625</c:v>
                </c:pt>
                <c:pt idx="11876">
                  <c:v>8007.78173828125</c:v>
                </c:pt>
                <c:pt idx="11877">
                  <c:v>8007.76953125</c:v>
                </c:pt>
                <c:pt idx="11878">
                  <c:v>8007.970703125</c:v>
                </c:pt>
                <c:pt idx="11879">
                  <c:v>8007.7734375</c:v>
                </c:pt>
                <c:pt idx="11880">
                  <c:v>8007.62890625</c:v>
                </c:pt>
                <c:pt idx="11881">
                  <c:v>8007.6572265625</c:v>
                </c:pt>
                <c:pt idx="11882">
                  <c:v>8007.55126953125</c:v>
                </c:pt>
                <c:pt idx="11883">
                  <c:v>8007.6845703125</c:v>
                </c:pt>
                <c:pt idx="11884">
                  <c:v>8007.68994140625</c:v>
                </c:pt>
                <c:pt idx="11885">
                  <c:v>8007.9423828125</c:v>
                </c:pt>
                <c:pt idx="11886">
                  <c:v>8008.4150390625</c:v>
                </c:pt>
                <c:pt idx="11887">
                  <c:v>8008.43212890625</c:v>
                </c:pt>
                <c:pt idx="11888">
                  <c:v>8008.32421875</c:v>
                </c:pt>
                <c:pt idx="11889">
                  <c:v>8008.44384765625</c:v>
                </c:pt>
                <c:pt idx="11890">
                  <c:v>8007.70751953125</c:v>
                </c:pt>
                <c:pt idx="11891">
                  <c:v>8008.42919921875</c:v>
                </c:pt>
                <c:pt idx="11892">
                  <c:v>8008.2685546875</c:v>
                </c:pt>
                <c:pt idx="11893">
                  <c:v>8008.72802734375</c:v>
                </c:pt>
                <c:pt idx="11894">
                  <c:v>8007.79833984375</c:v>
                </c:pt>
                <c:pt idx="11895">
                  <c:v>8007.7265625</c:v>
                </c:pt>
                <c:pt idx="11896">
                  <c:v>8008.4970703125</c:v>
                </c:pt>
                <c:pt idx="11897">
                  <c:v>8008.40283203125</c:v>
                </c:pt>
                <c:pt idx="11898">
                  <c:v>8008.384765625</c:v>
                </c:pt>
                <c:pt idx="11899">
                  <c:v>8008.150390625</c:v>
                </c:pt>
                <c:pt idx="11900">
                  <c:v>8008.2802734375</c:v>
                </c:pt>
                <c:pt idx="11901">
                  <c:v>8008.23388671875</c:v>
                </c:pt>
                <c:pt idx="11902">
                  <c:v>8008.646484375</c:v>
                </c:pt>
                <c:pt idx="11903">
                  <c:v>8008.61669921875</c:v>
                </c:pt>
                <c:pt idx="11904">
                  <c:v>8008.90869140625</c:v>
                </c:pt>
                <c:pt idx="11905">
                  <c:v>8008.8291015625</c:v>
                </c:pt>
                <c:pt idx="11906">
                  <c:v>8008.89453125</c:v>
                </c:pt>
                <c:pt idx="11907">
                  <c:v>8009.30615234375</c:v>
                </c:pt>
                <c:pt idx="11908">
                  <c:v>8008.29248046875</c:v>
                </c:pt>
                <c:pt idx="11909">
                  <c:v>8008.5302734375</c:v>
                </c:pt>
                <c:pt idx="11910">
                  <c:v>8009.142578125</c:v>
                </c:pt>
                <c:pt idx="11911">
                  <c:v>8008.78564453125</c:v>
                </c:pt>
                <c:pt idx="11912">
                  <c:v>8009.015625</c:v>
                </c:pt>
                <c:pt idx="11913">
                  <c:v>8008.90625</c:v>
                </c:pt>
                <c:pt idx="11914">
                  <c:v>8009.0595703125</c:v>
                </c:pt>
                <c:pt idx="11915">
                  <c:v>8008.791015625</c:v>
                </c:pt>
                <c:pt idx="11916">
                  <c:v>8008.70751953125</c:v>
                </c:pt>
                <c:pt idx="11917">
                  <c:v>8008.7041015625</c:v>
                </c:pt>
                <c:pt idx="11918">
                  <c:v>8008.99267578125</c:v>
                </c:pt>
                <c:pt idx="11919">
                  <c:v>8009.2021484375</c:v>
                </c:pt>
                <c:pt idx="11920">
                  <c:v>8009.0048828125</c:v>
                </c:pt>
                <c:pt idx="11921">
                  <c:v>8009.064453125</c:v>
                </c:pt>
                <c:pt idx="11922">
                  <c:v>8008.99609375</c:v>
                </c:pt>
                <c:pt idx="11923">
                  <c:v>8009.63427734375</c:v>
                </c:pt>
                <c:pt idx="11924">
                  <c:v>8009.3369140625</c:v>
                </c:pt>
                <c:pt idx="11925">
                  <c:v>8009.177734375</c:v>
                </c:pt>
                <c:pt idx="11926">
                  <c:v>8008.77880859375</c:v>
                </c:pt>
                <c:pt idx="11927">
                  <c:v>8009.2275390625</c:v>
                </c:pt>
                <c:pt idx="11928">
                  <c:v>8009.59912109375</c:v>
                </c:pt>
                <c:pt idx="11929">
                  <c:v>8009.28759765625</c:v>
                </c:pt>
                <c:pt idx="11930">
                  <c:v>8009.05712890625</c:v>
                </c:pt>
                <c:pt idx="11931">
                  <c:v>8009.361328125</c:v>
                </c:pt>
                <c:pt idx="11932">
                  <c:v>8009.79296875</c:v>
                </c:pt>
                <c:pt idx="11933">
                  <c:v>8010.26220703125</c:v>
                </c:pt>
                <c:pt idx="11934">
                  <c:v>8009.97900390625</c:v>
                </c:pt>
                <c:pt idx="11935">
                  <c:v>8009.44873046875</c:v>
                </c:pt>
                <c:pt idx="11936">
                  <c:v>8009.56982421875</c:v>
                </c:pt>
                <c:pt idx="11937">
                  <c:v>8010.03564453125</c:v>
                </c:pt>
                <c:pt idx="11938">
                  <c:v>8010.34814453125</c:v>
                </c:pt>
                <c:pt idx="11939">
                  <c:v>8010.48828125</c:v>
                </c:pt>
                <c:pt idx="11940">
                  <c:v>8010.115234375</c:v>
                </c:pt>
                <c:pt idx="11941">
                  <c:v>8010.646484375</c:v>
                </c:pt>
                <c:pt idx="11942">
                  <c:v>8010.85498046875</c:v>
                </c:pt>
                <c:pt idx="11943">
                  <c:v>8010.92626953125</c:v>
                </c:pt>
                <c:pt idx="11944">
                  <c:v>8010.50439453125</c:v>
                </c:pt>
                <c:pt idx="11945">
                  <c:v>8011.009765625</c:v>
                </c:pt>
                <c:pt idx="11946">
                  <c:v>8010.4765625</c:v>
                </c:pt>
                <c:pt idx="11947">
                  <c:v>8011.15673828125</c:v>
                </c:pt>
                <c:pt idx="11948">
                  <c:v>8011.41064453125</c:v>
                </c:pt>
                <c:pt idx="11949">
                  <c:v>8011.4482421875</c:v>
                </c:pt>
                <c:pt idx="11950">
                  <c:v>8010.94775390625</c:v>
                </c:pt>
                <c:pt idx="11951">
                  <c:v>8011.48876953125</c:v>
                </c:pt>
                <c:pt idx="11952">
                  <c:v>8011.7080078125</c:v>
                </c:pt>
                <c:pt idx="11953">
                  <c:v>8011.787109375</c:v>
                </c:pt>
                <c:pt idx="11954">
                  <c:v>8012.20068359375</c:v>
                </c:pt>
                <c:pt idx="11955">
                  <c:v>8011.3427734375</c:v>
                </c:pt>
                <c:pt idx="11956">
                  <c:v>8012.06982421875</c:v>
                </c:pt>
                <c:pt idx="11957">
                  <c:v>8011.54052734375</c:v>
                </c:pt>
                <c:pt idx="11958">
                  <c:v>8011.79833984375</c:v>
                </c:pt>
                <c:pt idx="11959">
                  <c:v>8012.4619140625</c:v>
                </c:pt>
                <c:pt idx="11960">
                  <c:v>8012.27978515625</c:v>
                </c:pt>
                <c:pt idx="11961">
                  <c:v>8012.578125</c:v>
                </c:pt>
                <c:pt idx="11962">
                  <c:v>8012.5595703125</c:v>
                </c:pt>
                <c:pt idx="11963">
                  <c:v>8012.62744140625</c:v>
                </c:pt>
                <c:pt idx="11964">
                  <c:v>8012.84326171875</c:v>
                </c:pt>
                <c:pt idx="11965">
                  <c:v>8013.07275390625</c:v>
                </c:pt>
                <c:pt idx="11966">
                  <c:v>8013.04345703125</c:v>
                </c:pt>
                <c:pt idx="11967">
                  <c:v>8013.19140625</c:v>
                </c:pt>
                <c:pt idx="11968">
                  <c:v>8013.55712890625</c:v>
                </c:pt>
                <c:pt idx="11969">
                  <c:v>8013.55712890625</c:v>
                </c:pt>
                <c:pt idx="11970">
                  <c:v>8013.47607421875</c:v>
                </c:pt>
                <c:pt idx="11971">
                  <c:v>8013.68359375</c:v>
                </c:pt>
                <c:pt idx="11972">
                  <c:v>8013.83642578125</c:v>
                </c:pt>
                <c:pt idx="11973">
                  <c:v>8014.04248046875</c:v>
                </c:pt>
                <c:pt idx="11974">
                  <c:v>8014.0078125</c:v>
                </c:pt>
                <c:pt idx="11975">
                  <c:v>8013.96240234375</c:v>
                </c:pt>
                <c:pt idx="11976">
                  <c:v>8013.80712890625</c:v>
                </c:pt>
                <c:pt idx="11977">
                  <c:v>8014.24267578125</c:v>
                </c:pt>
                <c:pt idx="11978">
                  <c:v>8014.07568359375</c:v>
                </c:pt>
                <c:pt idx="11979">
                  <c:v>8013.8564453125</c:v>
                </c:pt>
                <c:pt idx="11980">
                  <c:v>8014.27294921875</c:v>
                </c:pt>
                <c:pt idx="11981">
                  <c:v>8014.49951171875</c:v>
                </c:pt>
                <c:pt idx="11982">
                  <c:v>8014.45654296875</c:v>
                </c:pt>
                <c:pt idx="11983">
                  <c:v>8015.103515625</c:v>
                </c:pt>
                <c:pt idx="11984">
                  <c:v>8014.3759765625</c:v>
                </c:pt>
                <c:pt idx="11985">
                  <c:v>8014.87939453125</c:v>
                </c:pt>
                <c:pt idx="11986">
                  <c:v>8015.00537109375</c:v>
                </c:pt>
                <c:pt idx="11987">
                  <c:v>8015.12646484375</c:v>
                </c:pt>
                <c:pt idx="11988">
                  <c:v>8015.25341796875</c:v>
                </c:pt>
                <c:pt idx="11989">
                  <c:v>8015.0517578125</c:v>
                </c:pt>
                <c:pt idx="11990">
                  <c:v>8016.05712890625</c:v>
                </c:pt>
                <c:pt idx="11991">
                  <c:v>8015.6201171875</c:v>
                </c:pt>
                <c:pt idx="11992">
                  <c:v>8015.7216796875</c:v>
                </c:pt>
                <c:pt idx="11993">
                  <c:v>8015.81689453125</c:v>
                </c:pt>
                <c:pt idx="11994">
                  <c:v>8015.884765625</c:v>
                </c:pt>
                <c:pt idx="11995">
                  <c:v>8015.39013671875</c:v>
                </c:pt>
                <c:pt idx="11996">
                  <c:v>8015.556640625</c:v>
                </c:pt>
                <c:pt idx="11997">
                  <c:v>8016.27392578125</c:v>
                </c:pt>
                <c:pt idx="11998">
                  <c:v>8016.16552734375</c:v>
                </c:pt>
                <c:pt idx="11999">
                  <c:v>8016.07421875</c:v>
                </c:pt>
                <c:pt idx="12000">
                  <c:v>8015.892578125</c:v>
                </c:pt>
                <c:pt idx="12001">
                  <c:v>8016.466796875</c:v>
                </c:pt>
                <c:pt idx="12002">
                  <c:v>8016.3544921875</c:v>
                </c:pt>
                <c:pt idx="12003">
                  <c:v>8016.591796875</c:v>
                </c:pt>
                <c:pt idx="12004">
                  <c:v>8016.79296875</c:v>
                </c:pt>
                <c:pt idx="12005">
                  <c:v>8016.18798828125</c:v>
                </c:pt>
                <c:pt idx="12006">
                  <c:v>8016.4921875</c:v>
                </c:pt>
                <c:pt idx="12007">
                  <c:v>8016.5302734375</c:v>
                </c:pt>
                <c:pt idx="12008">
                  <c:v>8016.65087890625</c:v>
                </c:pt>
                <c:pt idx="12009">
                  <c:v>8016.99560546875</c:v>
                </c:pt>
                <c:pt idx="12010">
                  <c:v>8016.7265625</c:v>
                </c:pt>
                <c:pt idx="12011">
                  <c:v>8016.82568359375</c:v>
                </c:pt>
                <c:pt idx="12012">
                  <c:v>8017.56591796875</c:v>
                </c:pt>
                <c:pt idx="12013">
                  <c:v>8017.13720703125</c:v>
                </c:pt>
                <c:pt idx="12014">
                  <c:v>8017.6962890625</c:v>
                </c:pt>
                <c:pt idx="12015">
                  <c:v>8017.6171875</c:v>
                </c:pt>
                <c:pt idx="12016">
                  <c:v>8017.60400390625</c:v>
                </c:pt>
                <c:pt idx="12017">
                  <c:v>8017.826171875</c:v>
                </c:pt>
                <c:pt idx="12018">
                  <c:v>8017.66357421875</c:v>
                </c:pt>
                <c:pt idx="12019">
                  <c:v>8018.40087890625</c:v>
                </c:pt>
                <c:pt idx="12020">
                  <c:v>8018.00537109375</c:v>
                </c:pt>
                <c:pt idx="12021">
                  <c:v>8018.72998046875</c:v>
                </c:pt>
                <c:pt idx="12022">
                  <c:v>8018.53515625</c:v>
                </c:pt>
                <c:pt idx="12023">
                  <c:v>8018.6796875</c:v>
                </c:pt>
                <c:pt idx="12024">
                  <c:v>8018.94580078125</c:v>
                </c:pt>
                <c:pt idx="12025">
                  <c:v>8019.10693359375</c:v>
                </c:pt>
                <c:pt idx="12026">
                  <c:v>8019.03466796875</c:v>
                </c:pt>
                <c:pt idx="12027">
                  <c:v>8018.77392578125</c:v>
                </c:pt>
                <c:pt idx="12028">
                  <c:v>8019.44482421875</c:v>
                </c:pt>
                <c:pt idx="12029">
                  <c:v>8019.30859375</c:v>
                </c:pt>
                <c:pt idx="12030">
                  <c:v>8019.888671875</c:v>
                </c:pt>
                <c:pt idx="12031">
                  <c:v>8020.18408203125</c:v>
                </c:pt>
                <c:pt idx="12032">
                  <c:v>8019.5859375</c:v>
                </c:pt>
                <c:pt idx="12033">
                  <c:v>8019.74072265625</c:v>
                </c:pt>
                <c:pt idx="12034">
                  <c:v>8019.83642578125</c:v>
                </c:pt>
                <c:pt idx="12035">
                  <c:v>8019.87548828125</c:v>
                </c:pt>
                <c:pt idx="12036">
                  <c:v>8020.13330078125</c:v>
                </c:pt>
                <c:pt idx="12037">
                  <c:v>8020.24169921875</c:v>
                </c:pt>
                <c:pt idx="12038">
                  <c:v>8020.37548828125</c:v>
                </c:pt>
                <c:pt idx="12039">
                  <c:v>8020.1923828125</c:v>
                </c:pt>
                <c:pt idx="12040">
                  <c:v>8020.25732421875</c:v>
                </c:pt>
                <c:pt idx="12041">
                  <c:v>8019.90625</c:v>
                </c:pt>
                <c:pt idx="12042">
                  <c:v>8019.99365234375</c:v>
                </c:pt>
                <c:pt idx="12043">
                  <c:v>8020.4404296875</c:v>
                </c:pt>
                <c:pt idx="12044">
                  <c:v>8021.19580078125</c:v>
                </c:pt>
                <c:pt idx="12045">
                  <c:v>8020.64013671875</c:v>
                </c:pt>
                <c:pt idx="12046">
                  <c:v>8021.04736328125</c:v>
                </c:pt>
                <c:pt idx="12047">
                  <c:v>8020.9365234375</c:v>
                </c:pt>
                <c:pt idx="12048">
                  <c:v>8021.435546875</c:v>
                </c:pt>
                <c:pt idx="12049">
                  <c:v>8021.7060546875</c:v>
                </c:pt>
                <c:pt idx="12050">
                  <c:v>8021.16357421875</c:v>
                </c:pt>
                <c:pt idx="12051">
                  <c:v>8021.69873046875</c:v>
                </c:pt>
                <c:pt idx="12052">
                  <c:v>8022.013671875</c:v>
                </c:pt>
                <c:pt idx="12053">
                  <c:v>8022.662109375</c:v>
                </c:pt>
                <c:pt idx="12054">
                  <c:v>8022.4189453125</c:v>
                </c:pt>
                <c:pt idx="12055">
                  <c:v>8022.92822265625</c:v>
                </c:pt>
                <c:pt idx="12056">
                  <c:v>8022.09375</c:v>
                </c:pt>
                <c:pt idx="12057">
                  <c:v>8022.71630859375</c:v>
                </c:pt>
                <c:pt idx="12058">
                  <c:v>8022.349609375</c:v>
                </c:pt>
                <c:pt idx="12059">
                  <c:v>8022.578125</c:v>
                </c:pt>
                <c:pt idx="12060">
                  <c:v>8023.01318359375</c:v>
                </c:pt>
                <c:pt idx="12061">
                  <c:v>8022.8642578125</c:v>
                </c:pt>
                <c:pt idx="12062">
                  <c:v>8023.42041015625</c:v>
                </c:pt>
                <c:pt idx="12063">
                  <c:v>8023.55078125</c:v>
                </c:pt>
                <c:pt idx="12064">
                  <c:v>8023.85791015625</c:v>
                </c:pt>
                <c:pt idx="12065">
                  <c:v>8024.01025390625</c:v>
                </c:pt>
                <c:pt idx="12066">
                  <c:v>8023.93798828125</c:v>
                </c:pt>
                <c:pt idx="12067">
                  <c:v>8024.322265625</c:v>
                </c:pt>
                <c:pt idx="12068">
                  <c:v>8024.85791015625</c:v>
                </c:pt>
                <c:pt idx="12069">
                  <c:v>8025.1591796875</c:v>
                </c:pt>
                <c:pt idx="12070">
                  <c:v>8025.6796875</c:v>
                </c:pt>
                <c:pt idx="12071">
                  <c:v>8025.8740234375</c:v>
                </c:pt>
                <c:pt idx="12072">
                  <c:v>8025.689453125</c:v>
                </c:pt>
                <c:pt idx="12073">
                  <c:v>8026.19140625</c:v>
                </c:pt>
                <c:pt idx="12074">
                  <c:v>8025.63427734375</c:v>
                </c:pt>
                <c:pt idx="12075">
                  <c:v>8026.35498046875</c:v>
                </c:pt>
                <c:pt idx="12076">
                  <c:v>8025.72705078125</c:v>
                </c:pt>
                <c:pt idx="12077">
                  <c:v>8025.833984375</c:v>
                </c:pt>
                <c:pt idx="12078">
                  <c:v>8025.53173828125</c:v>
                </c:pt>
                <c:pt idx="12079">
                  <c:v>8026.37939453125</c:v>
                </c:pt>
                <c:pt idx="12080">
                  <c:v>8026.4736328125</c:v>
                </c:pt>
                <c:pt idx="12081">
                  <c:v>8026.1650390625</c:v>
                </c:pt>
                <c:pt idx="12082">
                  <c:v>8026.775390625</c:v>
                </c:pt>
                <c:pt idx="12083">
                  <c:v>8027.3779296875</c:v>
                </c:pt>
                <c:pt idx="12084">
                  <c:v>8027.25537109375</c:v>
                </c:pt>
                <c:pt idx="12085">
                  <c:v>8026.84521484375</c:v>
                </c:pt>
                <c:pt idx="12086">
                  <c:v>8027.01025390625</c:v>
                </c:pt>
                <c:pt idx="12087">
                  <c:v>8027.1845703125</c:v>
                </c:pt>
                <c:pt idx="12088">
                  <c:v>8027.69775390625</c:v>
                </c:pt>
                <c:pt idx="12089">
                  <c:v>8027.673828125</c:v>
                </c:pt>
                <c:pt idx="12090">
                  <c:v>8027.3876953125</c:v>
                </c:pt>
                <c:pt idx="12091">
                  <c:v>8028.10400390625</c:v>
                </c:pt>
                <c:pt idx="12092">
                  <c:v>8027.72802734375</c:v>
                </c:pt>
                <c:pt idx="12093">
                  <c:v>8027.92138671875</c:v>
                </c:pt>
                <c:pt idx="12094">
                  <c:v>8027.70556640625</c:v>
                </c:pt>
                <c:pt idx="12095">
                  <c:v>8028.0302734375</c:v>
                </c:pt>
                <c:pt idx="12096">
                  <c:v>8028.0595703125</c:v>
                </c:pt>
                <c:pt idx="12097">
                  <c:v>8027.62841796875</c:v>
                </c:pt>
                <c:pt idx="12098">
                  <c:v>8027.6357421875</c:v>
                </c:pt>
                <c:pt idx="12099">
                  <c:v>8028.04736328125</c:v>
                </c:pt>
                <c:pt idx="12100">
                  <c:v>8028.41259765625</c:v>
                </c:pt>
                <c:pt idx="12101">
                  <c:v>8028.6259765625</c:v>
                </c:pt>
                <c:pt idx="12102">
                  <c:v>8028.875</c:v>
                </c:pt>
                <c:pt idx="12103">
                  <c:v>8028.8232421875</c:v>
                </c:pt>
                <c:pt idx="12104">
                  <c:v>8029.08740234375</c:v>
                </c:pt>
                <c:pt idx="12105">
                  <c:v>8028.61279296875</c:v>
                </c:pt>
                <c:pt idx="12106">
                  <c:v>8029.06787109375</c:v>
                </c:pt>
                <c:pt idx="12107">
                  <c:v>8029.85205078125</c:v>
                </c:pt>
                <c:pt idx="12108">
                  <c:v>8029.65771484375</c:v>
                </c:pt>
                <c:pt idx="12109">
                  <c:v>8030.49462890625</c:v>
                </c:pt>
                <c:pt idx="12110">
                  <c:v>8030.23291015625</c:v>
                </c:pt>
                <c:pt idx="12111">
                  <c:v>8030.8271484375</c:v>
                </c:pt>
                <c:pt idx="12112">
                  <c:v>8030.83740234375</c:v>
                </c:pt>
                <c:pt idx="12113">
                  <c:v>8030.7197265625</c:v>
                </c:pt>
                <c:pt idx="12114">
                  <c:v>8030.8427734375</c:v>
                </c:pt>
                <c:pt idx="12115">
                  <c:v>8031.34375</c:v>
                </c:pt>
                <c:pt idx="12116">
                  <c:v>8031.77978515625</c:v>
                </c:pt>
                <c:pt idx="12117">
                  <c:v>8031.09765625</c:v>
                </c:pt>
                <c:pt idx="12118">
                  <c:v>8031.73095703125</c:v>
                </c:pt>
                <c:pt idx="12119">
                  <c:v>8031.47314453125</c:v>
                </c:pt>
                <c:pt idx="12120">
                  <c:v>8032.06298828125</c:v>
                </c:pt>
                <c:pt idx="12121">
                  <c:v>8031.05712890625</c:v>
                </c:pt>
                <c:pt idx="12122">
                  <c:v>8031.7802734375</c:v>
                </c:pt>
                <c:pt idx="12123">
                  <c:v>8031.55712890625</c:v>
                </c:pt>
                <c:pt idx="12124">
                  <c:v>8032.22119140625</c:v>
                </c:pt>
                <c:pt idx="12125">
                  <c:v>8032.20361328125</c:v>
                </c:pt>
                <c:pt idx="12126">
                  <c:v>8032.173828125</c:v>
                </c:pt>
                <c:pt idx="12127">
                  <c:v>8032.7646484375</c:v>
                </c:pt>
                <c:pt idx="12128">
                  <c:v>8032.740234375</c:v>
                </c:pt>
                <c:pt idx="12129">
                  <c:v>8033.3525390625</c:v>
                </c:pt>
                <c:pt idx="12130">
                  <c:v>8032.7275390625</c:v>
                </c:pt>
                <c:pt idx="12131">
                  <c:v>8033.09814453125</c:v>
                </c:pt>
                <c:pt idx="12132">
                  <c:v>8033.58935546875</c:v>
                </c:pt>
                <c:pt idx="12133">
                  <c:v>8033.47509765625</c:v>
                </c:pt>
                <c:pt idx="12134">
                  <c:v>8033.66162109375</c:v>
                </c:pt>
                <c:pt idx="12135">
                  <c:v>8033.17431640625</c:v>
                </c:pt>
                <c:pt idx="12136">
                  <c:v>8033.8076171875</c:v>
                </c:pt>
                <c:pt idx="12137">
                  <c:v>8033.18994140625</c:v>
                </c:pt>
                <c:pt idx="12138">
                  <c:v>8033.8154296875</c:v>
                </c:pt>
                <c:pt idx="12139">
                  <c:v>8033.822265625</c:v>
                </c:pt>
                <c:pt idx="12140">
                  <c:v>8033.92919921875</c:v>
                </c:pt>
                <c:pt idx="12141">
                  <c:v>8033.79150390625</c:v>
                </c:pt>
                <c:pt idx="12142">
                  <c:v>8034.0029296875</c:v>
                </c:pt>
                <c:pt idx="12143">
                  <c:v>8034.0478515625</c:v>
                </c:pt>
                <c:pt idx="12144">
                  <c:v>8034.517578125</c:v>
                </c:pt>
                <c:pt idx="12145">
                  <c:v>8035.1982421875</c:v>
                </c:pt>
                <c:pt idx="12146">
                  <c:v>8034.74951171875</c:v>
                </c:pt>
                <c:pt idx="12147">
                  <c:v>8035.03662109375</c:v>
                </c:pt>
                <c:pt idx="12148">
                  <c:v>8035.1083984375</c:v>
                </c:pt>
                <c:pt idx="12149">
                  <c:v>8035.64990234375</c:v>
                </c:pt>
                <c:pt idx="12150">
                  <c:v>8035.60693359375</c:v>
                </c:pt>
                <c:pt idx="12151">
                  <c:v>8035.71630859375</c:v>
                </c:pt>
                <c:pt idx="12152">
                  <c:v>8035.53076171875</c:v>
                </c:pt>
                <c:pt idx="12153">
                  <c:v>8036.22216796875</c:v>
                </c:pt>
                <c:pt idx="12154">
                  <c:v>8036.54541015625</c:v>
                </c:pt>
                <c:pt idx="12155">
                  <c:v>8035.9423828125</c:v>
                </c:pt>
                <c:pt idx="12156">
                  <c:v>8036.26904296875</c:v>
                </c:pt>
                <c:pt idx="12157">
                  <c:v>8036.2373046875</c:v>
                </c:pt>
                <c:pt idx="12158">
                  <c:v>8036.31298828125</c:v>
                </c:pt>
                <c:pt idx="12159">
                  <c:v>8036.17578125</c:v>
                </c:pt>
                <c:pt idx="12160">
                  <c:v>8036.60302734375</c:v>
                </c:pt>
                <c:pt idx="12161">
                  <c:v>8036.4013671875</c:v>
                </c:pt>
                <c:pt idx="12162">
                  <c:v>8037.10791015625</c:v>
                </c:pt>
                <c:pt idx="12163">
                  <c:v>8037.1865234375</c:v>
                </c:pt>
                <c:pt idx="12164">
                  <c:v>8037.1953125</c:v>
                </c:pt>
                <c:pt idx="12165">
                  <c:v>8037.52099609375</c:v>
                </c:pt>
                <c:pt idx="12166">
                  <c:v>8037.1142578125</c:v>
                </c:pt>
                <c:pt idx="12167">
                  <c:v>8037.95654296875</c:v>
                </c:pt>
                <c:pt idx="12168">
                  <c:v>8037.22998046875</c:v>
                </c:pt>
                <c:pt idx="12169">
                  <c:v>8037.80615234375</c:v>
                </c:pt>
                <c:pt idx="12170">
                  <c:v>8038.068359375</c:v>
                </c:pt>
                <c:pt idx="12171">
                  <c:v>8037.76904296875</c:v>
                </c:pt>
                <c:pt idx="12172">
                  <c:v>8038.22509765625</c:v>
                </c:pt>
                <c:pt idx="12173">
                  <c:v>8037.64306640625</c:v>
                </c:pt>
                <c:pt idx="12174">
                  <c:v>8038.78955078125</c:v>
                </c:pt>
                <c:pt idx="12175">
                  <c:v>8038.70458984375</c:v>
                </c:pt>
                <c:pt idx="12176">
                  <c:v>8039.1640625</c:v>
                </c:pt>
                <c:pt idx="12177">
                  <c:v>8038.5400390625</c:v>
                </c:pt>
                <c:pt idx="12178">
                  <c:v>8039.0185546875</c:v>
                </c:pt>
                <c:pt idx="12179">
                  <c:v>8039.25048828125</c:v>
                </c:pt>
                <c:pt idx="12180">
                  <c:v>8039.29150390625</c:v>
                </c:pt>
                <c:pt idx="12181">
                  <c:v>8039.42578125</c:v>
                </c:pt>
                <c:pt idx="12182">
                  <c:v>8039.47119140625</c:v>
                </c:pt>
                <c:pt idx="12183">
                  <c:v>8039.65771484375</c:v>
                </c:pt>
                <c:pt idx="12184">
                  <c:v>8039.798828125</c:v>
                </c:pt>
                <c:pt idx="12185">
                  <c:v>8040.49169921875</c:v>
                </c:pt>
                <c:pt idx="12186">
                  <c:v>8040.298828125</c:v>
                </c:pt>
                <c:pt idx="12187">
                  <c:v>8040.05078125</c:v>
                </c:pt>
                <c:pt idx="12188">
                  <c:v>8040.197265625</c:v>
                </c:pt>
                <c:pt idx="12189">
                  <c:v>8041.08154296875</c:v>
                </c:pt>
                <c:pt idx="12190">
                  <c:v>8040.95849609375</c:v>
                </c:pt>
                <c:pt idx="12191">
                  <c:v>8041.45263671875</c:v>
                </c:pt>
                <c:pt idx="12192">
                  <c:v>8042.32763671875</c:v>
                </c:pt>
                <c:pt idx="12193">
                  <c:v>8041.98291015625</c:v>
                </c:pt>
                <c:pt idx="12194">
                  <c:v>8042.7236328125</c:v>
                </c:pt>
                <c:pt idx="12195">
                  <c:v>8042.37744140625</c:v>
                </c:pt>
                <c:pt idx="12196">
                  <c:v>8042.86572265625</c:v>
                </c:pt>
                <c:pt idx="12197">
                  <c:v>8042.865234375</c:v>
                </c:pt>
                <c:pt idx="12198">
                  <c:v>8042.93701171875</c:v>
                </c:pt>
                <c:pt idx="12199">
                  <c:v>8043.0146484375</c:v>
                </c:pt>
                <c:pt idx="12200">
                  <c:v>8042.89990234375</c:v>
                </c:pt>
                <c:pt idx="12201">
                  <c:v>8043.18310546875</c:v>
                </c:pt>
                <c:pt idx="12202">
                  <c:v>8042.990234375</c:v>
                </c:pt>
                <c:pt idx="12203">
                  <c:v>8043.16015625</c:v>
                </c:pt>
                <c:pt idx="12204">
                  <c:v>8043.43017578125</c:v>
                </c:pt>
                <c:pt idx="12205">
                  <c:v>8044.1357421875</c:v>
                </c:pt>
                <c:pt idx="12206">
                  <c:v>8044.23486328125</c:v>
                </c:pt>
                <c:pt idx="12207">
                  <c:v>8044.69873046875</c:v>
                </c:pt>
                <c:pt idx="12208">
                  <c:v>8045.0478515625</c:v>
                </c:pt>
                <c:pt idx="12209">
                  <c:v>8044.9189453125</c:v>
                </c:pt>
                <c:pt idx="12210">
                  <c:v>8045.181640625</c:v>
                </c:pt>
                <c:pt idx="12211">
                  <c:v>8045.4599609375</c:v>
                </c:pt>
                <c:pt idx="12212">
                  <c:v>8046.0908203125</c:v>
                </c:pt>
                <c:pt idx="12213">
                  <c:v>8046.634765625</c:v>
                </c:pt>
                <c:pt idx="12214">
                  <c:v>8046.8310546875</c:v>
                </c:pt>
                <c:pt idx="12215">
                  <c:v>8046.55908203125</c:v>
                </c:pt>
                <c:pt idx="12216">
                  <c:v>8046.27392578125</c:v>
                </c:pt>
                <c:pt idx="12217">
                  <c:v>8046.66748046875</c:v>
                </c:pt>
                <c:pt idx="12218">
                  <c:v>8046.33154296875</c:v>
                </c:pt>
                <c:pt idx="12219">
                  <c:v>8046.73095703125</c:v>
                </c:pt>
                <c:pt idx="12220">
                  <c:v>8046.24462890625</c:v>
                </c:pt>
                <c:pt idx="12221">
                  <c:v>8046.9833984375</c:v>
                </c:pt>
                <c:pt idx="12222">
                  <c:v>8046.41162109375</c:v>
                </c:pt>
                <c:pt idx="12223">
                  <c:v>8047.17822265625</c:v>
                </c:pt>
                <c:pt idx="12224">
                  <c:v>8046.87451171875</c:v>
                </c:pt>
                <c:pt idx="12225">
                  <c:v>8046.9072265625</c:v>
                </c:pt>
                <c:pt idx="12226">
                  <c:v>8047.92529296875</c:v>
                </c:pt>
                <c:pt idx="12227">
                  <c:v>8047.60107421875</c:v>
                </c:pt>
                <c:pt idx="12228">
                  <c:v>8048.1640625</c:v>
                </c:pt>
                <c:pt idx="12229">
                  <c:v>8048.20703125</c:v>
                </c:pt>
                <c:pt idx="12230">
                  <c:v>8048.28173828125</c:v>
                </c:pt>
                <c:pt idx="12231">
                  <c:v>8048.57080078125</c:v>
                </c:pt>
                <c:pt idx="12232">
                  <c:v>8048.787109375</c:v>
                </c:pt>
                <c:pt idx="12233">
                  <c:v>8049.16455078125</c:v>
                </c:pt>
                <c:pt idx="12234">
                  <c:v>8049.55712890625</c:v>
                </c:pt>
                <c:pt idx="12235">
                  <c:v>8049.87744140625</c:v>
                </c:pt>
                <c:pt idx="12236">
                  <c:v>8049.20263671875</c:v>
                </c:pt>
                <c:pt idx="12237">
                  <c:v>8050.01708984375</c:v>
                </c:pt>
                <c:pt idx="12238">
                  <c:v>8050.20263671875</c:v>
                </c:pt>
                <c:pt idx="12239">
                  <c:v>8050.63720703125</c:v>
                </c:pt>
                <c:pt idx="12240">
                  <c:v>8050.43310546875</c:v>
                </c:pt>
                <c:pt idx="12241">
                  <c:v>8050.76611328125</c:v>
                </c:pt>
                <c:pt idx="12242">
                  <c:v>8050.845703125</c:v>
                </c:pt>
                <c:pt idx="12243">
                  <c:v>8051.537109375</c:v>
                </c:pt>
                <c:pt idx="12244">
                  <c:v>8051.80419921875</c:v>
                </c:pt>
                <c:pt idx="12245">
                  <c:v>8051.99462890625</c:v>
                </c:pt>
                <c:pt idx="12246">
                  <c:v>8052.02197265625</c:v>
                </c:pt>
                <c:pt idx="12247">
                  <c:v>8052.00341796875</c:v>
                </c:pt>
                <c:pt idx="12248">
                  <c:v>8051.58056640625</c:v>
                </c:pt>
                <c:pt idx="12249">
                  <c:v>8051.80126953125</c:v>
                </c:pt>
                <c:pt idx="12250">
                  <c:v>8051.7822265625</c:v>
                </c:pt>
                <c:pt idx="12251">
                  <c:v>8051.68701171875</c:v>
                </c:pt>
                <c:pt idx="12252">
                  <c:v>8052.16943359375</c:v>
                </c:pt>
                <c:pt idx="12253">
                  <c:v>8051.65283203125</c:v>
                </c:pt>
                <c:pt idx="12254">
                  <c:v>8052.3505859375</c:v>
                </c:pt>
                <c:pt idx="12255">
                  <c:v>8052.56005859375</c:v>
                </c:pt>
                <c:pt idx="12256">
                  <c:v>8052.1875</c:v>
                </c:pt>
                <c:pt idx="12257">
                  <c:v>8052.498046875</c:v>
                </c:pt>
                <c:pt idx="12258">
                  <c:v>8051.9765625</c:v>
                </c:pt>
                <c:pt idx="12259">
                  <c:v>8052.517578125</c:v>
                </c:pt>
                <c:pt idx="12260">
                  <c:v>8052.6328125</c:v>
                </c:pt>
                <c:pt idx="12261">
                  <c:v>8052.98876953125</c:v>
                </c:pt>
                <c:pt idx="12262">
                  <c:v>8052.9306640625</c:v>
                </c:pt>
                <c:pt idx="12263">
                  <c:v>8053.4677734375</c:v>
                </c:pt>
                <c:pt idx="12264">
                  <c:v>8053.73583984375</c:v>
                </c:pt>
                <c:pt idx="12265">
                  <c:v>8053.33984375</c:v>
                </c:pt>
                <c:pt idx="12266">
                  <c:v>8053.50732421875</c:v>
                </c:pt>
                <c:pt idx="12267">
                  <c:v>8053.68994140625</c:v>
                </c:pt>
                <c:pt idx="12268">
                  <c:v>8053.15576171875</c:v>
                </c:pt>
                <c:pt idx="12269">
                  <c:v>8053.75537109375</c:v>
                </c:pt>
                <c:pt idx="12270">
                  <c:v>8054.11376953125</c:v>
                </c:pt>
                <c:pt idx="12271">
                  <c:v>8054.25634765625</c:v>
                </c:pt>
                <c:pt idx="12272">
                  <c:v>8054.2451171875</c:v>
                </c:pt>
                <c:pt idx="12273">
                  <c:v>8054.423828125</c:v>
                </c:pt>
                <c:pt idx="12274">
                  <c:v>8054.20947265625</c:v>
                </c:pt>
                <c:pt idx="12275">
                  <c:v>8055.0263671875</c:v>
                </c:pt>
                <c:pt idx="12276">
                  <c:v>8055.30908203125</c:v>
                </c:pt>
                <c:pt idx="12277">
                  <c:v>8055.31884765625</c:v>
                </c:pt>
                <c:pt idx="12278">
                  <c:v>8055.365234375</c:v>
                </c:pt>
                <c:pt idx="12279">
                  <c:v>8055.4375</c:v>
                </c:pt>
                <c:pt idx="12280">
                  <c:v>8055.67138671875</c:v>
                </c:pt>
                <c:pt idx="12281">
                  <c:v>8055.93896484375</c:v>
                </c:pt>
                <c:pt idx="12282">
                  <c:v>8055.7939453125</c:v>
                </c:pt>
                <c:pt idx="12283">
                  <c:v>8055.61767578125</c:v>
                </c:pt>
                <c:pt idx="12284">
                  <c:v>8056.15576171875</c:v>
                </c:pt>
                <c:pt idx="12285">
                  <c:v>8055.5654296875</c:v>
                </c:pt>
                <c:pt idx="12286">
                  <c:v>8056.12646484375</c:v>
                </c:pt>
                <c:pt idx="12287">
                  <c:v>8056.19873046875</c:v>
                </c:pt>
                <c:pt idx="12288">
                  <c:v>8056.00732421875</c:v>
                </c:pt>
                <c:pt idx="12289">
                  <c:v>8056.318359375</c:v>
                </c:pt>
                <c:pt idx="12290">
                  <c:v>8056.02392578125</c:v>
                </c:pt>
                <c:pt idx="12291">
                  <c:v>8057.08544921875</c:v>
                </c:pt>
                <c:pt idx="12292">
                  <c:v>8057.10693359375</c:v>
                </c:pt>
                <c:pt idx="12293">
                  <c:v>8057.5048828125</c:v>
                </c:pt>
                <c:pt idx="12294">
                  <c:v>8057.64404296875</c:v>
                </c:pt>
                <c:pt idx="12295">
                  <c:v>8057.97412109375</c:v>
                </c:pt>
                <c:pt idx="12296">
                  <c:v>8058.107421875</c:v>
                </c:pt>
                <c:pt idx="12297">
                  <c:v>8057.65673828125</c:v>
                </c:pt>
                <c:pt idx="12298">
                  <c:v>8057.81689453125</c:v>
                </c:pt>
                <c:pt idx="12299">
                  <c:v>8057.78857421875</c:v>
                </c:pt>
                <c:pt idx="12300">
                  <c:v>8057.6220703125</c:v>
                </c:pt>
                <c:pt idx="12301">
                  <c:v>8057.25927734375</c:v>
                </c:pt>
                <c:pt idx="12302">
                  <c:v>8057.908203125</c:v>
                </c:pt>
                <c:pt idx="12303">
                  <c:v>8057.86572265625</c:v>
                </c:pt>
                <c:pt idx="12304">
                  <c:v>8057.7958984375</c:v>
                </c:pt>
                <c:pt idx="12305">
                  <c:v>8058.30224609375</c:v>
                </c:pt>
                <c:pt idx="12306">
                  <c:v>8058.25146484375</c:v>
                </c:pt>
                <c:pt idx="12307">
                  <c:v>8058.92724609375</c:v>
                </c:pt>
                <c:pt idx="12308">
                  <c:v>8058.80810546875</c:v>
                </c:pt>
                <c:pt idx="12309">
                  <c:v>8058.748046875</c:v>
                </c:pt>
                <c:pt idx="12310">
                  <c:v>8058.88427734375</c:v>
                </c:pt>
                <c:pt idx="12311">
                  <c:v>8059.74267578125</c:v>
                </c:pt>
                <c:pt idx="12312">
                  <c:v>8059.40673828125</c:v>
                </c:pt>
                <c:pt idx="12313">
                  <c:v>8059.7587890625</c:v>
                </c:pt>
                <c:pt idx="12314">
                  <c:v>8060.17578125</c:v>
                </c:pt>
                <c:pt idx="12315">
                  <c:v>8060.64306640625</c:v>
                </c:pt>
                <c:pt idx="12316">
                  <c:v>8060.54833984375</c:v>
                </c:pt>
                <c:pt idx="12317">
                  <c:v>8060.51513671875</c:v>
                </c:pt>
                <c:pt idx="12318">
                  <c:v>8060.6572265625</c:v>
                </c:pt>
                <c:pt idx="12319">
                  <c:v>8059.9765625</c:v>
                </c:pt>
                <c:pt idx="12320">
                  <c:v>8060.4873046875</c:v>
                </c:pt>
                <c:pt idx="12321">
                  <c:v>8060.5517578125</c:v>
                </c:pt>
                <c:pt idx="12322">
                  <c:v>8061.0458984375</c:v>
                </c:pt>
                <c:pt idx="12323">
                  <c:v>8060.5009765625</c:v>
                </c:pt>
                <c:pt idx="12324">
                  <c:v>8061.0224609375</c:v>
                </c:pt>
                <c:pt idx="12325">
                  <c:v>8061.583984375</c:v>
                </c:pt>
                <c:pt idx="12326">
                  <c:v>8061.2421875</c:v>
                </c:pt>
                <c:pt idx="12327">
                  <c:v>8061.7626953125</c:v>
                </c:pt>
                <c:pt idx="12328">
                  <c:v>8062.13232421875</c:v>
                </c:pt>
                <c:pt idx="12329">
                  <c:v>8062.4853515625</c:v>
                </c:pt>
                <c:pt idx="12330">
                  <c:v>8061.671875</c:v>
                </c:pt>
                <c:pt idx="12331">
                  <c:v>8062.48291015625</c:v>
                </c:pt>
                <c:pt idx="12332">
                  <c:v>8062.75341796875</c:v>
                </c:pt>
                <c:pt idx="12333">
                  <c:v>8063.07080078125</c:v>
                </c:pt>
                <c:pt idx="12334">
                  <c:v>8063.52099609375</c:v>
                </c:pt>
                <c:pt idx="12335">
                  <c:v>8063.26416015625</c:v>
                </c:pt>
                <c:pt idx="12336">
                  <c:v>8063.01318359375</c:v>
                </c:pt>
                <c:pt idx="12337">
                  <c:v>8063.08984375</c:v>
                </c:pt>
                <c:pt idx="12338">
                  <c:v>8063.58251953125</c:v>
                </c:pt>
                <c:pt idx="12339">
                  <c:v>8063.74560546875</c:v>
                </c:pt>
                <c:pt idx="12340">
                  <c:v>8063.5947265625</c:v>
                </c:pt>
                <c:pt idx="12341">
                  <c:v>8063.80810546875</c:v>
                </c:pt>
                <c:pt idx="12342">
                  <c:v>8063.66796875</c:v>
                </c:pt>
                <c:pt idx="12343">
                  <c:v>8064.00341796875</c:v>
                </c:pt>
                <c:pt idx="12344">
                  <c:v>8064.26611328125</c:v>
                </c:pt>
                <c:pt idx="12345">
                  <c:v>8064.54931640625</c:v>
                </c:pt>
                <c:pt idx="12346">
                  <c:v>8064.0517578125</c:v>
                </c:pt>
                <c:pt idx="12347">
                  <c:v>8064.3173828125</c:v>
                </c:pt>
                <c:pt idx="12348">
                  <c:v>8064.18896484375</c:v>
                </c:pt>
                <c:pt idx="12349">
                  <c:v>8064.6328125</c:v>
                </c:pt>
                <c:pt idx="12350">
                  <c:v>8064.28076171875</c:v>
                </c:pt>
                <c:pt idx="12351">
                  <c:v>8064.4619140625</c:v>
                </c:pt>
                <c:pt idx="12352">
                  <c:v>8064.45068359375</c:v>
                </c:pt>
                <c:pt idx="12353">
                  <c:v>8064.521484375</c:v>
                </c:pt>
                <c:pt idx="12354">
                  <c:v>8065.07666015625</c:v>
                </c:pt>
                <c:pt idx="12355">
                  <c:v>8064.76708984375</c:v>
                </c:pt>
                <c:pt idx="12356">
                  <c:v>8065.4150390625</c:v>
                </c:pt>
                <c:pt idx="12357">
                  <c:v>8065.03857421875</c:v>
                </c:pt>
                <c:pt idx="12358">
                  <c:v>8065.705078125</c:v>
                </c:pt>
                <c:pt idx="12359">
                  <c:v>8065.32421875</c:v>
                </c:pt>
                <c:pt idx="12360">
                  <c:v>8065.0166015625</c:v>
                </c:pt>
                <c:pt idx="12361">
                  <c:v>8065.4091796875</c:v>
                </c:pt>
                <c:pt idx="12362">
                  <c:v>8065.61669921875</c:v>
                </c:pt>
                <c:pt idx="12363">
                  <c:v>8065.86181640625</c:v>
                </c:pt>
                <c:pt idx="12364">
                  <c:v>8065.74853515625</c:v>
                </c:pt>
                <c:pt idx="12365">
                  <c:v>8066.158203125</c:v>
                </c:pt>
                <c:pt idx="12366">
                  <c:v>8066.15234375</c:v>
                </c:pt>
                <c:pt idx="12367">
                  <c:v>8066.3818359375</c:v>
                </c:pt>
                <c:pt idx="12368">
                  <c:v>8066.7314453125</c:v>
                </c:pt>
                <c:pt idx="12369">
                  <c:v>8066.99951171875</c:v>
                </c:pt>
                <c:pt idx="12370">
                  <c:v>8066.44775390625</c:v>
                </c:pt>
                <c:pt idx="12371">
                  <c:v>8067.34521484375</c:v>
                </c:pt>
                <c:pt idx="12372">
                  <c:v>8067.44677734375</c:v>
                </c:pt>
                <c:pt idx="12373">
                  <c:v>8067.5087890625</c:v>
                </c:pt>
                <c:pt idx="12374">
                  <c:v>8067.68359375</c:v>
                </c:pt>
                <c:pt idx="12375">
                  <c:v>8068.01318359375</c:v>
                </c:pt>
                <c:pt idx="12376">
                  <c:v>8068.537109375</c:v>
                </c:pt>
                <c:pt idx="12377">
                  <c:v>8068.1904296875</c:v>
                </c:pt>
                <c:pt idx="12378">
                  <c:v>8067.89208984375</c:v>
                </c:pt>
                <c:pt idx="12379">
                  <c:v>8067.1982421875</c:v>
                </c:pt>
                <c:pt idx="12380">
                  <c:v>8067.79443359375</c:v>
                </c:pt>
                <c:pt idx="12381">
                  <c:v>8067.8779296875</c:v>
                </c:pt>
                <c:pt idx="12382">
                  <c:v>8067.62451171875</c:v>
                </c:pt>
                <c:pt idx="12383">
                  <c:v>8068.42919921875</c:v>
                </c:pt>
                <c:pt idx="12384">
                  <c:v>8068.0625</c:v>
                </c:pt>
                <c:pt idx="12385">
                  <c:v>8068.51904296875</c:v>
                </c:pt>
                <c:pt idx="12386">
                  <c:v>8068.04150390625</c:v>
                </c:pt>
                <c:pt idx="12387">
                  <c:v>8067.9521484375</c:v>
                </c:pt>
                <c:pt idx="12388">
                  <c:v>8068.232421875</c:v>
                </c:pt>
                <c:pt idx="12389">
                  <c:v>8068.642578125</c:v>
                </c:pt>
                <c:pt idx="12390">
                  <c:v>8068.6484375</c:v>
                </c:pt>
                <c:pt idx="12391">
                  <c:v>8068.73974609375</c:v>
                </c:pt>
                <c:pt idx="12392">
                  <c:v>8069.12353515625</c:v>
                </c:pt>
                <c:pt idx="12393">
                  <c:v>8068.6474609375</c:v>
                </c:pt>
                <c:pt idx="12394">
                  <c:v>8069.3955078125</c:v>
                </c:pt>
                <c:pt idx="12395">
                  <c:v>8069.37109375</c:v>
                </c:pt>
                <c:pt idx="12396">
                  <c:v>8070.3955078125</c:v>
                </c:pt>
                <c:pt idx="12397">
                  <c:v>8069.7275390625</c:v>
                </c:pt>
                <c:pt idx="12398">
                  <c:v>8069.9970703125</c:v>
                </c:pt>
                <c:pt idx="12399">
                  <c:v>8070.2373046875</c:v>
                </c:pt>
                <c:pt idx="12400">
                  <c:v>8069.9912109375</c:v>
                </c:pt>
                <c:pt idx="12401">
                  <c:v>8070.48486328125</c:v>
                </c:pt>
                <c:pt idx="12402">
                  <c:v>8070.29833984375</c:v>
                </c:pt>
                <c:pt idx="12403">
                  <c:v>8070.5517578125</c:v>
                </c:pt>
                <c:pt idx="12404">
                  <c:v>8070.03369140625</c:v>
                </c:pt>
                <c:pt idx="12405">
                  <c:v>8070.22119140625</c:v>
                </c:pt>
                <c:pt idx="12406">
                  <c:v>8070.60888671875</c:v>
                </c:pt>
                <c:pt idx="12407">
                  <c:v>8071.31982421875</c:v>
                </c:pt>
                <c:pt idx="12408">
                  <c:v>8071.01318359375</c:v>
                </c:pt>
                <c:pt idx="12409">
                  <c:v>8070.9609375</c:v>
                </c:pt>
                <c:pt idx="12410">
                  <c:v>8071.388671875</c:v>
                </c:pt>
                <c:pt idx="12411">
                  <c:v>8070.66455078125</c:v>
                </c:pt>
                <c:pt idx="12412">
                  <c:v>8071.162109375</c:v>
                </c:pt>
                <c:pt idx="12413">
                  <c:v>8071.26123046875</c:v>
                </c:pt>
                <c:pt idx="12414">
                  <c:v>8071.53857421875</c:v>
                </c:pt>
                <c:pt idx="12415">
                  <c:v>8071.2705078125</c:v>
                </c:pt>
                <c:pt idx="12416">
                  <c:v>8071.57568359375</c:v>
                </c:pt>
                <c:pt idx="12417">
                  <c:v>8071.73828125</c:v>
                </c:pt>
                <c:pt idx="12418">
                  <c:v>8071.677734375</c:v>
                </c:pt>
                <c:pt idx="12419">
                  <c:v>8072.43310546875</c:v>
                </c:pt>
                <c:pt idx="12420">
                  <c:v>8071.87158203125</c:v>
                </c:pt>
                <c:pt idx="12421">
                  <c:v>8072.03466796875</c:v>
                </c:pt>
                <c:pt idx="12422">
                  <c:v>8072.4140625</c:v>
                </c:pt>
                <c:pt idx="12423">
                  <c:v>8072.6123046875</c:v>
                </c:pt>
                <c:pt idx="12424">
                  <c:v>8072.9228515625</c:v>
                </c:pt>
                <c:pt idx="12425">
                  <c:v>8072.3662109375</c:v>
                </c:pt>
                <c:pt idx="12426">
                  <c:v>8072.70166015625</c:v>
                </c:pt>
                <c:pt idx="12427">
                  <c:v>8073.13427734375</c:v>
                </c:pt>
                <c:pt idx="12428">
                  <c:v>8073.02001953125</c:v>
                </c:pt>
                <c:pt idx="12429">
                  <c:v>8073.04052734375</c:v>
                </c:pt>
                <c:pt idx="12430">
                  <c:v>8073.3583984375</c:v>
                </c:pt>
                <c:pt idx="12431">
                  <c:v>8073.609375</c:v>
                </c:pt>
                <c:pt idx="12432">
                  <c:v>8073.53173828125</c:v>
                </c:pt>
                <c:pt idx="12433">
                  <c:v>8073.46484375</c:v>
                </c:pt>
                <c:pt idx="12434">
                  <c:v>8073.31982421875</c:v>
                </c:pt>
                <c:pt idx="12435">
                  <c:v>8073.93212890625</c:v>
                </c:pt>
                <c:pt idx="12436">
                  <c:v>8074.38427734375</c:v>
                </c:pt>
                <c:pt idx="12437">
                  <c:v>8075.01708984375</c:v>
                </c:pt>
                <c:pt idx="12438">
                  <c:v>8075.03955078125</c:v>
                </c:pt>
                <c:pt idx="12439">
                  <c:v>8075.48779296875</c:v>
                </c:pt>
                <c:pt idx="12440">
                  <c:v>8074.81396484375</c:v>
                </c:pt>
                <c:pt idx="12441">
                  <c:v>8075.43798828125</c:v>
                </c:pt>
                <c:pt idx="12442">
                  <c:v>8075.3974609375</c:v>
                </c:pt>
                <c:pt idx="12443">
                  <c:v>8075.21484375</c:v>
                </c:pt>
                <c:pt idx="12444">
                  <c:v>8075.81640625</c:v>
                </c:pt>
                <c:pt idx="12445">
                  <c:v>8075.88232421875</c:v>
                </c:pt>
                <c:pt idx="12446">
                  <c:v>8075.42529296875</c:v>
                </c:pt>
                <c:pt idx="12447">
                  <c:v>8075.42041015625</c:v>
                </c:pt>
                <c:pt idx="12448">
                  <c:v>8075.9755859375</c:v>
                </c:pt>
                <c:pt idx="12449">
                  <c:v>8076.451171875</c:v>
                </c:pt>
                <c:pt idx="12450">
                  <c:v>8076.2060546875</c:v>
                </c:pt>
                <c:pt idx="12451">
                  <c:v>8076.00927734375</c:v>
                </c:pt>
                <c:pt idx="12452">
                  <c:v>8076.56005859375</c:v>
                </c:pt>
                <c:pt idx="12453">
                  <c:v>8076.27783203125</c:v>
                </c:pt>
                <c:pt idx="12454">
                  <c:v>8076.423828125</c:v>
                </c:pt>
                <c:pt idx="12455">
                  <c:v>8077.29736328125</c:v>
                </c:pt>
                <c:pt idx="12456">
                  <c:v>8077.052734375</c:v>
                </c:pt>
                <c:pt idx="12457">
                  <c:v>8077.7099609375</c:v>
                </c:pt>
                <c:pt idx="12458">
                  <c:v>8077.42529296875</c:v>
                </c:pt>
                <c:pt idx="12459">
                  <c:v>8077.12109375</c:v>
                </c:pt>
                <c:pt idx="12460">
                  <c:v>8077.24853515625</c:v>
                </c:pt>
                <c:pt idx="12461">
                  <c:v>8077.25048828125</c:v>
                </c:pt>
                <c:pt idx="12462">
                  <c:v>8077.08203125</c:v>
                </c:pt>
                <c:pt idx="12463">
                  <c:v>8077.36962890625</c:v>
                </c:pt>
                <c:pt idx="12464">
                  <c:v>8078.00634765625</c:v>
                </c:pt>
                <c:pt idx="12465">
                  <c:v>8077.470703125</c:v>
                </c:pt>
                <c:pt idx="12466">
                  <c:v>8077.7275390625</c:v>
                </c:pt>
                <c:pt idx="12467">
                  <c:v>8077.50634765625</c:v>
                </c:pt>
                <c:pt idx="12468">
                  <c:v>8077.9638671875</c:v>
                </c:pt>
                <c:pt idx="12469">
                  <c:v>8078.236328125</c:v>
                </c:pt>
                <c:pt idx="12470">
                  <c:v>8078.765625</c:v>
                </c:pt>
                <c:pt idx="12471">
                  <c:v>8078.2978515625</c:v>
                </c:pt>
                <c:pt idx="12472">
                  <c:v>8078.04248046875</c:v>
                </c:pt>
                <c:pt idx="12473">
                  <c:v>8078.5927734375</c:v>
                </c:pt>
                <c:pt idx="12474">
                  <c:v>8079.16064453125</c:v>
                </c:pt>
                <c:pt idx="12475">
                  <c:v>8079.14453125</c:v>
                </c:pt>
                <c:pt idx="12476">
                  <c:v>8078.92333984375</c:v>
                </c:pt>
                <c:pt idx="12477">
                  <c:v>8079.82177734375</c:v>
                </c:pt>
                <c:pt idx="12478">
                  <c:v>8079.57763671875</c:v>
                </c:pt>
                <c:pt idx="12479">
                  <c:v>8079.66650390625</c:v>
                </c:pt>
                <c:pt idx="12480">
                  <c:v>8078.98193359375</c:v>
                </c:pt>
                <c:pt idx="12481">
                  <c:v>8080.0771484375</c:v>
                </c:pt>
                <c:pt idx="12482">
                  <c:v>8079.95947265625</c:v>
                </c:pt>
                <c:pt idx="12483">
                  <c:v>8080.36181640625</c:v>
                </c:pt>
                <c:pt idx="12484">
                  <c:v>8080.07275390625</c:v>
                </c:pt>
                <c:pt idx="12485">
                  <c:v>8080.1630859375</c:v>
                </c:pt>
                <c:pt idx="12486">
                  <c:v>8080.89306640625</c:v>
                </c:pt>
                <c:pt idx="12487">
                  <c:v>8080.39599609375</c:v>
                </c:pt>
                <c:pt idx="12488">
                  <c:v>8080.8046875</c:v>
                </c:pt>
                <c:pt idx="12489">
                  <c:v>8081.18505859375</c:v>
                </c:pt>
                <c:pt idx="12490">
                  <c:v>8081.3828125</c:v>
                </c:pt>
                <c:pt idx="12491">
                  <c:v>8081.1201171875</c:v>
                </c:pt>
                <c:pt idx="12492">
                  <c:v>8081.31005859375</c:v>
                </c:pt>
                <c:pt idx="12493">
                  <c:v>8081.99755859375</c:v>
                </c:pt>
                <c:pt idx="12494">
                  <c:v>8081.42919921875</c:v>
                </c:pt>
                <c:pt idx="12495">
                  <c:v>8081.462890625</c:v>
                </c:pt>
                <c:pt idx="12496">
                  <c:v>8081.88623046875</c:v>
                </c:pt>
                <c:pt idx="12497">
                  <c:v>8082.17431640625</c:v>
                </c:pt>
                <c:pt idx="12498">
                  <c:v>8082.20703125</c:v>
                </c:pt>
                <c:pt idx="12499">
                  <c:v>8082.06298828125</c:v>
                </c:pt>
                <c:pt idx="12500">
                  <c:v>8081.82666015625</c:v>
                </c:pt>
                <c:pt idx="12501">
                  <c:v>8082.24462890625</c:v>
                </c:pt>
                <c:pt idx="12502">
                  <c:v>8082.8701171875</c:v>
                </c:pt>
                <c:pt idx="12503">
                  <c:v>8082.33642578125</c:v>
                </c:pt>
                <c:pt idx="12504">
                  <c:v>8083.4189453125</c:v>
                </c:pt>
                <c:pt idx="12505">
                  <c:v>8083.32080078125</c:v>
                </c:pt>
                <c:pt idx="12506">
                  <c:v>8083.7607421875</c:v>
                </c:pt>
                <c:pt idx="12507">
                  <c:v>8083.8330078125</c:v>
                </c:pt>
                <c:pt idx="12508">
                  <c:v>8083.7724609375</c:v>
                </c:pt>
                <c:pt idx="12509">
                  <c:v>8083.26708984375</c:v>
                </c:pt>
                <c:pt idx="12510">
                  <c:v>8084.005859375</c:v>
                </c:pt>
                <c:pt idx="12511">
                  <c:v>8083.89501953125</c:v>
                </c:pt>
                <c:pt idx="12512">
                  <c:v>8084.232421875</c:v>
                </c:pt>
                <c:pt idx="12513">
                  <c:v>8084.71142578125</c:v>
                </c:pt>
                <c:pt idx="12514">
                  <c:v>8084.25390625</c:v>
                </c:pt>
                <c:pt idx="12515">
                  <c:v>8085.0537109375</c:v>
                </c:pt>
                <c:pt idx="12516">
                  <c:v>8085.08349609375</c:v>
                </c:pt>
                <c:pt idx="12517">
                  <c:v>8085.94482421875</c:v>
                </c:pt>
                <c:pt idx="12518">
                  <c:v>8086.052734375</c:v>
                </c:pt>
                <c:pt idx="12519">
                  <c:v>8086.1630859375</c:v>
                </c:pt>
                <c:pt idx="12520">
                  <c:v>8086.94775390625</c:v>
                </c:pt>
                <c:pt idx="12521">
                  <c:v>8086.052734375</c:v>
                </c:pt>
                <c:pt idx="12522">
                  <c:v>8086.94921875</c:v>
                </c:pt>
                <c:pt idx="12523">
                  <c:v>8086.79345703125</c:v>
                </c:pt>
                <c:pt idx="12524">
                  <c:v>8087.48828125</c:v>
                </c:pt>
                <c:pt idx="12525">
                  <c:v>8086.9306640625</c:v>
                </c:pt>
                <c:pt idx="12526">
                  <c:v>8087.16357421875</c:v>
                </c:pt>
                <c:pt idx="12527">
                  <c:v>8087.50830078125</c:v>
                </c:pt>
                <c:pt idx="12528">
                  <c:v>8087.43115234375</c:v>
                </c:pt>
                <c:pt idx="12529">
                  <c:v>8088.11376953125</c:v>
                </c:pt>
                <c:pt idx="12530">
                  <c:v>8087.888671875</c:v>
                </c:pt>
                <c:pt idx="12531">
                  <c:v>8087.89697265625</c:v>
                </c:pt>
                <c:pt idx="12532">
                  <c:v>8085.15087890625</c:v>
                </c:pt>
                <c:pt idx="12533">
                  <c:v>8073.21337890625</c:v>
                </c:pt>
                <c:pt idx="12534">
                  <c:v>8059.96337890625</c:v>
                </c:pt>
                <c:pt idx="12535">
                  <c:v>8046.33837890625</c:v>
                </c:pt>
                <c:pt idx="12536">
                  <c:v>8032.52587890625</c:v>
                </c:pt>
                <c:pt idx="12537">
                  <c:v>8018.71337890625</c:v>
                </c:pt>
                <c:pt idx="12538">
                  <c:v>8004.96337890625</c:v>
                </c:pt>
                <c:pt idx="12539">
                  <c:v>7991.08837890625</c:v>
                </c:pt>
                <c:pt idx="12540">
                  <c:v>7977.33837890625</c:v>
                </c:pt>
                <c:pt idx="12541">
                  <c:v>7963.90087890625</c:v>
                </c:pt>
                <c:pt idx="12542">
                  <c:v>7952.90087890625</c:v>
                </c:pt>
                <c:pt idx="12543">
                  <c:v>7951.51025390625</c:v>
                </c:pt>
                <c:pt idx="12544">
                  <c:v>7953.18505859375</c:v>
                </c:pt>
                <c:pt idx="12545">
                  <c:v>7955.28271484375</c:v>
                </c:pt>
                <c:pt idx="12546">
                  <c:v>7956.49365234375</c:v>
                </c:pt>
                <c:pt idx="12547">
                  <c:v>7957.66552734375</c:v>
                </c:pt>
                <c:pt idx="12548">
                  <c:v>7958.82177734375</c:v>
                </c:pt>
                <c:pt idx="12549">
                  <c:v>7959.85302734375</c:v>
                </c:pt>
                <c:pt idx="12550">
                  <c:v>7961.04052734375</c:v>
                </c:pt>
                <c:pt idx="12551">
                  <c:v>7962.12646484375</c:v>
                </c:pt>
                <c:pt idx="12552">
                  <c:v>7963.42333984375</c:v>
                </c:pt>
                <c:pt idx="12553">
                  <c:v>7964.63427734375</c:v>
                </c:pt>
                <c:pt idx="12554">
                  <c:v>7966.03271484375</c:v>
                </c:pt>
                <c:pt idx="12555">
                  <c:v>7967.37646484375</c:v>
                </c:pt>
                <c:pt idx="12556">
                  <c:v>7968.55615234375</c:v>
                </c:pt>
                <c:pt idx="12557">
                  <c:v>7969.88427734375</c:v>
                </c:pt>
                <c:pt idx="12558">
                  <c:v>7971.19677734375</c:v>
                </c:pt>
                <c:pt idx="12559">
                  <c:v>7972.48583984375</c:v>
                </c:pt>
                <c:pt idx="12560">
                  <c:v>7974.00146484375</c:v>
                </c:pt>
                <c:pt idx="12561">
                  <c:v>7975.60302734375</c:v>
                </c:pt>
                <c:pt idx="12562">
                  <c:v>7977.06396484375</c:v>
                </c:pt>
                <c:pt idx="12563">
                  <c:v>7978.54052734375</c:v>
                </c:pt>
                <c:pt idx="12564">
                  <c:v>7979.86865234375</c:v>
                </c:pt>
                <c:pt idx="12565">
                  <c:v>7981.23583984375</c:v>
                </c:pt>
                <c:pt idx="12566">
                  <c:v>7982.89208984375</c:v>
                </c:pt>
                <c:pt idx="12567">
                  <c:v>7984.25146484375</c:v>
                </c:pt>
                <c:pt idx="12568">
                  <c:v>7985.71240234375</c:v>
                </c:pt>
                <c:pt idx="12569">
                  <c:v>7987.31396484375</c:v>
                </c:pt>
                <c:pt idx="12570">
                  <c:v>7988.75927734375</c:v>
                </c:pt>
                <c:pt idx="12571">
                  <c:v>7990.09521484375</c:v>
                </c:pt>
                <c:pt idx="12572">
                  <c:v>7991.47021484375</c:v>
                </c:pt>
                <c:pt idx="12573">
                  <c:v>7992.81396484375</c:v>
                </c:pt>
                <c:pt idx="12574">
                  <c:v>7994.22802734375</c:v>
                </c:pt>
                <c:pt idx="12575">
                  <c:v>7995.61865234375</c:v>
                </c:pt>
                <c:pt idx="12576">
                  <c:v>7996.86865234375</c:v>
                </c:pt>
                <c:pt idx="12577">
                  <c:v>7998.27490234375</c:v>
                </c:pt>
                <c:pt idx="12578">
                  <c:v>7999.67333984375</c:v>
                </c:pt>
                <c:pt idx="12579">
                  <c:v>8000.95458984375</c:v>
                </c:pt>
                <c:pt idx="12580">
                  <c:v>8002.25146484375</c:v>
                </c:pt>
                <c:pt idx="12581">
                  <c:v>8003.59521484375</c:v>
                </c:pt>
                <c:pt idx="12582">
                  <c:v>8004.82958984375</c:v>
                </c:pt>
                <c:pt idx="12583">
                  <c:v>8006.29833984375</c:v>
                </c:pt>
                <c:pt idx="12584">
                  <c:v>8007.50146484375</c:v>
                </c:pt>
                <c:pt idx="12585">
                  <c:v>8008.79052734375</c:v>
                </c:pt>
                <c:pt idx="12586">
                  <c:v>8010.16552734375</c:v>
                </c:pt>
                <c:pt idx="12587">
                  <c:v>8011.47021484375</c:v>
                </c:pt>
                <c:pt idx="12588">
                  <c:v>8012.79833984375</c:v>
                </c:pt>
                <c:pt idx="12589">
                  <c:v>8014.11083984375</c:v>
                </c:pt>
                <c:pt idx="12590">
                  <c:v>8015.36962890625</c:v>
                </c:pt>
                <c:pt idx="12591">
                  <c:v>8016.72900390625</c:v>
                </c:pt>
                <c:pt idx="12592">
                  <c:v>8018.08056640625</c:v>
                </c:pt>
                <c:pt idx="12593">
                  <c:v>8019.15087890625</c:v>
                </c:pt>
                <c:pt idx="12594">
                  <c:v>8020.53369140625</c:v>
                </c:pt>
                <c:pt idx="12595">
                  <c:v>8021.80712890625</c:v>
                </c:pt>
                <c:pt idx="12596">
                  <c:v>8022.94775390625</c:v>
                </c:pt>
                <c:pt idx="12597">
                  <c:v>8024.17431640625</c:v>
                </c:pt>
                <c:pt idx="12598">
                  <c:v>8025.40087890625</c:v>
                </c:pt>
                <c:pt idx="12599">
                  <c:v>8026.78369140625</c:v>
                </c:pt>
                <c:pt idx="12600">
                  <c:v>8027.90869140625</c:v>
                </c:pt>
                <c:pt idx="12601">
                  <c:v>8029.01806640625</c:v>
                </c:pt>
                <c:pt idx="12602">
                  <c:v>8030.21337890625</c:v>
                </c:pt>
                <c:pt idx="12603">
                  <c:v>8031.51806640625</c:v>
                </c:pt>
                <c:pt idx="12604">
                  <c:v>8032.61962890625</c:v>
                </c:pt>
                <c:pt idx="12605">
                  <c:v>8033.74462890625</c:v>
                </c:pt>
                <c:pt idx="12606">
                  <c:v>8034.93994140625</c:v>
                </c:pt>
                <c:pt idx="12607">
                  <c:v>8036.13525390625</c:v>
                </c:pt>
                <c:pt idx="12608">
                  <c:v>8037.26806640625</c:v>
                </c:pt>
                <c:pt idx="12609">
                  <c:v>8038.30712890625</c:v>
                </c:pt>
                <c:pt idx="12610">
                  <c:v>8039.47119140625</c:v>
                </c:pt>
                <c:pt idx="12611">
                  <c:v>8040.60400390625</c:v>
                </c:pt>
                <c:pt idx="12612">
                  <c:v>8041.73681640625</c:v>
                </c:pt>
                <c:pt idx="12613">
                  <c:v>8042.88525390625</c:v>
                </c:pt>
                <c:pt idx="12614">
                  <c:v>8043.97900390625</c:v>
                </c:pt>
                <c:pt idx="12615">
                  <c:v>8045.07275390625</c:v>
                </c:pt>
                <c:pt idx="12616">
                  <c:v>8046.18994140625</c:v>
                </c:pt>
                <c:pt idx="12617">
                  <c:v>8047.20556640625</c:v>
                </c:pt>
                <c:pt idx="12618">
                  <c:v>8049.16650390625</c:v>
                </c:pt>
                <c:pt idx="12619">
                  <c:v>8050.25244140625</c:v>
                </c:pt>
                <c:pt idx="12620">
                  <c:v>8051.31494140625</c:v>
                </c:pt>
                <c:pt idx="12621">
                  <c:v>8052.32275390625</c:v>
                </c:pt>
                <c:pt idx="12622">
                  <c:v>8054.24853515625</c:v>
                </c:pt>
                <c:pt idx="12623">
                  <c:v>8056.09228515625</c:v>
                </c:pt>
                <c:pt idx="12624">
                  <c:v>8058.04541015625</c:v>
                </c:pt>
                <c:pt idx="12625">
                  <c:v>8059.81884765625</c:v>
                </c:pt>
                <c:pt idx="12626">
                  <c:v>8061.68994140625</c:v>
                </c:pt>
                <c:pt idx="12627">
                  <c:v>8063.71337890625</c:v>
                </c:pt>
                <c:pt idx="12628">
                  <c:v>8065.59619140625</c:v>
                </c:pt>
                <c:pt idx="12629">
                  <c:v>8066.62744140625</c:v>
                </c:pt>
                <c:pt idx="12630">
                  <c:v>8068.19775390625</c:v>
                </c:pt>
                <c:pt idx="12631">
                  <c:v>8069.19775390625</c:v>
                </c:pt>
                <c:pt idx="12632">
                  <c:v>8070.92822265625</c:v>
                </c:pt>
                <c:pt idx="12633">
                  <c:v>8072.49462890625</c:v>
                </c:pt>
                <c:pt idx="12634">
                  <c:v>8074.00634765625</c:v>
                </c:pt>
                <c:pt idx="12635">
                  <c:v>8075.61181640625</c:v>
                </c:pt>
                <c:pt idx="12636">
                  <c:v>8077.27978515625</c:v>
                </c:pt>
                <c:pt idx="12637">
                  <c:v>8078.89697265625</c:v>
                </c:pt>
                <c:pt idx="12638">
                  <c:v>8080.47900390625</c:v>
                </c:pt>
                <c:pt idx="12639">
                  <c:v>8082.14697265625</c:v>
                </c:pt>
                <c:pt idx="12640">
                  <c:v>8083.60009765625</c:v>
                </c:pt>
                <c:pt idx="12641">
                  <c:v>8085.18212890625</c:v>
                </c:pt>
                <c:pt idx="12642">
                  <c:v>8086.52587890625</c:v>
                </c:pt>
                <c:pt idx="12643">
                  <c:v>8087.87744140625</c:v>
                </c:pt>
                <c:pt idx="12644">
                  <c:v>8089.07666015625</c:v>
                </c:pt>
                <c:pt idx="12645">
                  <c:v>8090.14697265625</c:v>
                </c:pt>
                <c:pt idx="12646">
                  <c:v>8091.15283203125</c:v>
                </c:pt>
                <c:pt idx="12647">
                  <c:v>8092.59033203125</c:v>
                </c:pt>
                <c:pt idx="12648">
                  <c:v>8094.01611328125</c:v>
                </c:pt>
                <c:pt idx="12649">
                  <c:v>8095.37548828125</c:v>
                </c:pt>
                <c:pt idx="12650">
                  <c:v>8096.81298828125</c:v>
                </c:pt>
                <c:pt idx="12651">
                  <c:v>8098.30126953125</c:v>
                </c:pt>
                <c:pt idx="12652">
                  <c:v>8099.31494140625</c:v>
                </c:pt>
                <c:pt idx="12653">
                  <c:v>8100.65673828125</c:v>
                </c:pt>
                <c:pt idx="12654">
                  <c:v>8102.09814453125</c:v>
                </c:pt>
                <c:pt idx="12655">
                  <c:v>8103.34814453125</c:v>
                </c:pt>
                <c:pt idx="12656">
                  <c:v>8104.48095703125</c:v>
                </c:pt>
                <c:pt idx="12657">
                  <c:v>8105.81103515625</c:v>
                </c:pt>
                <c:pt idx="12658">
                  <c:v>8106.95361328125</c:v>
                </c:pt>
                <c:pt idx="12659">
                  <c:v>8108.23291015625</c:v>
                </c:pt>
                <c:pt idx="12660">
                  <c:v>8109.25830078125</c:v>
                </c:pt>
                <c:pt idx="12661">
                  <c:v>8110.37939453125</c:v>
                </c:pt>
                <c:pt idx="12662">
                  <c:v>8111.61279296875</c:v>
                </c:pt>
                <c:pt idx="12663">
                  <c:v>8112.84033203125</c:v>
                </c:pt>
                <c:pt idx="12664">
                  <c:v>8113.87255859375</c:v>
                </c:pt>
                <c:pt idx="12665">
                  <c:v>8114.95361328125</c:v>
                </c:pt>
                <c:pt idx="12666">
                  <c:v>8116.1982421875</c:v>
                </c:pt>
                <c:pt idx="12667">
                  <c:v>8117.361328125</c:v>
                </c:pt>
                <c:pt idx="12668">
                  <c:v>8118.48388671875</c:v>
                </c:pt>
                <c:pt idx="12669">
                  <c:v>8118.9990234375</c:v>
                </c:pt>
                <c:pt idx="12670">
                  <c:v>8119.82373046875</c:v>
                </c:pt>
                <c:pt idx="12671">
                  <c:v>8120.04736328125</c:v>
                </c:pt>
                <c:pt idx="12672">
                  <c:v>8120.3818359375</c:v>
                </c:pt>
                <c:pt idx="12673">
                  <c:v>8119.845703125</c:v>
                </c:pt>
                <c:pt idx="12674">
                  <c:v>8119.4013671875</c:v>
                </c:pt>
                <c:pt idx="12675">
                  <c:v>8118.26318359375</c:v>
                </c:pt>
                <c:pt idx="12676">
                  <c:v>8117.27001953125</c:v>
                </c:pt>
                <c:pt idx="12677">
                  <c:v>8116.2626953125</c:v>
                </c:pt>
                <c:pt idx="12678">
                  <c:v>8115.064453125</c:v>
                </c:pt>
                <c:pt idx="12679">
                  <c:v>8113.9716796875</c:v>
                </c:pt>
                <c:pt idx="12680">
                  <c:v>8112.9130859375</c:v>
                </c:pt>
                <c:pt idx="12681">
                  <c:v>8111.88134765625</c:v>
                </c:pt>
                <c:pt idx="12682">
                  <c:v>8110.67431640625</c:v>
                </c:pt>
                <c:pt idx="12683">
                  <c:v>8109.58544921875</c:v>
                </c:pt>
                <c:pt idx="12684">
                  <c:v>8108.51904296875</c:v>
                </c:pt>
                <c:pt idx="12685">
                  <c:v>8107.509765625</c:v>
                </c:pt>
                <c:pt idx="12686">
                  <c:v>8106.36865234375</c:v>
                </c:pt>
                <c:pt idx="12687">
                  <c:v>8105.26220703125</c:v>
                </c:pt>
                <c:pt idx="12688">
                  <c:v>8104.25830078125</c:v>
                </c:pt>
                <c:pt idx="12689">
                  <c:v>8102.99951171875</c:v>
                </c:pt>
                <c:pt idx="12690">
                  <c:v>8101.97705078125</c:v>
                </c:pt>
                <c:pt idx="12691">
                  <c:v>8100.84521484375</c:v>
                </c:pt>
                <c:pt idx="12692">
                  <c:v>8099.8154296875</c:v>
                </c:pt>
                <c:pt idx="12693">
                  <c:v>8098.5986328125</c:v>
                </c:pt>
                <c:pt idx="12694">
                  <c:v>8097.5595703125</c:v>
                </c:pt>
                <c:pt idx="12695">
                  <c:v>8096.5146484375</c:v>
                </c:pt>
                <c:pt idx="12696">
                  <c:v>8095.45263671875</c:v>
                </c:pt>
                <c:pt idx="12697">
                  <c:v>8094.2275390625</c:v>
                </c:pt>
                <c:pt idx="12698">
                  <c:v>8093.720703125</c:v>
                </c:pt>
                <c:pt idx="12699">
                  <c:v>8092.69384765625</c:v>
                </c:pt>
                <c:pt idx="12700">
                  <c:v>8091.82861328125</c:v>
                </c:pt>
                <c:pt idx="12701">
                  <c:v>8091.3828125</c:v>
                </c:pt>
                <c:pt idx="12702">
                  <c:v>8091.2451171875</c:v>
                </c:pt>
                <c:pt idx="12703">
                  <c:v>8091.08544921875</c:v>
                </c:pt>
                <c:pt idx="12704">
                  <c:v>8090.5244140625</c:v>
                </c:pt>
                <c:pt idx="12705">
                  <c:v>8091.4814453125</c:v>
                </c:pt>
                <c:pt idx="12706">
                  <c:v>8090.9951171875</c:v>
                </c:pt>
                <c:pt idx="12707">
                  <c:v>8092.02685546875</c:v>
                </c:pt>
                <c:pt idx="12708">
                  <c:v>8092.42724609375</c:v>
                </c:pt>
                <c:pt idx="12709">
                  <c:v>8093.2265625</c:v>
                </c:pt>
                <c:pt idx="12710">
                  <c:v>8093.19140625</c:v>
                </c:pt>
                <c:pt idx="12711">
                  <c:v>8093.72607421875</c:v>
                </c:pt>
                <c:pt idx="12712">
                  <c:v>8094.79052734375</c:v>
                </c:pt>
                <c:pt idx="12713">
                  <c:v>8095.00634765625</c:v>
                </c:pt>
                <c:pt idx="12714">
                  <c:v>8095.86083984375</c:v>
                </c:pt>
                <c:pt idx="12715">
                  <c:v>8095.97265625</c:v>
                </c:pt>
                <c:pt idx="12716">
                  <c:v>8096.978515625</c:v>
                </c:pt>
                <c:pt idx="12717">
                  <c:v>8096.9189453125</c:v>
                </c:pt>
                <c:pt idx="12718">
                  <c:v>8097.46337890625</c:v>
                </c:pt>
                <c:pt idx="12719">
                  <c:v>8097.64697265625</c:v>
                </c:pt>
                <c:pt idx="12720">
                  <c:v>8098.27099609375</c:v>
                </c:pt>
                <c:pt idx="12721">
                  <c:v>8098.9150390625</c:v>
                </c:pt>
                <c:pt idx="12722">
                  <c:v>8098.7578125</c:v>
                </c:pt>
                <c:pt idx="12723">
                  <c:v>8099.64892578125</c:v>
                </c:pt>
                <c:pt idx="12724">
                  <c:v>8099.57861328125</c:v>
                </c:pt>
                <c:pt idx="12725">
                  <c:v>8100.39697265625</c:v>
                </c:pt>
                <c:pt idx="12726">
                  <c:v>8100.337890625</c:v>
                </c:pt>
                <c:pt idx="12727">
                  <c:v>8100.20751953125</c:v>
                </c:pt>
                <c:pt idx="12728">
                  <c:v>8100.6865234375</c:v>
                </c:pt>
                <c:pt idx="12729">
                  <c:v>8101.21044921875</c:v>
                </c:pt>
                <c:pt idx="12730">
                  <c:v>8100.85888671875</c:v>
                </c:pt>
                <c:pt idx="12731">
                  <c:v>8100.7607421875</c:v>
                </c:pt>
                <c:pt idx="12732">
                  <c:v>8101.62109375</c:v>
                </c:pt>
                <c:pt idx="12733">
                  <c:v>8101.55908203125</c:v>
                </c:pt>
                <c:pt idx="12734">
                  <c:v>8101.58154296875</c:v>
                </c:pt>
                <c:pt idx="12735">
                  <c:v>8101.2744140625</c:v>
                </c:pt>
                <c:pt idx="12736">
                  <c:v>8101.53271484375</c:v>
                </c:pt>
                <c:pt idx="12737">
                  <c:v>8101.2021484375</c:v>
                </c:pt>
                <c:pt idx="12738">
                  <c:v>8101.92529296875</c:v>
                </c:pt>
                <c:pt idx="12739">
                  <c:v>8102.42138671875</c:v>
                </c:pt>
                <c:pt idx="12740">
                  <c:v>8102.10400390625</c:v>
                </c:pt>
                <c:pt idx="12741">
                  <c:v>8102.59033203125</c:v>
                </c:pt>
                <c:pt idx="12742">
                  <c:v>8101.94140625</c:v>
                </c:pt>
                <c:pt idx="12743">
                  <c:v>8102.623046875</c:v>
                </c:pt>
                <c:pt idx="12744">
                  <c:v>8102.181640625</c:v>
                </c:pt>
                <c:pt idx="12745">
                  <c:v>8102.15771484375</c:v>
                </c:pt>
                <c:pt idx="12746">
                  <c:v>8101.66455078125</c:v>
                </c:pt>
                <c:pt idx="12747">
                  <c:v>8101.64697265625</c:v>
                </c:pt>
                <c:pt idx="12748">
                  <c:v>8101.47607421875</c:v>
                </c:pt>
                <c:pt idx="12749">
                  <c:v>8101.078125</c:v>
                </c:pt>
                <c:pt idx="12750">
                  <c:v>8101.57421875</c:v>
                </c:pt>
                <c:pt idx="12751">
                  <c:v>8101.00634765625</c:v>
                </c:pt>
                <c:pt idx="12752">
                  <c:v>8100.564453125</c:v>
                </c:pt>
                <c:pt idx="12753">
                  <c:v>8100.0830078125</c:v>
                </c:pt>
                <c:pt idx="12754">
                  <c:v>8100.095703125</c:v>
                </c:pt>
                <c:pt idx="12755">
                  <c:v>8099.7216796875</c:v>
                </c:pt>
                <c:pt idx="12756">
                  <c:v>8099.236328125</c:v>
                </c:pt>
                <c:pt idx="12757">
                  <c:v>8098.16552734375</c:v>
                </c:pt>
                <c:pt idx="12758">
                  <c:v>8097.41650390625</c:v>
                </c:pt>
                <c:pt idx="12759">
                  <c:v>8096.30859375</c:v>
                </c:pt>
                <c:pt idx="12760">
                  <c:v>8095.30224609375</c:v>
                </c:pt>
                <c:pt idx="12761">
                  <c:v>8094.18701171875</c:v>
                </c:pt>
                <c:pt idx="12762">
                  <c:v>8093.0302734375</c:v>
                </c:pt>
                <c:pt idx="12763">
                  <c:v>8091.9541015625</c:v>
                </c:pt>
                <c:pt idx="12764">
                  <c:v>8090.75390625</c:v>
                </c:pt>
                <c:pt idx="12765">
                  <c:v>8089.529296875</c:v>
                </c:pt>
                <c:pt idx="12766">
                  <c:v>8088.369140625</c:v>
                </c:pt>
                <c:pt idx="12767">
                  <c:v>8087.25</c:v>
                </c:pt>
                <c:pt idx="12768">
                  <c:v>8086.181640625</c:v>
                </c:pt>
                <c:pt idx="12769">
                  <c:v>8084.794921875</c:v>
                </c:pt>
                <c:pt idx="12770">
                  <c:v>8083.234375</c:v>
                </c:pt>
                <c:pt idx="12771">
                  <c:v>8081.953125</c:v>
                </c:pt>
                <c:pt idx="12772">
                  <c:v>8080.7734375</c:v>
                </c:pt>
                <c:pt idx="12773">
                  <c:v>8079.42578125</c:v>
                </c:pt>
                <c:pt idx="12774">
                  <c:v>8078.0078125</c:v>
                </c:pt>
                <c:pt idx="12775">
                  <c:v>8076.16015625</c:v>
                </c:pt>
                <c:pt idx="12776">
                  <c:v>8075.05859375</c:v>
                </c:pt>
                <c:pt idx="12777">
                  <c:v>8072.9296875</c:v>
                </c:pt>
                <c:pt idx="12778">
                  <c:v>8071.7109375</c:v>
                </c:pt>
                <c:pt idx="12779">
                  <c:v>8070.4296875</c:v>
                </c:pt>
                <c:pt idx="12780">
                  <c:v>8069.1953125</c:v>
                </c:pt>
                <c:pt idx="12781">
                  <c:v>8067.7734375</c:v>
                </c:pt>
                <c:pt idx="12782">
                  <c:v>8066.125</c:v>
                </c:pt>
                <c:pt idx="12783">
                  <c:v>8064.5859375</c:v>
                </c:pt>
                <c:pt idx="12784">
                  <c:v>8062.8984375</c:v>
                </c:pt>
                <c:pt idx="12785">
                  <c:v>8061.15625</c:v>
                </c:pt>
                <c:pt idx="12786">
                  <c:v>8059.140625</c:v>
                </c:pt>
                <c:pt idx="12787">
                  <c:v>8057.09375</c:v>
                </c:pt>
                <c:pt idx="12788">
                  <c:v>8054.8125</c:v>
                </c:pt>
                <c:pt idx="12789">
                  <c:v>8052.234375</c:v>
                </c:pt>
                <c:pt idx="12790">
                  <c:v>8049.203125</c:v>
                </c:pt>
                <c:pt idx="12791">
                  <c:v>8046.015625</c:v>
                </c:pt>
                <c:pt idx="12792">
                  <c:v>8042.359375</c:v>
                </c:pt>
                <c:pt idx="12793">
                  <c:v>8038.203125</c:v>
                </c:pt>
                <c:pt idx="12794">
                  <c:v>8033.484375</c:v>
                </c:pt>
                <c:pt idx="12795">
                  <c:v>8028.265625</c:v>
                </c:pt>
                <c:pt idx="12796">
                  <c:v>8022.171875</c:v>
                </c:pt>
                <c:pt idx="12797">
                  <c:v>8015.328125</c:v>
                </c:pt>
                <c:pt idx="12798">
                  <c:v>8007.796875</c:v>
                </c:pt>
                <c:pt idx="12799">
                  <c:v>7999.359375</c:v>
                </c:pt>
                <c:pt idx="12800">
                  <c:v>7990.546875</c:v>
                </c:pt>
                <c:pt idx="12801">
                  <c:v>7981.296875</c:v>
                </c:pt>
                <c:pt idx="12802">
                  <c:v>7972.046875</c:v>
                </c:pt>
                <c:pt idx="12803">
                  <c:v>7962.984375</c:v>
                </c:pt>
                <c:pt idx="12804">
                  <c:v>7954.359375</c:v>
                </c:pt>
                <c:pt idx="12805">
                  <c:v>7946.109375</c:v>
                </c:pt>
                <c:pt idx="12806">
                  <c:v>7938.765625</c:v>
                </c:pt>
                <c:pt idx="12807">
                  <c:v>7932.390625</c:v>
                </c:pt>
                <c:pt idx="12808">
                  <c:v>7926.984375</c:v>
                </c:pt>
                <c:pt idx="12809">
                  <c:v>7922.703125</c:v>
                </c:pt>
                <c:pt idx="12810">
                  <c:v>7919.28125</c:v>
                </c:pt>
                <c:pt idx="12811">
                  <c:v>7916.609375</c:v>
                </c:pt>
                <c:pt idx="12812">
                  <c:v>7914.546875</c:v>
                </c:pt>
                <c:pt idx="12813">
                  <c:v>7912.9296875</c:v>
                </c:pt>
                <c:pt idx="12814">
                  <c:v>7911.6796875</c:v>
                </c:pt>
                <c:pt idx="12815">
                  <c:v>7910.0703125</c:v>
                </c:pt>
                <c:pt idx="12816">
                  <c:v>7908.990234375</c:v>
                </c:pt>
                <c:pt idx="12817">
                  <c:v>7910.3203125</c:v>
                </c:pt>
                <c:pt idx="12818">
                  <c:v>7911.3828125</c:v>
                </c:pt>
                <c:pt idx="12819">
                  <c:v>7912.9765625</c:v>
                </c:pt>
                <c:pt idx="12820">
                  <c:v>7914.5078125</c:v>
                </c:pt>
                <c:pt idx="12821">
                  <c:v>7915.7109375</c:v>
                </c:pt>
                <c:pt idx="12822">
                  <c:v>7917.02734375</c:v>
                </c:pt>
                <c:pt idx="12823">
                  <c:v>7918.7109375</c:v>
                </c:pt>
                <c:pt idx="12824">
                  <c:v>7920.21484375</c:v>
                </c:pt>
                <c:pt idx="12825">
                  <c:v>7921.82421875</c:v>
                </c:pt>
                <c:pt idx="12826">
                  <c:v>7923.6015625</c:v>
                </c:pt>
                <c:pt idx="12827">
                  <c:v>7925.3046875</c:v>
                </c:pt>
                <c:pt idx="12828">
                  <c:v>7927.08984375</c:v>
                </c:pt>
                <c:pt idx="12829">
                  <c:v>7928.87109375</c:v>
                </c:pt>
                <c:pt idx="12830">
                  <c:v>7930.65234375</c:v>
                </c:pt>
                <c:pt idx="12831">
                  <c:v>7932.5625</c:v>
                </c:pt>
                <c:pt idx="12832">
                  <c:v>7933.734375</c:v>
                </c:pt>
                <c:pt idx="12833">
                  <c:v>7935.7109375</c:v>
                </c:pt>
                <c:pt idx="12834">
                  <c:v>7937.70703125</c:v>
                </c:pt>
                <c:pt idx="12835">
                  <c:v>7938.73046875</c:v>
                </c:pt>
                <c:pt idx="12836">
                  <c:v>7939.74609375</c:v>
                </c:pt>
                <c:pt idx="12837">
                  <c:v>7941.68359375</c:v>
                </c:pt>
                <c:pt idx="12838">
                  <c:v>7942.73046875</c:v>
                </c:pt>
                <c:pt idx="12839">
                  <c:v>7944.6875</c:v>
                </c:pt>
                <c:pt idx="12840">
                  <c:v>7945.796875</c:v>
                </c:pt>
                <c:pt idx="12841">
                  <c:v>7946.921875</c:v>
                </c:pt>
                <c:pt idx="12842">
                  <c:v>7947.9765625</c:v>
                </c:pt>
                <c:pt idx="12843">
                  <c:v>7949.1328125</c:v>
                </c:pt>
                <c:pt idx="12844">
                  <c:v>7950.25</c:v>
                </c:pt>
                <c:pt idx="12845">
                  <c:v>7951.375</c:v>
                </c:pt>
                <c:pt idx="12846">
                  <c:v>7953.43359375</c:v>
                </c:pt>
                <c:pt idx="12847">
                  <c:v>7954.55859375</c:v>
                </c:pt>
                <c:pt idx="12848">
                  <c:v>7956.34765625</c:v>
                </c:pt>
                <c:pt idx="12849">
                  <c:v>7958.20703125</c:v>
                </c:pt>
                <c:pt idx="12850">
                  <c:v>7959.8828125</c:v>
                </c:pt>
                <c:pt idx="12851">
                  <c:v>7961.6875</c:v>
                </c:pt>
                <c:pt idx="12852">
                  <c:v>7963.41796875</c:v>
                </c:pt>
                <c:pt idx="12853">
                  <c:v>7965.125</c:v>
                </c:pt>
                <c:pt idx="12854">
                  <c:v>7966.171875</c:v>
                </c:pt>
                <c:pt idx="12855">
                  <c:v>7967.84375</c:v>
                </c:pt>
                <c:pt idx="12856">
                  <c:v>7968.875</c:v>
                </c:pt>
                <c:pt idx="12857">
                  <c:v>7969.9296875</c:v>
                </c:pt>
                <c:pt idx="12858">
                  <c:v>7971.7734375</c:v>
                </c:pt>
                <c:pt idx="12859">
                  <c:v>7973.7421875</c:v>
                </c:pt>
                <c:pt idx="12860">
                  <c:v>7975.40625</c:v>
                </c:pt>
                <c:pt idx="12861">
                  <c:v>7976.4140625</c:v>
                </c:pt>
                <c:pt idx="12862">
                  <c:v>7977.5234375</c:v>
                </c:pt>
                <c:pt idx="12863">
                  <c:v>7979.09375</c:v>
                </c:pt>
                <c:pt idx="12864">
                  <c:v>7980.625</c:v>
                </c:pt>
                <c:pt idx="12865">
                  <c:v>7982.28515625</c:v>
                </c:pt>
                <c:pt idx="12866">
                  <c:v>7984.015625</c:v>
                </c:pt>
                <c:pt idx="12867">
                  <c:v>7985.6796875</c:v>
                </c:pt>
                <c:pt idx="12868">
                  <c:v>7987.51953125</c:v>
                </c:pt>
                <c:pt idx="12869">
                  <c:v>7988.56640625</c:v>
                </c:pt>
                <c:pt idx="12870">
                  <c:v>7989.56640625</c:v>
                </c:pt>
                <c:pt idx="12871">
                  <c:v>7990.62890625</c:v>
                </c:pt>
                <c:pt idx="12872">
                  <c:v>7992.30078125</c:v>
                </c:pt>
                <c:pt idx="12873">
                  <c:v>7994.1328125</c:v>
                </c:pt>
                <c:pt idx="12874">
                  <c:v>7995.8671875</c:v>
                </c:pt>
                <c:pt idx="12875">
                  <c:v>7997.3515625</c:v>
                </c:pt>
                <c:pt idx="12876">
                  <c:v>7998.7890625</c:v>
                </c:pt>
                <c:pt idx="12877">
                  <c:v>8000.47265625</c:v>
                </c:pt>
                <c:pt idx="12878">
                  <c:v>8001.7109375</c:v>
                </c:pt>
                <c:pt idx="12879">
                  <c:v>8003.03515625</c:v>
                </c:pt>
                <c:pt idx="12880">
                  <c:v>8004.2421875</c:v>
                </c:pt>
                <c:pt idx="12881">
                  <c:v>8005.57421875</c:v>
                </c:pt>
                <c:pt idx="12882">
                  <c:v>8006.70703125</c:v>
                </c:pt>
                <c:pt idx="12883">
                  <c:v>8007.9140625</c:v>
                </c:pt>
                <c:pt idx="12884">
                  <c:v>8009.08203125</c:v>
                </c:pt>
                <c:pt idx="12885">
                  <c:v>8010.4140625</c:v>
                </c:pt>
                <c:pt idx="12886">
                  <c:v>8011.58984375</c:v>
                </c:pt>
                <c:pt idx="12887">
                  <c:v>8012.91796875</c:v>
                </c:pt>
                <c:pt idx="12888">
                  <c:v>8014.13671875</c:v>
                </c:pt>
                <c:pt idx="12889">
                  <c:v>8015.3125</c:v>
                </c:pt>
                <c:pt idx="12890">
                  <c:v>8016.40234375</c:v>
                </c:pt>
                <c:pt idx="12891">
                  <c:v>8017.6015625</c:v>
                </c:pt>
                <c:pt idx="12892">
                  <c:v>8018.96875</c:v>
                </c:pt>
                <c:pt idx="12893">
                  <c:v>8020.005859375</c:v>
                </c:pt>
                <c:pt idx="12894">
                  <c:v>8021.25390625</c:v>
                </c:pt>
                <c:pt idx="12895">
                  <c:v>8022.52734375</c:v>
                </c:pt>
                <c:pt idx="12896">
                  <c:v>8023.5546875</c:v>
                </c:pt>
                <c:pt idx="12897">
                  <c:v>8024.921875</c:v>
                </c:pt>
                <c:pt idx="12898">
                  <c:v>8026.02734375</c:v>
                </c:pt>
                <c:pt idx="12899">
                  <c:v>8027.244140625</c:v>
                </c:pt>
                <c:pt idx="12900">
                  <c:v>8028.5615234375</c:v>
                </c:pt>
                <c:pt idx="12901">
                  <c:v>8029.5869140625</c:v>
                </c:pt>
                <c:pt idx="12902">
                  <c:v>8030.771484375</c:v>
                </c:pt>
                <c:pt idx="12903">
                  <c:v>8031.86767578125</c:v>
                </c:pt>
                <c:pt idx="12904">
                  <c:v>8031.37890625</c:v>
                </c:pt>
                <c:pt idx="12905">
                  <c:v>8031.01708984375</c:v>
                </c:pt>
                <c:pt idx="12906">
                  <c:v>8029.982421875</c:v>
                </c:pt>
                <c:pt idx="12907">
                  <c:v>8028.8388671875</c:v>
                </c:pt>
                <c:pt idx="12908">
                  <c:v>8027.8017578125</c:v>
                </c:pt>
                <c:pt idx="12909">
                  <c:v>8026.513671875</c:v>
                </c:pt>
                <c:pt idx="12910">
                  <c:v>8025.478515625</c:v>
                </c:pt>
                <c:pt idx="12911">
                  <c:v>8024.2373046875</c:v>
                </c:pt>
                <c:pt idx="12912">
                  <c:v>8023.21630859375</c:v>
                </c:pt>
                <c:pt idx="12913">
                  <c:v>8021.93505859375</c:v>
                </c:pt>
                <c:pt idx="12914">
                  <c:v>8020.78857421875</c:v>
                </c:pt>
                <c:pt idx="12915">
                  <c:v>8019.66748046875</c:v>
                </c:pt>
                <c:pt idx="12916">
                  <c:v>8018.38232421875</c:v>
                </c:pt>
                <c:pt idx="12917">
                  <c:v>8016.92529296875</c:v>
                </c:pt>
                <c:pt idx="12918">
                  <c:v>8015.81005859375</c:v>
                </c:pt>
                <c:pt idx="12919">
                  <c:v>8014.70263671875</c:v>
                </c:pt>
                <c:pt idx="12920">
                  <c:v>8013.64404296875</c:v>
                </c:pt>
                <c:pt idx="12921">
                  <c:v>8012.34326171875</c:v>
                </c:pt>
                <c:pt idx="12922">
                  <c:v>8011.18505859375</c:v>
                </c:pt>
                <c:pt idx="12923">
                  <c:v>8009.93505859375</c:v>
                </c:pt>
                <c:pt idx="12924">
                  <c:v>8008.60498046875</c:v>
                </c:pt>
                <c:pt idx="12925">
                  <c:v>8007.52880859375</c:v>
                </c:pt>
                <c:pt idx="12926">
                  <c:v>8006.17919921875</c:v>
                </c:pt>
                <c:pt idx="12927">
                  <c:v>8004.96337890625</c:v>
                </c:pt>
                <c:pt idx="12928">
                  <c:v>8003.83056640625</c:v>
                </c:pt>
                <c:pt idx="12929">
                  <c:v>8002.80322265625</c:v>
                </c:pt>
                <c:pt idx="12930">
                  <c:v>8001.72314453125</c:v>
                </c:pt>
                <c:pt idx="12931">
                  <c:v>8000.42236328125</c:v>
                </c:pt>
                <c:pt idx="12932">
                  <c:v>7999.35205078125</c:v>
                </c:pt>
                <c:pt idx="12933">
                  <c:v>7998.20751953125</c:v>
                </c:pt>
                <c:pt idx="12934">
                  <c:v>7997.10791015625</c:v>
                </c:pt>
                <c:pt idx="12935">
                  <c:v>7995.92919921875</c:v>
                </c:pt>
                <c:pt idx="12936">
                  <c:v>7994.73876953125</c:v>
                </c:pt>
                <c:pt idx="12937">
                  <c:v>7993.4453125</c:v>
                </c:pt>
                <c:pt idx="12938">
                  <c:v>7992.328125</c:v>
                </c:pt>
                <c:pt idx="12939">
                  <c:v>7991.2587890625</c:v>
                </c:pt>
                <c:pt idx="12940">
                  <c:v>7990.62060546875</c:v>
                </c:pt>
                <c:pt idx="12941">
                  <c:v>7989.6806640625</c:v>
                </c:pt>
                <c:pt idx="12942">
                  <c:v>7988.85400390625</c:v>
                </c:pt>
                <c:pt idx="12943">
                  <c:v>7987.7919921875</c:v>
                </c:pt>
                <c:pt idx="12944">
                  <c:v>7986.7265625</c:v>
                </c:pt>
                <c:pt idx="12945">
                  <c:v>7986.37744140625</c:v>
                </c:pt>
                <c:pt idx="12946">
                  <c:v>7985.67041015625</c:v>
                </c:pt>
                <c:pt idx="12947">
                  <c:v>7985.71044921875</c:v>
                </c:pt>
                <c:pt idx="12948">
                  <c:v>7985.26611328125</c:v>
                </c:pt>
                <c:pt idx="12949">
                  <c:v>7985.0341796875</c:v>
                </c:pt>
                <c:pt idx="12950">
                  <c:v>7985.8349609375</c:v>
                </c:pt>
                <c:pt idx="12951">
                  <c:v>7985.53515625</c:v>
                </c:pt>
                <c:pt idx="12952">
                  <c:v>7986.59423828125</c:v>
                </c:pt>
                <c:pt idx="12953">
                  <c:v>7987.53564453125</c:v>
                </c:pt>
                <c:pt idx="12954">
                  <c:v>7988.06787109375</c:v>
                </c:pt>
                <c:pt idx="12955">
                  <c:v>7988.90087890625</c:v>
                </c:pt>
                <c:pt idx="12956">
                  <c:v>7990.1220703125</c:v>
                </c:pt>
                <c:pt idx="12957">
                  <c:v>7991.375</c:v>
                </c:pt>
                <c:pt idx="12958">
                  <c:v>7992.3935546875</c:v>
                </c:pt>
                <c:pt idx="12959">
                  <c:v>7993.4345703125</c:v>
                </c:pt>
                <c:pt idx="12960">
                  <c:v>7994.5390625</c:v>
                </c:pt>
                <c:pt idx="12961">
                  <c:v>7995.58349609375</c:v>
                </c:pt>
                <c:pt idx="12962">
                  <c:v>7996.623046875</c:v>
                </c:pt>
                <c:pt idx="12963">
                  <c:v>7997.6884765625</c:v>
                </c:pt>
                <c:pt idx="12964">
                  <c:v>7998.37890625</c:v>
                </c:pt>
                <c:pt idx="12965">
                  <c:v>7998.95703125</c:v>
                </c:pt>
                <c:pt idx="12966">
                  <c:v>8000.03369140625</c:v>
                </c:pt>
                <c:pt idx="12967">
                  <c:v>8000.3984375</c:v>
                </c:pt>
                <c:pt idx="12968">
                  <c:v>8001.5380859375</c:v>
                </c:pt>
                <c:pt idx="12969">
                  <c:v>8001.99267578125</c:v>
                </c:pt>
                <c:pt idx="12970">
                  <c:v>8002.51806640625</c:v>
                </c:pt>
                <c:pt idx="12971">
                  <c:v>8002.93359375</c:v>
                </c:pt>
                <c:pt idx="12972">
                  <c:v>8003.43212890625</c:v>
                </c:pt>
                <c:pt idx="12973">
                  <c:v>8003.498046875</c:v>
                </c:pt>
                <c:pt idx="12974">
                  <c:v>8004.68310546875</c:v>
                </c:pt>
                <c:pt idx="12975">
                  <c:v>8004.65234375</c:v>
                </c:pt>
                <c:pt idx="12976">
                  <c:v>8004.62744140625</c:v>
                </c:pt>
                <c:pt idx="12977">
                  <c:v>8004.88330078125</c:v>
                </c:pt>
                <c:pt idx="12978">
                  <c:v>8004.30029296875</c:v>
                </c:pt>
                <c:pt idx="12979">
                  <c:v>8004.85986328125</c:v>
                </c:pt>
                <c:pt idx="12980">
                  <c:v>8004.81201171875</c:v>
                </c:pt>
                <c:pt idx="12981">
                  <c:v>8004.7001953125</c:v>
                </c:pt>
                <c:pt idx="12982">
                  <c:v>8004.7763671875</c:v>
                </c:pt>
                <c:pt idx="12983">
                  <c:v>8004.404296875</c:v>
                </c:pt>
                <c:pt idx="12984">
                  <c:v>8004.16357421875</c:v>
                </c:pt>
                <c:pt idx="12985">
                  <c:v>8003.5146484375</c:v>
                </c:pt>
                <c:pt idx="12986">
                  <c:v>8003.7421875</c:v>
                </c:pt>
                <c:pt idx="12987">
                  <c:v>8002.88525390625</c:v>
                </c:pt>
                <c:pt idx="12988">
                  <c:v>8002.494140625</c:v>
                </c:pt>
                <c:pt idx="12989">
                  <c:v>8002.22216796875</c:v>
                </c:pt>
                <c:pt idx="12990">
                  <c:v>8002.23583984375</c:v>
                </c:pt>
                <c:pt idx="12991">
                  <c:v>8002.0595703125</c:v>
                </c:pt>
                <c:pt idx="12992">
                  <c:v>8002.0615234375</c:v>
                </c:pt>
                <c:pt idx="12993">
                  <c:v>8002.78173828125</c:v>
                </c:pt>
                <c:pt idx="12994">
                  <c:v>8002.36767578125</c:v>
                </c:pt>
                <c:pt idx="12995">
                  <c:v>8002.70263671875</c:v>
                </c:pt>
                <c:pt idx="12996">
                  <c:v>8002.0712890625</c:v>
                </c:pt>
                <c:pt idx="12997">
                  <c:v>8002.1689453125</c:v>
                </c:pt>
                <c:pt idx="12998">
                  <c:v>8002.23486328125</c:v>
                </c:pt>
                <c:pt idx="12999">
                  <c:v>8002.451171875</c:v>
                </c:pt>
                <c:pt idx="13000">
                  <c:v>8002.75634765625</c:v>
                </c:pt>
                <c:pt idx="13001">
                  <c:v>8002.47119140625</c:v>
                </c:pt>
                <c:pt idx="13002">
                  <c:v>8003.20947265625</c:v>
                </c:pt>
                <c:pt idx="13003">
                  <c:v>8003.2001953125</c:v>
                </c:pt>
                <c:pt idx="13004">
                  <c:v>8003.58203125</c:v>
                </c:pt>
                <c:pt idx="13005">
                  <c:v>8003.76904296875</c:v>
                </c:pt>
                <c:pt idx="13006">
                  <c:v>8004.02294921875</c:v>
                </c:pt>
                <c:pt idx="13007">
                  <c:v>8004.19189453125</c:v>
                </c:pt>
                <c:pt idx="13008">
                  <c:v>8004.87060546875</c:v>
                </c:pt>
                <c:pt idx="13009">
                  <c:v>8004.568359375</c:v>
                </c:pt>
                <c:pt idx="13010">
                  <c:v>8005.10302734375</c:v>
                </c:pt>
                <c:pt idx="13011">
                  <c:v>8006.2861328125</c:v>
                </c:pt>
                <c:pt idx="13012">
                  <c:v>8005.9296875</c:v>
                </c:pt>
                <c:pt idx="13013">
                  <c:v>8006.8076171875</c:v>
                </c:pt>
                <c:pt idx="13014">
                  <c:v>8006.4287109375</c:v>
                </c:pt>
                <c:pt idx="13015">
                  <c:v>8006.88427734375</c:v>
                </c:pt>
                <c:pt idx="13016">
                  <c:v>8007.095703125</c:v>
                </c:pt>
                <c:pt idx="13017">
                  <c:v>8007.64501953125</c:v>
                </c:pt>
                <c:pt idx="13018">
                  <c:v>8007.82421875</c:v>
                </c:pt>
                <c:pt idx="13019">
                  <c:v>8007.9765625</c:v>
                </c:pt>
                <c:pt idx="13020">
                  <c:v>8008.8447265625</c:v>
                </c:pt>
                <c:pt idx="13021">
                  <c:v>8008.509765625</c:v>
                </c:pt>
                <c:pt idx="13022">
                  <c:v>8009.41064453125</c:v>
                </c:pt>
                <c:pt idx="13023">
                  <c:v>8009.3212890625</c:v>
                </c:pt>
                <c:pt idx="13024">
                  <c:v>8010.490234375</c:v>
                </c:pt>
                <c:pt idx="13025">
                  <c:v>8010.6982421875</c:v>
                </c:pt>
                <c:pt idx="13026">
                  <c:v>8010.638671875</c:v>
                </c:pt>
                <c:pt idx="13027">
                  <c:v>8011.453125</c:v>
                </c:pt>
                <c:pt idx="13028">
                  <c:v>8011.60791015625</c:v>
                </c:pt>
                <c:pt idx="13029">
                  <c:v>8012.0546875</c:v>
                </c:pt>
                <c:pt idx="13030">
                  <c:v>8012.154296875</c:v>
                </c:pt>
                <c:pt idx="13031">
                  <c:v>8012.6083984375</c:v>
                </c:pt>
                <c:pt idx="13032">
                  <c:v>8012.51318359375</c:v>
                </c:pt>
                <c:pt idx="13033">
                  <c:v>8013.07177734375</c:v>
                </c:pt>
                <c:pt idx="13034">
                  <c:v>8013.18701171875</c:v>
                </c:pt>
                <c:pt idx="13035">
                  <c:v>8013.37890625</c:v>
                </c:pt>
                <c:pt idx="13036">
                  <c:v>8013.7998046875</c:v>
                </c:pt>
                <c:pt idx="13037">
                  <c:v>8014.125</c:v>
                </c:pt>
                <c:pt idx="13038">
                  <c:v>8014.1787109375</c:v>
                </c:pt>
                <c:pt idx="13039">
                  <c:v>8014.35498046875</c:v>
                </c:pt>
                <c:pt idx="13040">
                  <c:v>8014.98193359375</c:v>
                </c:pt>
                <c:pt idx="13041">
                  <c:v>8014.6533203125</c:v>
                </c:pt>
                <c:pt idx="13042">
                  <c:v>8015.69970703125</c:v>
                </c:pt>
                <c:pt idx="13043">
                  <c:v>8015.40771484375</c:v>
                </c:pt>
                <c:pt idx="13044">
                  <c:v>8016.00830078125</c:v>
                </c:pt>
                <c:pt idx="13045">
                  <c:v>8016.11572265625</c:v>
                </c:pt>
                <c:pt idx="13046">
                  <c:v>8015.96630859375</c:v>
                </c:pt>
                <c:pt idx="13047">
                  <c:v>8016.41357421875</c:v>
                </c:pt>
                <c:pt idx="13048">
                  <c:v>8016.59765625</c:v>
                </c:pt>
                <c:pt idx="13049">
                  <c:v>8016.3583984375</c:v>
                </c:pt>
                <c:pt idx="13050">
                  <c:v>8016.2890625</c:v>
                </c:pt>
                <c:pt idx="13051">
                  <c:v>8016.6923828125</c:v>
                </c:pt>
                <c:pt idx="13052">
                  <c:v>8016.08056640625</c:v>
                </c:pt>
                <c:pt idx="13053">
                  <c:v>8016.57568359375</c:v>
                </c:pt>
                <c:pt idx="13054">
                  <c:v>8016.8701171875</c:v>
                </c:pt>
                <c:pt idx="13055">
                  <c:v>8017.06494140625</c:v>
                </c:pt>
                <c:pt idx="13056">
                  <c:v>8017.5107421875</c:v>
                </c:pt>
                <c:pt idx="13057">
                  <c:v>8017.03271484375</c:v>
                </c:pt>
                <c:pt idx="13058">
                  <c:v>8017.22119140625</c:v>
                </c:pt>
                <c:pt idx="13059">
                  <c:v>8017.662109375</c:v>
                </c:pt>
                <c:pt idx="13060">
                  <c:v>8017.45263671875</c:v>
                </c:pt>
                <c:pt idx="13061">
                  <c:v>8018.2265625</c:v>
                </c:pt>
                <c:pt idx="13062">
                  <c:v>8018.10302734375</c:v>
                </c:pt>
                <c:pt idx="13063">
                  <c:v>8018.8291015625</c:v>
                </c:pt>
                <c:pt idx="13064">
                  <c:v>8018.87646484375</c:v>
                </c:pt>
                <c:pt idx="13065">
                  <c:v>8019.55224609375</c:v>
                </c:pt>
                <c:pt idx="13066">
                  <c:v>8019.44580078125</c:v>
                </c:pt>
                <c:pt idx="13067">
                  <c:v>8019.7421875</c:v>
                </c:pt>
                <c:pt idx="13068">
                  <c:v>8019.41455078125</c:v>
                </c:pt>
                <c:pt idx="13069">
                  <c:v>8019.8720703125</c:v>
                </c:pt>
                <c:pt idx="13070">
                  <c:v>8020.12841796875</c:v>
                </c:pt>
                <c:pt idx="13071">
                  <c:v>8020.6650390625</c:v>
                </c:pt>
                <c:pt idx="13072">
                  <c:v>8021.36474609375</c:v>
                </c:pt>
                <c:pt idx="13073">
                  <c:v>8021.05712890625</c:v>
                </c:pt>
                <c:pt idx="13074">
                  <c:v>8022.1025390625</c:v>
                </c:pt>
                <c:pt idx="13075">
                  <c:v>8022.35107421875</c:v>
                </c:pt>
                <c:pt idx="13076">
                  <c:v>8023.02685546875</c:v>
                </c:pt>
                <c:pt idx="13077">
                  <c:v>8023.23388671875</c:v>
                </c:pt>
                <c:pt idx="13078">
                  <c:v>8024.10693359375</c:v>
                </c:pt>
                <c:pt idx="13079">
                  <c:v>8024.0712890625</c:v>
                </c:pt>
                <c:pt idx="13080">
                  <c:v>8024.6259765625</c:v>
                </c:pt>
                <c:pt idx="13081">
                  <c:v>8025.0625</c:v>
                </c:pt>
                <c:pt idx="13082">
                  <c:v>8025.314453125</c:v>
                </c:pt>
                <c:pt idx="13083">
                  <c:v>8025.77783203125</c:v>
                </c:pt>
                <c:pt idx="13084">
                  <c:v>8025.90869140625</c:v>
                </c:pt>
                <c:pt idx="13085">
                  <c:v>8026.93017578125</c:v>
                </c:pt>
                <c:pt idx="13086">
                  <c:v>8026.9873046875</c:v>
                </c:pt>
                <c:pt idx="13087">
                  <c:v>8027.55029296875</c:v>
                </c:pt>
                <c:pt idx="13088">
                  <c:v>8027.44775390625</c:v>
                </c:pt>
                <c:pt idx="13089">
                  <c:v>8027.4765625</c:v>
                </c:pt>
                <c:pt idx="13090">
                  <c:v>8028.38623046875</c:v>
                </c:pt>
                <c:pt idx="13091">
                  <c:v>8028.05029296875</c:v>
                </c:pt>
                <c:pt idx="13092">
                  <c:v>8029.18212890625</c:v>
                </c:pt>
                <c:pt idx="13093">
                  <c:v>8029.1474609375</c:v>
                </c:pt>
                <c:pt idx="13094">
                  <c:v>8029.740234375</c:v>
                </c:pt>
                <c:pt idx="13095">
                  <c:v>8029.71240234375</c:v>
                </c:pt>
                <c:pt idx="13096">
                  <c:v>8029.93603515625</c:v>
                </c:pt>
                <c:pt idx="13097">
                  <c:v>8030.70703125</c:v>
                </c:pt>
                <c:pt idx="13098">
                  <c:v>8030.390625</c:v>
                </c:pt>
                <c:pt idx="13099">
                  <c:v>8031.427734375</c:v>
                </c:pt>
                <c:pt idx="13100">
                  <c:v>8030.771484375</c:v>
                </c:pt>
                <c:pt idx="13101">
                  <c:v>8031.2626953125</c:v>
                </c:pt>
                <c:pt idx="13102">
                  <c:v>8032.2763671875</c:v>
                </c:pt>
                <c:pt idx="13103">
                  <c:v>8031.9208984375</c:v>
                </c:pt>
                <c:pt idx="13104">
                  <c:v>8032.896484375</c:v>
                </c:pt>
                <c:pt idx="13105">
                  <c:v>8033.2509765625</c:v>
                </c:pt>
                <c:pt idx="13106">
                  <c:v>8033.8466796875</c:v>
                </c:pt>
                <c:pt idx="13107">
                  <c:v>8033.55078125</c:v>
                </c:pt>
                <c:pt idx="13108">
                  <c:v>8034.654296875</c:v>
                </c:pt>
                <c:pt idx="13109">
                  <c:v>8034.03515625</c:v>
                </c:pt>
                <c:pt idx="13110">
                  <c:v>8034.73583984375</c:v>
                </c:pt>
                <c:pt idx="13111">
                  <c:v>8035.2138671875</c:v>
                </c:pt>
                <c:pt idx="13112">
                  <c:v>8035.1630859375</c:v>
                </c:pt>
                <c:pt idx="13113">
                  <c:v>8035.47412109375</c:v>
                </c:pt>
                <c:pt idx="13114">
                  <c:v>8035.6240234375</c:v>
                </c:pt>
                <c:pt idx="13115">
                  <c:v>8035.77685546875</c:v>
                </c:pt>
                <c:pt idx="13116">
                  <c:v>8035.74853515625</c:v>
                </c:pt>
                <c:pt idx="13117">
                  <c:v>8036.41748046875</c:v>
                </c:pt>
                <c:pt idx="13118">
                  <c:v>8036.6171875</c:v>
                </c:pt>
                <c:pt idx="13119">
                  <c:v>8036.04931640625</c:v>
                </c:pt>
                <c:pt idx="13120">
                  <c:v>8036.30615234375</c:v>
                </c:pt>
                <c:pt idx="13121">
                  <c:v>8037.0361328125</c:v>
                </c:pt>
                <c:pt idx="13122">
                  <c:v>8037.40283203125</c:v>
                </c:pt>
                <c:pt idx="13123">
                  <c:v>8038.11962890625</c:v>
                </c:pt>
                <c:pt idx="13124">
                  <c:v>8038.26806640625</c:v>
                </c:pt>
                <c:pt idx="13125">
                  <c:v>8038.27294921875</c:v>
                </c:pt>
                <c:pt idx="13126">
                  <c:v>8038.95947265625</c:v>
                </c:pt>
                <c:pt idx="13127">
                  <c:v>8039.01318359375</c:v>
                </c:pt>
                <c:pt idx="13128">
                  <c:v>8039.8857421875</c:v>
                </c:pt>
                <c:pt idx="13129">
                  <c:v>8039.833984375</c:v>
                </c:pt>
                <c:pt idx="13130">
                  <c:v>8040.2607421875</c:v>
                </c:pt>
                <c:pt idx="13131">
                  <c:v>8040.28125</c:v>
                </c:pt>
                <c:pt idx="13132">
                  <c:v>8040.72216796875</c:v>
                </c:pt>
                <c:pt idx="13133">
                  <c:v>8041.19970703125</c:v>
                </c:pt>
                <c:pt idx="13134">
                  <c:v>8041.384765625</c:v>
                </c:pt>
                <c:pt idx="13135">
                  <c:v>8041.81103515625</c:v>
                </c:pt>
                <c:pt idx="13136">
                  <c:v>8042.3046875</c:v>
                </c:pt>
                <c:pt idx="13137">
                  <c:v>8042.7216796875</c:v>
                </c:pt>
                <c:pt idx="13138">
                  <c:v>8043.28125</c:v>
                </c:pt>
                <c:pt idx="13139">
                  <c:v>8043.4873046875</c:v>
                </c:pt>
                <c:pt idx="13140">
                  <c:v>8044.1884765625</c:v>
                </c:pt>
                <c:pt idx="13141">
                  <c:v>8044.6435546875</c:v>
                </c:pt>
                <c:pt idx="13142">
                  <c:v>8045.34716796875</c:v>
                </c:pt>
                <c:pt idx="13143">
                  <c:v>8045.4541015625</c:v>
                </c:pt>
                <c:pt idx="13144">
                  <c:v>8046.49462890625</c:v>
                </c:pt>
                <c:pt idx="13145">
                  <c:v>8046.14306640625</c:v>
                </c:pt>
                <c:pt idx="13146">
                  <c:v>8046.97509765625</c:v>
                </c:pt>
                <c:pt idx="13147">
                  <c:v>8047.4755859375</c:v>
                </c:pt>
                <c:pt idx="13148">
                  <c:v>8047.7744140625</c:v>
                </c:pt>
                <c:pt idx="13149">
                  <c:v>8047.8037109375</c:v>
                </c:pt>
                <c:pt idx="13150">
                  <c:v>8047.505859375</c:v>
                </c:pt>
                <c:pt idx="13151">
                  <c:v>8048.27490234375</c:v>
                </c:pt>
                <c:pt idx="13152">
                  <c:v>8048.5927734375</c:v>
                </c:pt>
                <c:pt idx="13153">
                  <c:v>8049.38427734375</c:v>
                </c:pt>
                <c:pt idx="13154">
                  <c:v>8049.1357421875</c:v>
                </c:pt>
                <c:pt idx="13155">
                  <c:v>8049.69775390625</c:v>
                </c:pt>
                <c:pt idx="13156">
                  <c:v>8049.73974609375</c:v>
                </c:pt>
                <c:pt idx="13157">
                  <c:v>8050.583984375</c:v>
                </c:pt>
                <c:pt idx="13158">
                  <c:v>8051.1318359375</c:v>
                </c:pt>
                <c:pt idx="13159">
                  <c:v>8050.6484375</c:v>
                </c:pt>
                <c:pt idx="13160">
                  <c:v>8051.32666015625</c:v>
                </c:pt>
                <c:pt idx="13161">
                  <c:v>8051.1025390625</c:v>
                </c:pt>
                <c:pt idx="13162">
                  <c:v>8051.927734375</c:v>
                </c:pt>
                <c:pt idx="13163">
                  <c:v>8051.84814453125</c:v>
                </c:pt>
                <c:pt idx="13164">
                  <c:v>8052.1904296875</c:v>
                </c:pt>
                <c:pt idx="13165">
                  <c:v>8051.875</c:v>
                </c:pt>
                <c:pt idx="13166">
                  <c:v>8052.3974609375</c:v>
                </c:pt>
                <c:pt idx="13167">
                  <c:v>8053.00439453125</c:v>
                </c:pt>
                <c:pt idx="13168">
                  <c:v>8053.1435546875</c:v>
                </c:pt>
                <c:pt idx="13169">
                  <c:v>8053.08642578125</c:v>
                </c:pt>
                <c:pt idx="13170">
                  <c:v>8052.89990234375</c:v>
                </c:pt>
                <c:pt idx="13171">
                  <c:v>8053.58544921875</c:v>
                </c:pt>
                <c:pt idx="13172">
                  <c:v>8054.1796875</c:v>
                </c:pt>
                <c:pt idx="13173">
                  <c:v>8054.68212890625</c:v>
                </c:pt>
                <c:pt idx="13174">
                  <c:v>8054.19140625</c:v>
                </c:pt>
                <c:pt idx="13175">
                  <c:v>8055.0341796875</c:v>
                </c:pt>
                <c:pt idx="13176">
                  <c:v>8055.556640625</c:v>
                </c:pt>
                <c:pt idx="13177">
                  <c:v>8055.2626953125</c:v>
                </c:pt>
                <c:pt idx="13178">
                  <c:v>8056.07275390625</c:v>
                </c:pt>
                <c:pt idx="13179">
                  <c:v>8056.08544921875</c:v>
                </c:pt>
                <c:pt idx="13180">
                  <c:v>8056.630859375</c:v>
                </c:pt>
                <c:pt idx="13181">
                  <c:v>8056.33642578125</c:v>
                </c:pt>
                <c:pt idx="13182">
                  <c:v>8056.61279296875</c:v>
                </c:pt>
                <c:pt idx="13183">
                  <c:v>8056.94580078125</c:v>
                </c:pt>
                <c:pt idx="13184">
                  <c:v>8057.24169921875</c:v>
                </c:pt>
                <c:pt idx="13185">
                  <c:v>8057.33642578125</c:v>
                </c:pt>
                <c:pt idx="13186">
                  <c:v>8058.1015625</c:v>
                </c:pt>
                <c:pt idx="13187">
                  <c:v>8058.4814453125</c:v>
                </c:pt>
                <c:pt idx="13188">
                  <c:v>8058.30712890625</c:v>
                </c:pt>
                <c:pt idx="13189">
                  <c:v>8058.876953125</c:v>
                </c:pt>
                <c:pt idx="13190">
                  <c:v>8058.3046875</c:v>
                </c:pt>
                <c:pt idx="13191">
                  <c:v>8058.9306640625</c:v>
                </c:pt>
                <c:pt idx="13192">
                  <c:v>8059.03466796875</c:v>
                </c:pt>
                <c:pt idx="13193">
                  <c:v>8059.541015625</c:v>
                </c:pt>
                <c:pt idx="13194">
                  <c:v>8059.857421875</c:v>
                </c:pt>
                <c:pt idx="13195">
                  <c:v>8059.47900390625</c:v>
                </c:pt>
                <c:pt idx="13196">
                  <c:v>8060.1572265625</c:v>
                </c:pt>
                <c:pt idx="13197">
                  <c:v>8059.83349609375</c:v>
                </c:pt>
                <c:pt idx="13198">
                  <c:v>8060.60888671875</c:v>
                </c:pt>
                <c:pt idx="13199">
                  <c:v>8060.240234375</c:v>
                </c:pt>
                <c:pt idx="13200">
                  <c:v>8060.96240234375</c:v>
                </c:pt>
                <c:pt idx="13201">
                  <c:v>8060.8984375</c:v>
                </c:pt>
                <c:pt idx="13202">
                  <c:v>8061.05859375</c:v>
                </c:pt>
                <c:pt idx="13203">
                  <c:v>8061.5029296875</c:v>
                </c:pt>
                <c:pt idx="13204">
                  <c:v>8062.04541015625</c:v>
                </c:pt>
                <c:pt idx="13205">
                  <c:v>8062.25830078125</c:v>
                </c:pt>
                <c:pt idx="13206">
                  <c:v>8062.2529296875</c:v>
                </c:pt>
                <c:pt idx="13207">
                  <c:v>8062.75830078125</c:v>
                </c:pt>
                <c:pt idx="13208">
                  <c:v>8062.50244140625</c:v>
                </c:pt>
                <c:pt idx="13209">
                  <c:v>8062.49658203125</c:v>
                </c:pt>
                <c:pt idx="13210">
                  <c:v>8062.58837890625</c:v>
                </c:pt>
                <c:pt idx="13211">
                  <c:v>8062.57080078125</c:v>
                </c:pt>
                <c:pt idx="13212">
                  <c:v>8062.43359375</c:v>
                </c:pt>
                <c:pt idx="13213">
                  <c:v>8062.83154296875</c:v>
                </c:pt>
                <c:pt idx="13214">
                  <c:v>8063.1181640625</c:v>
                </c:pt>
                <c:pt idx="13215">
                  <c:v>8063.2138671875</c:v>
                </c:pt>
                <c:pt idx="13216">
                  <c:v>8063.283203125</c:v>
                </c:pt>
                <c:pt idx="13217">
                  <c:v>8062.72265625</c:v>
                </c:pt>
                <c:pt idx="13218">
                  <c:v>8063.5673828125</c:v>
                </c:pt>
                <c:pt idx="13219">
                  <c:v>8062.81201171875</c:v>
                </c:pt>
                <c:pt idx="13220">
                  <c:v>8063.30810546875</c:v>
                </c:pt>
                <c:pt idx="13221">
                  <c:v>8063.3037109375</c:v>
                </c:pt>
                <c:pt idx="13222">
                  <c:v>8063.6337890625</c:v>
                </c:pt>
                <c:pt idx="13223">
                  <c:v>8063.97216796875</c:v>
                </c:pt>
                <c:pt idx="13224">
                  <c:v>8064.01953125</c:v>
                </c:pt>
                <c:pt idx="13225">
                  <c:v>8064.50390625</c:v>
                </c:pt>
                <c:pt idx="13226">
                  <c:v>8064.3525390625</c:v>
                </c:pt>
                <c:pt idx="13227">
                  <c:v>8064.82763671875</c:v>
                </c:pt>
                <c:pt idx="13228">
                  <c:v>8064.6455078125</c:v>
                </c:pt>
                <c:pt idx="13229">
                  <c:v>8064.95458984375</c:v>
                </c:pt>
                <c:pt idx="13230">
                  <c:v>8064.72900390625</c:v>
                </c:pt>
                <c:pt idx="13231">
                  <c:v>8064.5263671875</c:v>
                </c:pt>
                <c:pt idx="13232">
                  <c:v>8064.65771484375</c:v>
                </c:pt>
                <c:pt idx="13233">
                  <c:v>8064.849609375</c:v>
                </c:pt>
                <c:pt idx="13234">
                  <c:v>8064.791015625</c:v>
                </c:pt>
                <c:pt idx="13235">
                  <c:v>8064.96923828125</c:v>
                </c:pt>
                <c:pt idx="13236">
                  <c:v>8065.404296875</c:v>
                </c:pt>
                <c:pt idx="13237">
                  <c:v>8065.201171875</c:v>
                </c:pt>
                <c:pt idx="13238">
                  <c:v>8065.328125</c:v>
                </c:pt>
                <c:pt idx="13239">
                  <c:v>8065.41552734375</c:v>
                </c:pt>
                <c:pt idx="13240">
                  <c:v>8065.2373046875</c:v>
                </c:pt>
                <c:pt idx="13241">
                  <c:v>8064.8603515625</c:v>
                </c:pt>
                <c:pt idx="13242">
                  <c:v>8065.32568359375</c:v>
                </c:pt>
                <c:pt idx="13243">
                  <c:v>8065.53955078125</c:v>
                </c:pt>
                <c:pt idx="13244">
                  <c:v>8064.9833984375</c:v>
                </c:pt>
                <c:pt idx="13245">
                  <c:v>8065.26318359375</c:v>
                </c:pt>
                <c:pt idx="13246">
                  <c:v>8064.740234375</c:v>
                </c:pt>
                <c:pt idx="13247">
                  <c:v>8065.70166015625</c:v>
                </c:pt>
                <c:pt idx="13248">
                  <c:v>8065.11474609375</c:v>
                </c:pt>
                <c:pt idx="13249">
                  <c:v>8065.11572265625</c:v>
                </c:pt>
                <c:pt idx="13250">
                  <c:v>8064.53369140625</c:v>
                </c:pt>
                <c:pt idx="13251">
                  <c:v>8064.78369140625</c:v>
                </c:pt>
                <c:pt idx="13252">
                  <c:v>8065.2021484375</c:v>
                </c:pt>
                <c:pt idx="13253">
                  <c:v>8064.623046875</c:v>
                </c:pt>
                <c:pt idx="13254">
                  <c:v>8065.24169921875</c:v>
                </c:pt>
                <c:pt idx="13255">
                  <c:v>8065.10595703125</c:v>
                </c:pt>
                <c:pt idx="13256">
                  <c:v>8065.7314453125</c:v>
                </c:pt>
                <c:pt idx="13257">
                  <c:v>8065.421875</c:v>
                </c:pt>
                <c:pt idx="13258">
                  <c:v>8065.88818359375</c:v>
                </c:pt>
                <c:pt idx="13259">
                  <c:v>8065.861328125</c:v>
                </c:pt>
                <c:pt idx="13260">
                  <c:v>8065.86181640625</c:v>
                </c:pt>
                <c:pt idx="13261">
                  <c:v>8065.63623046875</c:v>
                </c:pt>
                <c:pt idx="13262">
                  <c:v>8065.9697265625</c:v>
                </c:pt>
                <c:pt idx="13263">
                  <c:v>8066.46435546875</c:v>
                </c:pt>
                <c:pt idx="13264">
                  <c:v>8066.04833984375</c:v>
                </c:pt>
                <c:pt idx="13265">
                  <c:v>8066.59765625</c:v>
                </c:pt>
                <c:pt idx="13266">
                  <c:v>8066.2216796875</c:v>
                </c:pt>
                <c:pt idx="13267">
                  <c:v>8067.05859375</c:v>
                </c:pt>
                <c:pt idx="13268">
                  <c:v>8066.5654296875</c:v>
                </c:pt>
                <c:pt idx="13269">
                  <c:v>8067.2841796875</c:v>
                </c:pt>
                <c:pt idx="13270">
                  <c:v>8066.81640625</c:v>
                </c:pt>
                <c:pt idx="13271">
                  <c:v>8066.9716796875</c:v>
                </c:pt>
                <c:pt idx="13272">
                  <c:v>8066.6396484375</c:v>
                </c:pt>
                <c:pt idx="13273">
                  <c:v>8066.93603515625</c:v>
                </c:pt>
                <c:pt idx="13274">
                  <c:v>8067.41259765625</c:v>
                </c:pt>
                <c:pt idx="13275">
                  <c:v>8066.98095703125</c:v>
                </c:pt>
                <c:pt idx="13276">
                  <c:v>8066.89306640625</c:v>
                </c:pt>
                <c:pt idx="13277">
                  <c:v>8067.0107421875</c:v>
                </c:pt>
                <c:pt idx="13278">
                  <c:v>8067.00439453125</c:v>
                </c:pt>
                <c:pt idx="13279">
                  <c:v>8067.28271484375</c:v>
                </c:pt>
                <c:pt idx="13280">
                  <c:v>8067.1083984375</c:v>
                </c:pt>
                <c:pt idx="13281">
                  <c:v>8067.251953125</c:v>
                </c:pt>
                <c:pt idx="13282">
                  <c:v>8067.435546875</c:v>
                </c:pt>
                <c:pt idx="13283">
                  <c:v>8067.9814453125</c:v>
                </c:pt>
                <c:pt idx="13284">
                  <c:v>8067.63134765625</c:v>
                </c:pt>
                <c:pt idx="13285">
                  <c:v>8067.689453125</c:v>
                </c:pt>
                <c:pt idx="13286">
                  <c:v>8068.099609375</c:v>
                </c:pt>
                <c:pt idx="13287">
                  <c:v>8067.89697265625</c:v>
                </c:pt>
                <c:pt idx="13288">
                  <c:v>8068.83056640625</c:v>
                </c:pt>
                <c:pt idx="13289">
                  <c:v>8068.197265625</c:v>
                </c:pt>
                <c:pt idx="13290">
                  <c:v>8068.560546875</c:v>
                </c:pt>
                <c:pt idx="13291">
                  <c:v>8068.24951171875</c:v>
                </c:pt>
                <c:pt idx="13292">
                  <c:v>8068.70654296875</c:v>
                </c:pt>
                <c:pt idx="13293">
                  <c:v>8068.4384765625</c:v>
                </c:pt>
                <c:pt idx="13294">
                  <c:v>8069.4677734375</c:v>
                </c:pt>
                <c:pt idx="13295">
                  <c:v>8068.978515625</c:v>
                </c:pt>
                <c:pt idx="13296">
                  <c:v>8068.7802734375</c:v>
                </c:pt>
                <c:pt idx="13297">
                  <c:v>8069.27587890625</c:v>
                </c:pt>
                <c:pt idx="13298">
                  <c:v>8069.298828125</c:v>
                </c:pt>
                <c:pt idx="13299">
                  <c:v>8069.521484375</c:v>
                </c:pt>
                <c:pt idx="13300">
                  <c:v>8069.67724609375</c:v>
                </c:pt>
                <c:pt idx="13301">
                  <c:v>8069.82470703125</c:v>
                </c:pt>
                <c:pt idx="13302">
                  <c:v>8070.32080078125</c:v>
                </c:pt>
                <c:pt idx="13303">
                  <c:v>8070.72265625</c:v>
                </c:pt>
                <c:pt idx="13304">
                  <c:v>8070.62109375</c:v>
                </c:pt>
                <c:pt idx="13305">
                  <c:v>8070.8427734375</c:v>
                </c:pt>
                <c:pt idx="13306">
                  <c:v>8070.96240234375</c:v>
                </c:pt>
                <c:pt idx="13307">
                  <c:v>8071.30908203125</c:v>
                </c:pt>
                <c:pt idx="13308">
                  <c:v>8071.5673828125</c:v>
                </c:pt>
                <c:pt idx="13309">
                  <c:v>8071.3671875</c:v>
                </c:pt>
                <c:pt idx="13310">
                  <c:v>8072.228515625</c:v>
                </c:pt>
                <c:pt idx="13311">
                  <c:v>8071.47509765625</c:v>
                </c:pt>
                <c:pt idx="13312">
                  <c:v>8072.4375</c:v>
                </c:pt>
                <c:pt idx="13313">
                  <c:v>8071.83984375</c:v>
                </c:pt>
                <c:pt idx="13314">
                  <c:v>8072.2626953125</c:v>
                </c:pt>
                <c:pt idx="13315">
                  <c:v>8072.70068359375</c:v>
                </c:pt>
                <c:pt idx="13316">
                  <c:v>8072.37158203125</c:v>
                </c:pt>
                <c:pt idx="13317">
                  <c:v>8072.787109375</c:v>
                </c:pt>
                <c:pt idx="13318">
                  <c:v>8072.79931640625</c:v>
                </c:pt>
                <c:pt idx="13319">
                  <c:v>8073.3349609375</c:v>
                </c:pt>
                <c:pt idx="13320">
                  <c:v>8073.58935546875</c:v>
                </c:pt>
                <c:pt idx="13321">
                  <c:v>8073.6494140625</c:v>
                </c:pt>
                <c:pt idx="13322">
                  <c:v>8073.87060546875</c:v>
                </c:pt>
                <c:pt idx="13323">
                  <c:v>8074.18798828125</c:v>
                </c:pt>
                <c:pt idx="13324">
                  <c:v>8073.70751953125</c:v>
                </c:pt>
                <c:pt idx="13325">
                  <c:v>8073.392578125</c:v>
                </c:pt>
                <c:pt idx="13326">
                  <c:v>8073.83544921875</c:v>
                </c:pt>
                <c:pt idx="13327">
                  <c:v>8073.49609375</c:v>
                </c:pt>
                <c:pt idx="13328">
                  <c:v>8073.759765625</c:v>
                </c:pt>
                <c:pt idx="13329">
                  <c:v>8073.36083984375</c:v>
                </c:pt>
                <c:pt idx="13330">
                  <c:v>8073.97216796875</c:v>
                </c:pt>
                <c:pt idx="13331">
                  <c:v>8074.1689453125</c:v>
                </c:pt>
                <c:pt idx="13332">
                  <c:v>8074.1396484375</c:v>
                </c:pt>
                <c:pt idx="13333">
                  <c:v>8074.05419921875</c:v>
                </c:pt>
                <c:pt idx="13334">
                  <c:v>8074.1005859375</c:v>
                </c:pt>
                <c:pt idx="13335">
                  <c:v>8074.35009765625</c:v>
                </c:pt>
                <c:pt idx="13336">
                  <c:v>8074.67431640625</c:v>
                </c:pt>
                <c:pt idx="13337">
                  <c:v>8074.99169921875</c:v>
                </c:pt>
                <c:pt idx="13338">
                  <c:v>8074.7998046875</c:v>
                </c:pt>
                <c:pt idx="13339">
                  <c:v>8075.2294921875</c:v>
                </c:pt>
                <c:pt idx="13340">
                  <c:v>8074.60986328125</c:v>
                </c:pt>
                <c:pt idx="13341">
                  <c:v>8075.16259765625</c:v>
                </c:pt>
                <c:pt idx="13342">
                  <c:v>8074.99462890625</c:v>
                </c:pt>
                <c:pt idx="13343">
                  <c:v>8075.1328125</c:v>
                </c:pt>
                <c:pt idx="13344">
                  <c:v>8075.83740234375</c:v>
                </c:pt>
                <c:pt idx="13345">
                  <c:v>8076.55078125</c:v>
                </c:pt>
                <c:pt idx="13346">
                  <c:v>8076.63671875</c:v>
                </c:pt>
                <c:pt idx="13347">
                  <c:v>8076.4443359375</c:v>
                </c:pt>
                <c:pt idx="13348">
                  <c:v>8077.05908203125</c:v>
                </c:pt>
                <c:pt idx="13349">
                  <c:v>8077.1083984375</c:v>
                </c:pt>
                <c:pt idx="13350">
                  <c:v>8077.4287109375</c:v>
                </c:pt>
                <c:pt idx="13351">
                  <c:v>8077.134765625</c:v>
                </c:pt>
                <c:pt idx="13352">
                  <c:v>8077.59814453125</c:v>
                </c:pt>
                <c:pt idx="13353">
                  <c:v>8077.49072265625</c:v>
                </c:pt>
                <c:pt idx="13354">
                  <c:v>8077.48193359375</c:v>
                </c:pt>
                <c:pt idx="13355">
                  <c:v>8077.39501953125</c:v>
                </c:pt>
                <c:pt idx="13356">
                  <c:v>8077.18603515625</c:v>
                </c:pt>
                <c:pt idx="13357">
                  <c:v>8077.55517578125</c:v>
                </c:pt>
                <c:pt idx="13358">
                  <c:v>8077.61865234375</c:v>
                </c:pt>
                <c:pt idx="13359">
                  <c:v>8077.09375</c:v>
                </c:pt>
                <c:pt idx="13360">
                  <c:v>8077.47607421875</c:v>
                </c:pt>
                <c:pt idx="13361">
                  <c:v>8077.0400390625</c:v>
                </c:pt>
                <c:pt idx="13362">
                  <c:v>8077.35888671875</c:v>
                </c:pt>
                <c:pt idx="13363">
                  <c:v>8077.54248046875</c:v>
                </c:pt>
                <c:pt idx="13364">
                  <c:v>8078.1552734375</c:v>
                </c:pt>
                <c:pt idx="13365">
                  <c:v>8077.91357421875</c:v>
                </c:pt>
                <c:pt idx="13366">
                  <c:v>8078.1328125</c:v>
                </c:pt>
                <c:pt idx="13367">
                  <c:v>8078.20263671875</c:v>
                </c:pt>
                <c:pt idx="13368">
                  <c:v>8078.59521484375</c:v>
                </c:pt>
                <c:pt idx="13369">
                  <c:v>8078.55224609375</c:v>
                </c:pt>
                <c:pt idx="13370">
                  <c:v>8078.705078125</c:v>
                </c:pt>
                <c:pt idx="13371">
                  <c:v>8078.19091796875</c:v>
                </c:pt>
                <c:pt idx="13372">
                  <c:v>8078.14892578125</c:v>
                </c:pt>
                <c:pt idx="13373">
                  <c:v>8078.62744140625</c:v>
                </c:pt>
                <c:pt idx="13374">
                  <c:v>8078.2060546875</c:v>
                </c:pt>
                <c:pt idx="13375">
                  <c:v>8078.5</c:v>
                </c:pt>
                <c:pt idx="13376">
                  <c:v>8077.9326171875</c:v>
                </c:pt>
                <c:pt idx="13377">
                  <c:v>8078.25927734375</c:v>
                </c:pt>
                <c:pt idx="13378">
                  <c:v>8077.7900390625</c:v>
                </c:pt>
                <c:pt idx="13379">
                  <c:v>8078.02734375</c:v>
                </c:pt>
                <c:pt idx="13380">
                  <c:v>8078.67822265625</c:v>
                </c:pt>
                <c:pt idx="13381">
                  <c:v>8078.65283203125</c:v>
                </c:pt>
                <c:pt idx="13382">
                  <c:v>8078.5048828125</c:v>
                </c:pt>
                <c:pt idx="13383">
                  <c:v>8078.3095703125</c:v>
                </c:pt>
                <c:pt idx="13384">
                  <c:v>8079.20654296875</c:v>
                </c:pt>
                <c:pt idx="13385">
                  <c:v>8078.935546875</c:v>
                </c:pt>
                <c:pt idx="13386">
                  <c:v>8079.4990234375</c:v>
                </c:pt>
                <c:pt idx="13387">
                  <c:v>8079.35546875</c:v>
                </c:pt>
                <c:pt idx="13388">
                  <c:v>8079.74560546875</c:v>
                </c:pt>
                <c:pt idx="13389">
                  <c:v>8080.16748046875</c:v>
                </c:pt>
                <c:pt idx="13390">
                  <c:v>8079.8974609375</c:v>
                </c:pt>
                <c:pt idx="13391">
                  <c:v>8080.2734375</c:v>
                </c:pt>
                <c:pt idx="13392">
                  <c:v>8079.4736328125</c:v>
                </c:pt>
                <c:pt idx="13393">
                  <c:v>8079.64990234375</c:v>
                </c:pt>
                <c:pt idx="13394">
                  <c:v>8079.67431640625</c:v>
                </c:pt>
                <c:pt idx="13395">
                  <c:v>8079.31201171875</c:v>
                </c:pt>
                <c:pt idx="13396">
                  <c:v>8079.822265625</c:v>
                </c:pt>
                <c:pt idx="13397">
                  <c:v>8079.97607421875</c:v>
                </c:pt>
                <c:pt idx="13398">
                  <c:v>8079.8955078125</c:v>
                </c:pt>
                <c:pt idx="13399">
                  <c:v>8080.02490234375</c:v>
                </c:pt>
                <c:pt idx="13400">
                  <c:v>8080.4794921875</c:v>
                </c:pt>
                <c:pt idx="13401">
                  <c:v>8079.5947265625</c:v>
                </c:pt>
                <c:pt idx="13402">
                  <c:v>8080.2890625</c:v>
                </c:pt>
                <c:pt idx="13403">
                  <c:v>8079.90380859375</c:v>
                </c:pt>
                <c:pt idx="13404">
                  <c:v>8080.74755859375</c:v>
                </c:pt>
                <c:pt idx="13405">
                  <c:v>8080.5205078125</c:v>
                </c:pt>
                <c:pt idx="13406">
                  <c:v>8080.27587890625</c:v>
                </c:pt>
                <c:pt idx="13407">
                  <c:v>8080.1728515625</c:v>
                </c:pt>
                <c:pt idx="13408">
                  <c:v>8080.9658203125</c:v>
                </c:pt>
                <c:pt idx="13409">
                  <c:v>8081.0517578125</c:v>
                </c:pt>
                <c:pt idx="13410">
                  <c:v>8080.83251953125</c:v>
                </c:pt>
                <c:pt idx="13411">
                  <c:v>8080.0859375</c:v>
                </c:pt>
                <c:pt idx="13412">
                  <c:v>8080.40576171875</c:v>
                </c:pt>
                <c:pt idx="13413">
                  <c:v>8080.810546875</c:v>
                </c:pt>
                <c:pt idx="13414">
                  <c:v>8080.52197265625</c:v>
                </c:pt>
                <c:pt idx="13415">
                  <c:v>8080.83447265625</c:v>
                </c:pt>
                <c:pt idx="13416">
                  <c:v>8081.251953125</c:v>
                </c:pt>
                <c:pt idx="13417">
                  <c:v>8081.130859375</c:v>
                </c:pt>
                <c:pt idx="13418">
                  <c:v>8081.498046875</c:v>
                </c:pt>
                <c:pt idx="13419">
                  <c:v>8081.95166015625</c:v>
                </c:pt>
                <c:pt idx="13420">
                  <c:v>8081.865234375</c:v>
                </c:pt>
                <c:pt idx="13421">
                  <c:v>8081.13623046875</c:v>
                </c:pt>
                <c:pt idx="13422">
                  <c:v>8081.73779296875</c:v>
                </c:pt>
                <c:pt idx="13423">
                  <c:v>8081.61181640625</c:v>
                </c:pt>
                <c:pt idx="13424">
                  <c:v>8081.88818359375</c:v>
                </c:pt>
                <c:pt idx="13425">
                  <c:v>8081.744140625</c:v>
                </c:pt>
                <c:pt idx="13426">
                  <c:v>8081.38330078125</c:v>
                </c:pt>
                <c:pt idx="13427">
                  <c:v>8081.69140625</c:v>
                </c:pt>
                <c:pt idx="13428">
                  <c:v>8082.0419921875</c:v>
                </c:pt>
                <c:pt idx="13429">
                  <c:v>8082.41064453125</c:v>
                </c:pt>
                <c:pt idx="13430">
                  <c:v>8082.0224609375</c:v>
                </c:pt>
                <c:pt idx="13431">
                  <c:v>8082.32958984375</c:v>
                </c:pt>
                <c:pt idx="13432">
                  <c:v>8082.08056640625</c:v>
                </c:pt>
                <c:pt idx="13433">
                  <c:v>8082.13720703125</c:v>
                </c:pt>
                <c:pt idx="13434">
                  <c:v>8081.83642578125</c:v>
                </c:pt>
                <c:pt idx="13435">
                  <c:v>8082.1484375</c:v>
                </c:pt>
                <c:pt idx="13436">
                  <c:v>8081.6962890625</c:v>
                </c:pt>
                <c:pt idx="13437">
                  <c:v>8081.5224609375</c:v>
                </c:pt>
                <c:pt idx="13438">
                  <c:v>8081.77880859375</c:v>
                </c:pt>
                <c:pt idx="13439">
                  <c:v>8081.64794921875</c:v>
                </c:pt>
                <c:pt idx="13440">
                  <c:v>8082.1103515625</c:v>
                </c:pt>
                <c:pt idx="13441">
                  <c:v>8082.13330078125</c:v>
                </c:pt>
                <c:pt idx="13442">
                  <c:v>8082.47705078125</c:v>
                </c:pt>
                <c:pt idx="13443">
                  <c:v>8082.07421875</c:v>
                </c:pt>
                <c:pt idx="13444">
                  <c:v>8082.19482421875</c:v>
                </c:pt>
                <c:pt idx="13445">
                  <c:v>8082.54150390625</c:v>
                </c:pt>
                <c:pt idx="13446">
                  <c:v>8082.43212890625</c:v>
                </c:pt>
                <c:pt idx="13447">
                  <c:v>8082.56005859375</c:v>
                </c:pt>
                <c:pt idx="13448">
                  <c:v>8082.732421875</c:v>
                </c:pt>
                <c:pt idx="13449">
                  <c:v>8082.8125</c:v>
                </c:pt>
                <c:pt idx="13450">
                  <c:v>8082.39208984375</c:v>
                </c:pt>
                <c:pt idx="13451">
                  <c:v>8082.64208984375</c:v>
                </c:pt>
                <c:pt idx="13452">
                  <c:v>8082.28369140625</c:v>
                </c:pt>
                <c:pt idx="13453">
                  <c:v>8081.802734375</c:v>
                </c:pt>
                <c:pt idx="13454">
                  <c:v>8082.568359375</c:v>
                </c:pt>
                <c:pt idx="13455">
                  <c:v>8082.34375</c:v>
                </c:pt>
                <c:pt idx="13456">
                  <c:v>8082.47412109375</c:v>
                </c:pt>
                <c:pt idx="13457">
                  <c:v>8082.92236328125</c:v>
                </c:pt>
                <c:pt idx="13458">
                  <c:v>8082.83642578125</c:v>
                </c:pt>
                <c:pt idx="13459">
                  <c:v>8083.095703125</c:v>
                </c:pt>
                <c:pt idx="13460">
                  <c:v>8083.232421875</c:v>
                </c:pt>
                <c:pt idx="13461">
                  <c:v>8083.2822265625</c:v>
                </c:pt>
                <c:pt idx="13462">
                  <c:v>8083.04345703125</c:v>
                </c:pt>
                <c:pt idx="13463">
                  <c:v>8082.9560546875</c:v>
                </c:pt>
                <c:pt idx="13464">
                  <c:v>8083.0673828125</c:v>
                </c:pt>
                <c:pt idx="13465">
                  <c:v>8083.62646484375</c:v>
                </c:pt>
                <c:pt idx="13466">
                  <c:v>8083.52392578125</c:v>
                </c:pt>
                <c:pt idx="13467">
                  <c:v>8083.7177734375</c:v>
                </c:pt>
                <c:pt idx="13468">
                  <c:v>8084.13427734375</c:v>
                </c:pt>
                <c:pt idx="13469">
                  <c:v>8084.1923828125</c:v>
                </c:pt>
                <c:pt idx="13470">
                  <c:v>8083.93701171875</c:v>
                </c:pt>
                <c:pt idx="13471">
                  <c:v>8084.693359375</c:v>
                </c:pt>
                <c:pt idx="13472">
                  <c:v>8084.02880859375</c:v>
                </c:pt>
                <c:pt idx="13473">
                  <c:v>8083.80615234375</c:v>
                </c:pt>
                <c:pt idx="13474">
                  <c:v>8084.22314453125</c:v>
                </c:pt>
                <c:pt idx="13475">
                  <c:v>8084.01318359375</c:v>
                </c:pt>
                <c:pt idx="13476">
                  <c:v>8083.7421875</c:v>
                </c:pt>
                <c:pt idx="13477">
                  <c:v>8084.21728515625</c:v>
                </c:pt>
                <c:pt idx="13478">
                  <c:v>8084.60302734375</c:v>
                </c:pt>
                <c:pt idx="13479">
                  <c:v>8084.5888671875</c:v>
                </c:pt>
                <c:pt idx="13480">
                  <c:v>8085.03955078125</c:v>
                </c:pt>
                <c:pt idx="13481">
                  <c:v>8084.92236328125</c:v>
                </c:pt>
                <c:pt idx="13482">
                  <c:v>8084.28125</c:v>
                </c:pt>
                <c:pt idx="13483">
                  <c:v>8084.6748046875</c:v>
                </c:pt>
                <c:pt idx="13484">
                  <c:v>8084.6669921875</c:v>
                </c:pt>
                <c:pt idx="13485">
                  <c:v>8084.708984375</c:v>
                </c:pt>
                <c:pt idx="13486">
                  <c:v>8084.203125</c:v>
                </c:pt>
                <c:pt idx="13487">
                  <c:v>8084.234375</c:v>
                </c:pt>
                <c:pt idx="13488">
                  <c:v>8083.79150390625</c:v>
                </c:pt>
                <c:pt idx="13489">
                  <c:v>8083.93505859375</c:v>
                </c:pt>
                <c:pt idx="13490">
                  <c:v>8083.685546875</c:v>
                </c:pt>
                <c:pt idx="13491">
                  <c:v>8084.1298828125</c:v>
                </c:pt>
                <c:pt idx="13492">
                  <c:v>8084.005859375</c:v>
                </c:pt>
                <c:pt idx="13493">
                  <c:v>8083.81396484375</c:v>
                </c:pt>
                <c:pt idx="13494">
                  <c:v>8084.26123046875</c:v>
                </c:pt>
                <c:pt idx="13495">
                  <c:v>8084.20556640625</c:v>
                </c:pt>
                <c:pt idx="13496">
                  <c:v>8084.4365234375</c:v>
                </c:pt>
                <c:pt idx="13497">
                  <c:v>8084.470703125</c:v>
                </c:pt>
                <c:pt idx="13498">
                  <c:v>8084.83251953125</c:v>
                </c:pt>
                <c:pt idx="13499">
                  <c:v>8085.0341796875</c:v>
                </c:pt>
                <c:pt idx="13500">
                  <c:v>8085.23974609375</c:v>
                </c:pt>
                <c:pt idx="13501">
                  <c:v>8084.4853515625</c:v>
                </c:pt>
                <c:pt idx="13502">
                  <c:v>8085.0126953125</c:v>
                </c:pt>
                <c:pt idx="13503">
                  <c:v>8084.298828125</c:v>
                </c:pt>
                <c:pt idx="13504">
                  <c:v>8084.791015625</c:v>
                </c:pt>
                <c:pt idx="13505">
                  <c:v>8085.76123046875</c:v>
                </c:pt>
                <c:pt idx="13506">
                  <c:v>8085.2236328125</c:v>
                </c:pt>
                <c:pt idx="13507">
                  <c:v>8085.4345703125</c:v>
                </c:pt>
                <c:pt idx="13508">
                  <c:v>8085.46728515625</c:v>
                </c:pt>
                <c:pt idx="13509">
                  <c:v>8085.841796875</c:v>
                </c:pt>
                <c:pt idx="13510">
                  <c:v>8086.04931640625</c:v>
                </c:pt>
                <c:pt idx="13511">
                  <c:v>8086.26025390625</c:v>
                </c:pt>
                <c:pt idx="13512">
                  <c:v>8085.9375</c:v>
                </c:pt>
                <c:pt idx="13513">
                  <c:v>8086.00390625</c:v>
                </c:pt>
                <c:pt idx="13514">
                  <c:v>8086.44384765625</c:v>
                </c:pt>
                <c:pt idx="13515">
                  <c:v>8086.18408203125</c:v>
                </c:pt>
                <c:pt idx="13516">
                  <c:v>8086.54052734375</c:v>
                </c:pt>
                <c:pt idx="13517">
                  <c:v>8086.50537109375</c:v>
                </c:pt>
                <c:pt idx="13518">
                  <c:v>8086.1962890625</c:v>
                </c:pt>
                <c:pt idx="13519">
                  <c:v>8086.06689453125</c:v>
                </c:pt>
                <c:pt idx="13520">
                  <c:v>8086.89990234375</c:v>
                </c:pt>
                <c:pt idx="13521">
                  <c:v>8086.7041015625</c:v>
                </c:pt>
                <c:pt idx="13522">
                  <c:v>8086.69140625</c:v>
                </c:pt>
                <c:pt idx="13523">
                  <c:v>8086.6357421875</c:v>
                </c:pt>
                <c:pt idx="13524">
                  <c:v>8086.78076171875</c:v>
                </c:pt>
                <c:pt idx="13525">
                  <c:v>8087.4326171875</c:v>
                </c:pt>
                <c:pt idx="13526">
                  <c:v>8086.896484375</c:v>
                </c:pt>
                <c:pt idx="13527">
                  <c:v>8086.96923828125</c:v>
                </c:pt>
                <c:pt idx="13528">
                  <c:v>8087.3427734375</c:v>
                </c:pt>
                <c:pt idx="13529">
                  <c:v>8087.19140625</c:v>
                </c:pt>
                <c:pt idx="13530">
                  <c:v>8087.1376953125</c:v>
                </c:pt>
                <c:pt idx="13531">
                  <c:v>8086.8525390625</c:v>
                </c:pt>
                <c:pt idx="13532">
                  <c:v>8087.10693359375</c:v>
                </c:pt>
                <c:pt idx="13533">
                  <c:v>8086.5673828125</c:v>
                </c:pt>
                <c:pt idx="13534">
                  <c:v>8086.51123046875</c:v>
                </c:pt>
                <c:pt idx="13535">
                  <c:v>8086.26513671875</c:v>
                </c:pt>
                <c:pt idx="13536">
                  <c:v>8087.201171875</c:v>
                </c:pt>
                <c:pt idx="13537">
                  <c:v>8086.185546875</c:v>
                </c:pt>
                <c:pt idx="13538">
                  <c:v>8086.95947265625</c:v>
                </c:pt>
                <c:pt idx="13539">
                  <c:v>8086.60791015625</c:v>
                </c:pt>
                <c:pt idx="13540">
                  <c:v>8086.97802734375</c:v>
                </c:pt>
                <c:pt idx="13541">
                  <c:v>8086.97412109375</c:v>
                </c:pt>
                <c:pt idx="13542">
                  <c:v>8086.7724609375</c:v>
                </c:pt>
                <c:pt idx="13543">
                  <c:v>8086.32275390625</c:v>
                </c:pt>
                <c:pt idx="13544">
                  <c:v>8086.9375</c:v>
                </c:pt>
                <c:pt idx="13545">
                  <c:v>8087.36328125</c:v>
                </c:pt>
                <c:pt idx="13546">
                  <c:v>8086.92578125</c:v>
                </c:pt>
                <c:pt idx="13547">
                  <c:v>8087.15673828125</c:v>
                </c:pt>
                <c:pt idx="13548">
                  <c:v>8087.4658203125</c:v>
                </c:pt>
                <c:pt idx="13549">
                  <c:v>8087.484375</c:v>
                </c:pt>
                <c:pt idx="13550">
                  <c:v>8088.09228515625</c:v>
                </c:pt>
                <c:pt idx="13551">
                  <c:v>8087.9814453125</c:v>
                </c:pt>
                <c:pt idx="13552">
                  <c:v>8088.212890625</c:v>
                </c:pt>
                <c:pt idx="13553">
                  <c:v>8087.158203125</c:v>
                </c:pt>
                <c:pt idx="13554">
                  <c:v>8086.9296875</c:v>
                </c:pt>
                <c:pt idx="13555">
                  <c:v>8087.41259765625</c:v>
                </c:pt>
                <c:pt idx="13556">
                  <c:v>8087.74462890625</c:v>
                </c:pt>
                <c:pt idx="13557">
                  <c:v>8088.10986328125</c:v>
                </c:pt>
                <c:pt idx="13558">
                  <c:v>8087.8916015625</c:v>
                </c:pt>
                <c:pt idx="13559">
                  <c:v>8088.31787109375</c:v>
                </c:pt>
                <c:pt idx="13560">
                  <c:v>8088.32568359375</c:v>
                </c:pt>
                <c:pt idx="13561">
                  <c:v>8088.6455078125</c:v>
                </c:pt>
                <c:pt idx="13562">
                  <c:v>8089.05712890625</c:v>
                </c:pt>
                <c:pt idx="13563">
                  <c:v>8089.07470703125</c:v>
                </c:pt>
                <c:pt idx="13564">
                  <c:v>8089.1025390625</c:v>
                </c:pt>
                <c:pt idx="13565">
                  <c:v>8088.7578125</c:v>
                </c:pt>
                <c:pt idx="13566">
                  <c:v>8088.9560546875</c:v>
                </c:pt>
                <c:pt idx="13567">
                  <c:v>8089.1806640625</c:v>
                </c:pt>
                <c:pt idx="13568">
                  <c:v>8089.24560546875</c:v>
                </c:pt>
                <c:pt idx="13569">
                  <c:v>8088.8486328125</c:v>
                </c:pt>
                <c:pt idx="13570">
                  <c:v>8089.38427734375</c:v>
                </c:pt>
                <c:pt idx="13571">
                  <c:v>8089.0224609375</c:v>
                </c:pt>
                <c:pt idx="13572">
                  <c:v>8089.39013671875</c:v>
                </c:pt>
                <c:pt idx="13573">
                  <c:v>8088.75732421875</c:v>
                </c:pt>
                <c:pt idx="13574">
                  <c:v>8089.05712890625</c:v>
                </c:pt>
                <c:pt idx="13575">
                  <c:v>8089.05615234375</c:v>
                </c:pt>
                <c:pt idx="13576">
                  <c:v>8089.427734375</c:v>
                </c:pt>
                <c:pt idx="13577">
                  <c:v>8089.7646484375</c:v>
                </c:pt>
                <c:pt idx="13578">
                  <c:v>8089.6826171875</c:v>
                </c:pt>
                <c:pt idx="13579">
                  <c:v>8089.52734375</c:v>
                </c:pt>
                <c:pt idx="13580">
                  <c:v>8089.92919921875</c:v>
                </c:pt>
                <c:pt idx="13581">
                  <c:v>8089.73388671875</c:v>
                </c:pt>
                <c:pt idx="13582">
                  <c:v>8089.140625</c:v>
                </c:pt>
                <c:pt idx="13583">
                  <c:v>8089.05224609375</c:v>
                </c:pt>
                <c:pt idx="13584">
                  <c:v>8089.62548828125</c:v>
                </c:pt>
                <c:pt idx="13585">
                  <c:v>8089.69091796875</c:v>
                </c:pt>
                <c:pt idx="13586">
                  <c:v>8089.67431640625</c:v>
                </c:pt>
                <c:pt idx="13587">
                  <c:v>8089.70654296875</c:v>
                </c:pt>
                <c:pt idx="13588">
                  <c:v>8089.6708984375</c:v>
                </c:pt>
                <c:pt idx="13589">
                  <c:v>8088.935546875</c:v>
                </c:pt>
                <c:pt idx="13590">
                  <c:v>8089.81640625</c:v>
                </c:pt>
                <c:pt idx="13591">
                  <c:v>8089.89306640625</c:v>
                </c:pt>
                <c:pt idx="13592">
                  <c:v>8089.9755859375</c:v>
                </c:pt>
                <c:pt idx="13593">
                  <c:v>8090.1474609375</c:v>
                </c:pt>
                <c:pt idx="13594">
                  <c:v>8089.81591796875</c:v>
                </c:pt>
                <c:pt idx="13595">
                  <c:v>8090.38232421875</c:v>
                </c:pt>
                <c:pt idx="13596">
                  <c:v>8089.8583984375</c:v>
                </c:pt>
                <c:pt idx="13597">
                  <c:v>8090.4384765625</c:v>
                </c:pt>
                <c:pt idx="13598">
                  <c:v>8089.2734375</c:v>
                </c:pt>
                <c:pt idx="13599">
                  <c:v>8089.55908203125</c:v>
                </c:pt>
                <c:pt idx="13600">
                  <c:v>8090.31689453125</c:v>
                </c:pt>
                <c:pt idx="13601">
                  <c:v>8090.3525390625</c:v>
                </c:pt>
                <c:pt idx="13602">
                  <c:v>8090.6669921875</c:v>
                </c:pt>
                <c:pt idx="13603">
                  <c:v>8089.72607421875</c:v>
                </c:pt>
                <c:pt idx="13604">
                  <c:v>8090.072265625</c:v>
                </c:pt>
                <c:pt idx="13605">
                  <c:v>8090.4560546875</c:v>
                </c:pt>
                <c:pt idx="13606">
                  <c:v>8090.76611328125</c:v>
                </c:pt>
                <c:pt idx="13607">
                  <c:v>8090.6552734375</c:v>
                </c:pt>
                <c:pt idx="13608">
                  <c:v>8091.24658203125</c:v>
                </c:pt>
                <c:pt idx="13609">
                  <c:v>8090.89404296875</c:v>
                </c:pt>
                <c:pt idx="13610">
                  <c:v>8090.88623046875</c:v>
                </c:pt>
                <c:pt idx="13611">
                  <c:v>8090.62890625</c:v>
                </c:pt>
                <c:pt idx="13612">
                  <c:v>8091.10302734375</c:v>
                </c:pt>
                <c:pt idx="13613">
                  <c:v>8090.47802734375</c:v>
                </c:pt>
                <c:pt idx="13614">
                  <c:v>8090.451171875</c:v>
                </c:pt>
                <c:pt idx="13615">
                  <c:v>8091.025390625</c:v>
                </c:pt>
                <c:pt idx="13616">
                  <c:v>8090.13330078125</c:v>
                </c:pt>
                <c:pt idx="13617">
                  <c:v>8090.23681640625</c:v>
                </c:pt>
                <c:pt idx="13618">
                  <c:v>8090.2001953125</c:v>
                </c:pt>
                <c:pt idx="13619">
                  <c:v>8090.5537109375</c:v>
                </c:pt>
                <c:pt idx="13620">
                  <c:v>8090.85107421875</c:v>
                </c:pt>
                <c:pt idx="13621">
                  <c:v>8090.8427734375</c:v>
                </c:pt>
                <c:pt idx="13622">
                  <c:v>8091.09619140625</c:v>
                </c:pt>
                <c:pt idx="13623">
                  <c:v>8090.7822265625</c:v>
                </c:pt>
                <c:pt idx="13624">
                  <c:v>8091.39453125</c:v>
                </c:pt>
                <c:pt idx="13625">
                  <c:v>8090.98779296875</c:v>
                </c:pt>
                <c:pt idx="13626">
                  <c:v>8091.56103515625</c:v>
                </c:pt>
                <c:pt idx="13627">
                  <c:v>8091.19873046875</c:v>
                </c:pt>
                <c:pt idx="13628">
                  <c:v>8091.81591796875</c:v>
                </c:pt>
                <c:pt idx="13629">
                  <c:v>8091.763671875</c:v>
                </c:pt>
                <c:pt idx="13630">
                  <c:v>8091.57958984375</c:v>
                </c:pt>
                <c:pt idx="13631">
                  <c:v>8092.021484375</c:v>
                </c:pt>
                <c:pt idx="13632">
                  <c:v>8092.1611328125</c:v>
                </c:pt>
                <c:pt idx="13633">
                  <c:v>8091.861328125</c:v>
                </c:pt>
                <c:pt idx="13634">
                  <c:v>8091.46484375</c:v>
                </c:pt>
                <c:pt idx="13635">
                  <c:v>8091.44482421875</c:v>
                </c:pt>
                <c:pt idx="13636">
                  <c:v>8091.65185546875</c:v>
                </c:pt>
                <c:pt idx="13637">
                  <c:v>8091.935546875</c:v>
                </c:pt>
                <c:pt idx="13638">
                  <c:v>8091.4765625</c:v>
                </c:pt>
                <c:pt idx="13639">
                  <c:v>8092.07470703125</c:v>
                </c:pt>
                <c:pt idx="13640">
                  <c:v>8092.50146484375</c:v>
                </c:pt>
                <c:pt idx="13641">
                  <c:v>8091.490234375</c:v>
                </c:pt>
                <c:pt idx="13642">
                  <c:v>8092.46142578125</c:v>
                </c:pt>
                <c:pt idx="13643">
                  <c:v>8091.98583984375</c:v>
                </c:pt>
                <c:pt idx="13644">
                  <c:v>8091.9501953125</c:v>
                </c:pt>
                <c:pt idx="13645">
                  <c:v>8091.208984375</c:v>
                </c:pt>
                <c:pt idx="13646">
                  <c:v>8091.43212890625</c:v>
                </c:pt>
                <c:pt idx="13647">
                  <c:v>8092.4716796875</c:v>
                </c:pt>
                <c:pt idx="13648">
                  <c:v>8091.62939453125</c:v>
                </c:pt>
                <c:pt idx="13649">
                  <c:v>8091.34375</c:v>
                </c:pt>
                <c:pt idx="13650">
                  <c:v>8091.74658203125</c:v>
                </c:pt>
                <c:pt idx="13651">
                  <c:v>8091.5849609375</c:v>
                </c:pt>
                <c:pt idx="13652">
                  <c:v>8092.09912109375</c:v>
                </c:pt>
                <c:pt idx="13653">
                  <c:v>8091.6005859375</c:v>
                </c:pt>
                <c:pt idx="13654">
                  <c:v>8091.4814453125</c:v>
                </c:pt>
                <c:pt idx="13655">
                  <c:v>8091.43505859375</c:v>
                </c:pt>
                <c:pt idx="13656">
                  <c:v>8091.5439453125</c:v>
                </c:pt>
                <c:pt idx="13657">
                  <c:v>8091.88134765625</c:v>
                </c:pt>
                <c:pt idx="13658">
                  <c:v>8092.5751953125</c:v>
                </c:pt>
                <c:pt idx="13659">
                  <c:v>8092.48486328125</c:v>
                </c:pt>
                <c:pt idx="13660">
                  <c:v>8092.326171875</c:v>
                </c:pt>
                <c:pt idx="13661">
                  <c:v>8092.2900390625</c:v>
                </c:pt>
                <c:pt idx="13662">
                  <c:v>8092.9951171875</c:v>
                </c:pt>
                <c:pt idx="13663">
                  <c:v>8092.240234375</c:v>
                </c:pt>
                <c:pt idx="13664">
                  <c:v>8092.35498046875</c:v>
                </c:pt>
                <c:pt idx="13665">
                  <c:v>8092.7177734375</c:v>
                </c:pt>
                <c:pt idx="13666">
                  <c:v>8092.88427734375</c:v>
                </c:pt>
                <c:pt idx="13667">
                  <c:v>8093.3525390625</c:v>
                </c:pt>
                <c:pt idx="13668">
                  <c:v>8093.3115234375</c:v>
                </c:pt>
                <c:pt idx="13669">
                  <c:v>8093.83154296875</c:v>
                </c:pt>
                <c:pt idx="13670">
                  <c:v>8093.78076171875</c:v>
                </c:pt>
                <c:pt idx="13671">
                  <c:v>8094.150390625</c:v>
                </c:pt>
                <c:pt idx="13672">
                  <c:v>8094.15283203125</c:v>
                </c:pt>
                <c:pt idx="13673">
                  <c:v>8094.87939453125</c:v>
                </c:pt>
                <c:pt idx="13674">
                  <c:v>8094.53369140625</c:v>
                </c:pt>
                <c:pt idx="13675">
                  <c:v>8094.5478515625</c:v>
                </c:pt>
                <c:pt idx="13676">
                  <c:v>8094.5859375</c:v>
                </c:pt>
                <c:pt idx="13677">
                  <c:v>8094.30029296875</c:v>
                </c:pt>
                <c:pt idx="13678">
                  <c:v>8095.0146484375</c:v>
                </c:pt>
                <c:pt idx="13679">
                  <c:v>8095.0087890625</c:v>
                </c:pt>
                <c:pt idx="13680">
                  <c:v>8094.58251953125</c:v>
                </c:pt>
                <c:pt idx="13681">
                  <c:v>8094.6240234375</c:v>
                </c:pt>
                <c:pt idx="13682">
                  <c:v>8095.14013671875</c:v>
                </c:pt>
                <c:pt idx="13683">
                  <c:v>8095.42236328125</c:v>
                </c:pt>
                <c:pt idx="13684">
                  <c:v>8095.48291015625</c:v>
                </c:pt>
                <c:pt idx="13685">
                  <c:v>8095.7373046875</c:v>
                </c:pt>
                <c:pt idx="13686">
                  <c:v>8095.5068359375</c:v>
                </c:pt>
                <c:pt idx="13687">
                  <c:v>8096.16796875</c:v>
                </c:pt>
                <c:pt idx="13688">
                  <c:v>8095.89501953125</c:v>
                </c:pt>
                <c:pt idx="13689">
                  <c:v>8095.9833984375</c:v>
                </c:pt>
                <c:pt idx="13690">
                  <c:v>8095.32373046875</c:v>
                </c:pt>
                <c:pt idx="13691">
                  <c:v>8095.84423828125</c:v>
                </c:pt>
                <c:pt idx="13692">
                  <c:v>8096.06689453125</c:v>
                </c:pt>
                <c:pt idx="13693">
                  <c:v>8095.89599609375</c:v>
                </c:pt>
                <c:pt idx="13694">
                  <c:v>8096.05224609375</c:v>
                </c:pt>
                <c:pt idx="13695">
                  <c:v>8095.74951171875</c:v>
                </c:pt>
                <c:pt idx="13696">
                  <c:v>8096.04833984375</c:v>
                </c:pt>
                <c:pt idx="13697">
                  <c:v>8095.75244140625</c:v>
                </c:pt>
                <c:pt idx="13698">
                  <c:v>8095.32568359375</c:v>
                </c:pt>
                <c:pt idx="13699">
                  <c:v>8095.8466796875</c:v>
                </c:pt>
                <c:pt idx="13700">
                  <c:v>8095.93994140625</c:v>
                </c:pt>
                <c:pt idx="13701">
                  <c:v>8095.54296875</c:v>
                </c:pt>
                <c:pt idx="13702">
                  <c:v>8095.8095703125</c:v>
                </c:pt>
                <c:pt idx="13703">
                  <c:v>8095.23974609375</c:v>
                </c:pt>
                <c:pt idx="13704">
                  <c:v>8095.27294921875</c:v>
                </c:pt>
                <c:pt idx="13705">
                  <c:v>8095.4560546875</c:v>
                </c:pt>
                <c:pt idx="13706">
                  <c:v>8095.48095703125</c:v>
                </c:pt>
                <c:pt idx="13707">
                  <c:v>8096.4375</c:v>
                </c:pt>
                <c:pt idx="13708">
                  <c:v>8095.86279296875</c:v>
                </c:pt>
                <c:pt idx="13709">
                  <c:v>8096.47705078125</c:v>
                </c:pt>
                <c:pt idx="13710">
                  <c:v>8096.8349609375</c:v>
                </c:pt>
                <c:pt idx="13711">
                  <c:v>8096.921875</c:v>
                </c:pt>
                <c:pt idx="13712">
                  <c:v>8097.474609375</c:v>
                </c:pt>
                <c:pt idx="13713">
                  <c:v>8096.86279296875</c:v>
                </c:pt>
                <c:pt idx="13714">
                  <c:v>8096.91455078125</c:v>
                </c:pt>
                <c:pt idx="13715">
                  <c:v>8096.64599609375</c:v>
                </c:pt>
                <c:pt idx="13716">
                  <c:v>8097.35009765625</c:v>
                </c:pt>
                <c:pt idx="13717">
                  <c:v>8097.1259765625</c:v>
                </c:pt>
                <c:pt idx="13718">
                  <c:v>8096.9326171875</c:v>
                </c:pt>
                <c:pt idx="13719">
                  <c:v>8096.8251953125</c:v>
                </c:pt>
                <c:pt idx="13720">
                  <c:v>8096.92041015625</c:v>
                </c:pt>
                <c:pt idx="13721">
                  <c:v>8097.60986328125</c:v>
                </c:pt>
                <c:pt idx="13722">
                  <c:v>8096.79833984375</c:v>
                </c:pt>
                <c:pt idx="13723">
                  <c:v>8097.06494140625</c:v>
                </c:pt>
                <c:pt idx="13724">
                  <c:v>8097.025390625</c:v>
                </c:pt>
                <c:pt idx="13725">
                  <c:v>8097.07373046875</c:v>
                </c:pt>
                <c:pt idx="13726">
                  <c:v>8097.22509765625</c:v>
                </c:pt>
                <c:pt idx="13727">
                  <c:v>8096.955078125</c:v>
                </c:pt>
                <c:pt idx="13728">
                  <c:v>8096.66748046875</c:v>
                </c:pt>
                <c:pt idx="13729">
                  <c:v>8096.740234375</c:v>
                </c:pt>
                <c:pt idx="13730">
                  <c:v>8096.46142578125</c:v>
                </c:pt>
                <c:pt idx="13731">
                  <c:v>8097.32666015625</c:v>
                </c:pt>
                <c:pt idx="13732">
                  <c:v>8096.94677734375</c:v>
                </c:pt>
                <c:pt idx="13733">
                  <c:v>8096.91796875</c:v>
                </c:pt>
                <c:pt idx="13734">
                  <c:v>8097.6533203125</c:v>
                </c:pt>
                <c:pt idx="13735">
                  <c:v>8096.66650390625</c:v>
                </c:pt>
                <c:pt idx="13736">
                  <c:v>8096.74365234375</c:v>
                </c:pt>
                <c:pt idx="13737">
                  <c:v>8096.8515625</c:v>
                </c:pt>
                <c:pt idx="13738">
                  <c:v>8096.8583984375</c:v>
                </c:pt>
                <c:pt idx="13739">
                  <c:v>8097.29248046875</c:v>
                </c:pt>
                <c:pt idx="13740">
                  <c:v>8097.29052734375</c:v>
                </c:pt>
                <c:pt idx="13741">
                  <c:v>8097.0205078125</c:v>
                </c:pt>
                <c:pt idx="13742">
                  <c:v>8097.13671875</c:v>
                </c:pt>
                <c:pt idx="13743">
                  <c:v>8097.162109375</c:v>
                </c:pt>
                <c:pt idx="13744">
                  <c:v>8097.1220703125</c:v>
                </c:pt>
                <c:pt idx="13745">
                  <c:v>8097.3505859375</c:v>
                </c:pt>
                <c:pt idx="13746">
                  <c:v>8097.474609375</c:v>
                </c:pt>
                <c:pt idx="13747">
                  <c:v>8097.63671875</c:v>
                </c:pt>
                <c:pt idx="13748">
                  <c:v>8097.66943359375</c:v>
                </c:pt>
                <c:pt idx="13749">
                  <c:v>8097.25146484375</c:v>
                </c:pt>
                <c:pt idx="13750">
                  <c:v>8097.67236328125</c:v>
                </c:pt>
                <c:pt idx="13751">
                  <c:v>8097.36962890625</c:v>
                </c:pt>
                <c:pt idx="13752">
                  <c:v>8098.10595703125</c:v>
                </c:pt>
                <c:pt idx="13753">
                  <c:v>8098.17919921875</c:v>
                </c:pt>
                <c:pt idx="13754">
                  <c:v>8098.44189453125</c:v>
                </c:pt>
                <c:pt idx="13755">
                  <c:v>8097.81591796875</c:v>
                </c:pt>
                <c:pt idx="13756">
                  <c:v>8098.0126953125</c:v>
                </c:pt>
                <c:pt idx="13757">
                  <c:v>8097.87060546875</c:v>
                </c:pt>
                <c:pt idx="13758">
                  <c:v>8098.13330078125</c:v>
                </c:pt>
                <c:pt idx="13759">
                  <c:v>8097.728515625</c:v>
                </c:pt>
                <c:pt idx="13760">
                  <c:v>8097.7900390625</c:v>
                </c:pt>
                <c:pt idx="13761">
                  <c:v>8097.5322265625</c:v>
                </c:pt>
                <c:pt idx="13762">
                  <c:v>8097.80029296875</c:v>
                </c:pt>
                <c:pt idx="13763">
                  <c:v>8097.80908203125</c:v>
                </c:pt>
                <c:pt idx="13764">
                  <c:v>8097.3759765625</c:v>
                </c:pt>
                <c:pt idx="13765">
                  <c:v>8097.25244140625</c:v>
                </c:pt>
                <c:pt idx="13766">
                  <c:v>8097.24853515625</c:v>
                </c:pt>
                <c:pt idx="13767">
                  <c:v>8097.7431640625</c:v>
                </c:pt>
                <c:pt idx="13768">
                  <c:v>8098.30810546875</c:v>
                </c:pt>
                <c:pt idx="13769">
                  <c:v>8097.8232421875</c:v>
                </c:pt>
                <c:pt idx="13770">
                  <c:v>8097.93408203125</c:v>
                </c:pt>
                <c:pt idx="13771">
                  <c:v>8098.24609375</c:v>
                </c:pt>
                <c:pt idx="13772">
                  <c:v>8098.75244140625</c:v>
                </c:pt>
                <c:pt idx="13773">
                  <c:v>8098.5771484375</c:v>
                </c:pt>
                <c:pt idx="13774">
                  <c:v>8098.39599609375</c:v>
                </c:pt>
                <c:pt idx="13775">
                  <c:v>8098.15185546875</c:v>
                </c:pt>
                <c:pt idx="13776">
                  <c:v>8098.58544921875</c:v>
                </c:pt>
                <c:pt idx="13777">
                  <c:v>8098.25146484375</c:v>
                </c:pt>
                <c:pt idx="13778">
                  <c:v>8097.771484375</c:v>
                </c:pt>
                <c:pt idx="13779">
                  <c:v>8098.3349609375</c:v>
                </c:pt>
                <c:pt idx="13780">
                  <c:v>8098.3935546875</c:v>
                </c:pt>
                <c:pt idx="13781">
                  <c:v>8098.505859375</c:v>
                </c:pt>
                <c:pt idx="13782">
                  <c:v>8098.22705078125</c:v>
                </c:pt>
                <c:pt idx="13783">
                  <c:v>8098.52978515625</c:v>
                </c:pt>
                <c:pt idx="13784">
                  <c:v>8098.220703125</c:v>
                </c:pt>
                <c:pt idx="13785">
                  <c:v>8098.4150390625</c:v>
                </c:pt>
                <c:pt idx="13786">
                  <c:v>8098.08447265625</c:v>
                </c:pt>
                <c:pt idx="13787">
                  <c:v>8097.80224609375</c:v>
                </c:pt>
                <c:pt idx="13788">
                  <c:v>8098.8447265625</c:v>
                </c:pt>
                <c:pt idx="13789">
                  <c:v>8098.73388671875</c:v>
                </c:pt>
                <c:pt idx="13790">
                  <c:v>8098.85986328125</c:v>
                </c:pt>
                <c:pt idx="13791">
                  <c:v>8098.62353515625</c:v>
                </c:pt>
                <c:pt idx="13792">
                  <c:v>8099.64306640625</c:v>
                </c:pt>
                <c:pt idx="13793">
                  <c:v>8099.15576171875</c:v>
                </c:pt>
                <c:pt idx="13794">
                  <c:v>8099.74755859375</c:v>
                </c:pt>
                <c:pt idx="13795">
                  <c:v>8099.677734375</c:v>
                </c:pt>
                <c:pt idx="13796">
                  <c:v>8099.77392578125</c:v>
                </c:pt>
                <c:pt idx="13797">
                  <c:v>8100.1943359375</c:v>
                </c:pt>
                <c:pt idx="13798">
                  <c:v>8099.26220703125</c:v>
                </c:pt>
                <c:pt idx="13799">
                  <c:v>8099.892578125</c:v>
                </c:pt>
                <c:pt idx="13800">
                  <c:v>8099.3349609375</c:v>
                </c:pt>
                <c:pt idx="13801">
                  <c:v>8099.2255859375</c:v>
                </c:pt>
                <c:pt idx="13802">
                  <c:v>8099.29150390625</c:v>
                </c:pt>
                <c:pt idx="13803">
                  <c:v>8100.22705078125</c:v>
                </c:pt>
                <c:pt idx="13804">
                  <c:v>8099.533203125</c:v>
                </c:pt>
                <c:pt idx="13805">
                  <c:v>8099.68603515625</c:v>
                </c:pt>
                <c:pt idx="13806">
                  <c:v>8099.9541015625</c:v>
                </c:pt>
                <c:pt idx="13807">
                  <c:v>8099.443359375</c:v>
                </c:pt>
                <c:pt idx="13808">
                  <c:v>8099.66748046875</c:v>
                </c:pt>
                <c:pt idx="13809">
                  <c:v>8099.51220703125</c:v>
                </c:pt>
                <c:pt idx="13810">
                  <c:v>8099.841796875</c:v>
                </c:pt>
                <c:pt idx="13811">
                  <c:v>8100.06103515625</c:v>
                </c:pt>
                <c:pt idx="13812">
                  <c:v>8100.05615234375</c:v>
                </c:pt>
                <c:pt idx="13813">
                  <c:v>8100.2001953125</c:v>
                </c:pt>
                <c:pt idx="13814">
                  <c:v>8099.28076171875</c:v>
                </c:pt>
                <c:pt idx="13815">
                  <c:v>8100.37060546875</c:v>
                </c:pt>
                <c:pt idx="13816">
                  <c:v>8099.82080078125</c:v>
                </c:pt>
                <c:pt idx="13817">
                  <c:v>8100.142578125</c:v>
                </c:pt>
                <c:pt idx="13818">
                  <c:v>8100.18701171875</c:v>
                </c:pt>
                <c:pt idx="13819">
                  <c:v>8100.43896484375</c:v>
                </c:pt>
                <c:pt idx="13820">
                  <c:v>8101.10009765625</c:v>
                </c:pt>
                <c:pt idx="13821">
                  <c:v>8101.3193359375</c:v>
                </c:pt>
                <c:pt idx="13822">
                  <c:v>8101.19970703125</c:v>
                </c:pt>
                <c:pt idx="13823">
                  <c:v>8100.908203125</c:v>
                </c:pt>
                <c:pt idx="13824">
                  <c:v>8101.9287109375</c:v>
                </c:pt>
                <c:pt idx="13825">
                  <c:v>8101.40966796875</c:v>
                </c:pt>
                <c:pt idx="13826">
                  <c:v>8101.90673828125</c:v>
                </c:pt>
                <c:pt idx="13827">
                  <c:v>8102.01904296875</c:v>
                </c:pt>
                <c:pt idx="13828">
                  <c:v>8101.52587890625</c:v>
                </c:pt>
                <c:pt idx="13829">
                  <c:v>8102.15380859375</c:v>
                </c:pt>
                <c:pt idx="13830">
                  <c:v>8102.04736328125</c:v>
                </c:pt>
                <c:pt idx="13831">
                  <c:v>8102.26416015625</c:v>
                </c:pt>
                <c:pt idx="13832">
                  <c:v>8102.123046875</c:v>
                </c:pt>
                <c:pt idx="13833">
                  <c:v>8102.33349609375</c:v>
                </c:pt>
                <c:pt idx="13834">
                  <c:v>8102.78076171875</c:v>
                </c:pt>
                <c:pt idx="13835">
                  <c:v>8102.66259765625</c:v>
                </c:pt>
                <c:pt idx="13836">
                  <c:v>8102.54345703125</c:v>
                </c:pt>
                <c:pt idx="13837">
                  <c:v>8102.27001953125</c:v>
                </c:pt>
                <c:pt idx="13838">
                  <c:v>8102.8837890625</c:v>
                </c:pt>
                <c:pt idx="13839">
                  <c:v>8102.31396484375</c:v>
                </c:pt>
                <c:pt idx="13840">
                  <c:v>8102.615234375</c:v>
                </c:pt>
                <c:pt idx="13841">
                  <c:v>8102.1533203125</c:v>
                </c:pt>
                <c:pt idx="13842">
                  <c:v>8102.46142578125</c:v>
                </c:pt>
                <c:pt idx="13843">
                  <c:v>8102.8916015625</c:v>
                </c:pt>
                <c:pt idx="13844">
                  <c:v>8102.32080078125</c:v>
                </c:pt>
                <c:pt idx="13845">
                  <c:v>8103.1396484375</c:v>
                </c:pt>
                <c:pt idx="13846">
                  <c:v>8103.09521484375</c:v>
                </c:pt>
                <c:pt idx="13847">
                  <c:v>8103.3701171875</c:v>
                </c:pt>
                <c:pt idx="13848">
                  <c:v>8103.11376953125</c:v>
                </c:pt>
                <c:pt idx="13849">
                  <c:v>8102.8359375</c:v>
                </c:pt>
                <c:pt idx="13850">
                  <c:v>8103.26611328125</c:v>
                </c:pt>
                <c:pt idx="13851">
                  <c:v>8103.52099609375</c:v>
                </c:pt>
                <c:pt idx="13852">
                  <c:v>8103.9501953125</c:v>
                </c:pt>
                <c:pt idx="13853">
                  <c:v>8103.95703125</c:v>
                </c:pt>
                <c:pt idx="13854">
                  <c:v>8104.57177734375</c:v>
                </c:pt>
                <c:pt idx="13855">
                  <c:v>8104.4482421875</c:v>
                </c:pt>
                <c:pt idx="13856">
                  <c:v>8104.1962890625</c:v>
                </c:pt>
                <c:pt idx="13857">
                  <c:v>8103.79638671875</c:v>
                </c:pt>
                <c:pt idx="13858">
                  <c:v>8103.8779296875</c:v>
                </c:pt>
                <c:pt idx="13859">
                  <c:v>8104.22119140625</c:v>
                </c:pt>
                <c:pt idx="13860">
                  <c:v>8104.35107421875</c:v>
                </c:pt>
                <c:pt idx="13861">
                  <c:v>8103.884765625</c:v>
                </c:pt>
                <c:pt idx="13862">
                  <c:v>8104.044921875</c:v>
                </c:pt>
                <c:pt idx="13863">
                  <c:v>8104.70458984375</c:v>
                </c:pt>
                <c:pt idx="13864">
                  <c:v>8103.9453125</c:v>
                </c:pt>
                <c:pt idx="13865">
                  <c:v>8104.505859375</c:v>
                </c:pt>
                <c:pt idx="13866">
                  <c:v>8104.2861328125</c:v>
                </c:pt>
                <c:pt idx="13867">
                  <c:v>8104.3408203125</c:v>
                </c:pt>
                <c:pt idx="13868">
                  <c:v>8104.626953125</c:v>
                </c:pt>
                <c:pt idx="13869">
                  <c:v>8104.330078125</c:v>
                </c:pt>
                <c:pt idx="13870">
                  <c:v>8104.5947265625</c:v>
                </c:pt>
                <c:pt idx="13871">
                  <c:v>8104.71142578125</c:v>
                </c:pt>
                <c:pt idx="13872">
                  <c:v>8105.4990234375</c:v>
                </c:pt>
                <c:pt idx="13873">
                  <c:v>8104.904296875</c:v>
                </c:pt>
                <c:pt idx="13874">
                  <c:v>8106.01025390625</c:v>
                </c:pt>
                <c:pt idx="13875">
                  <c:v>8105.15576171875</c:v>
                </c:pt>
                <c:pt idx="13876">
                  <c:v>8105.80078125</c:v>
                </c:pt>
                <c:pt idx="13877">
                  <c:v>8105.11474609375</c:v>
                </c:pt>
                <c:pt idx="13878">
                  <c:v>8105.46044921875</c:v>
                </c:pt>
                <c:pt idx="13879">
                  <c:v>8105.46728515625</c:v>
                </c:pt>
                <c:pt idx="13880">
                  <c:v>8105.5234375</c:v>
                </c:pt>
                <c:pt idx="13881">
                  <c:v>8105.74853515625</c:v>
                </c:pt>
                <c:pt idx="13882">
                  <c:v>8105.55810546875</c:v>
                </c:pt>
                <c:pt idx="13883">
                  <c:v>8105.46435546875</c:v>
                </c:pt>
                <c:pt idx="13884">
                  <c:v>8105.9453125</c:v>
                </c:pt>
                <c:pt idx="13885">
                  <c:v>8106.47802734375</c:v>
                </c:pt>
                <c:pt idx="13886">
                  <c:v>8106.28955078125</c:v>
                </c:pt>
                <c:pt idx="13887">
                  <c:v>8106.15625</c:v>
                </c:pt>
                <c:pt idx="13888">
                  <c:v>8106.2451171875</c:v>
                </c:pt>
                <c:pt idx="13889">
                  <c:v>8106.484375</c:v>
                </c:pt>
                <c:pt idx="13890">
                  <c:v>8107.044921875</c:v>
                </c:pt>
                <c:pt idx="13891">
                  <c:v>8107.298828125</c:v>
                </c:pt>
                <c:pt idx="13892">
                  <c:v>8107.474609375</c:v>
                </c:pt>
                <c:pt idx="13893">
                  <c:v>8106.90185546875</c:v>
                </c:pt>
                <c:pt idx="13894">
                  <c:v>8107.275390625</c:v>
                </c:pt>
                <c:pt idx="13895">
                  <c:v>8107.08984375</c:v>
                </c:pt>
                <c:pt idx="13896">
                  <c:v>8107.2314453125</c:v>
                </c:pt>
                <c:pt idx="13897">
                  <c:v>8107.08154296875</c:v>
                </c:pt>
                <c:pt idx="13898">
                  <c:v>8107.02099609375</c:v>
                </c:pt>
                <c:pt idx="13899">
                  <c:v>8107.0302734375</c:v>
                </c:pt>
                <c:pt idx="13900">
                  <c:v>8107.1875</c:v>
                </c:pt>
                <c:pt idx="13901">
                  <c:v>8107.369140625</c:v>
                </c:pt>
                <c:pt idx="13902">
                  <c:v>8106.7685546875</c:v>
                </c:pt>
                <c:pt idx="13903">
                  <c:v>8107.5625</c:v>
                </c:pt>
                <c:pt idx="13904">
                  <c:v>8107.60595703125</c:v>
                </c:pt>
                <c:pt idx="13905">
                  <c:v>8107.5986328125</c:v>
                </c:pt>
                <c:pt idx="13906">
                  <c:v>8107.81494140625</c:v>
                </c:pt>
                <c:pt idx="13907">
                  <c:v>8107.3134765625</c:v>
                </c:pt>
                <c:pt idx="13908">
                  <c:v>8107.54296875</c:v>
                </c:pt>
                <c:pt idx="13909">
                  <c:v>8107.54052734375</c:v>
                </c:pt>
                <c:pt idx="13910">
                  <c:v>8107.75146484375</c:v>
                </c:pt>
                <c:pt idx="13911">
                  <c:v>8107.62890625</c:v>
                </c:pt>
                <c:pt idx="13912">
                  <c:v>8108.01513671875</c:v>
                </c:pt>
                <c:pt idx="13913">
                  <c:v>8107.46923828125</c:v>
                </c:pt>
                <c:pt idx="13914">
                  <c:v>8108.41845703125</c:v>
                </c:pt>
                <c:pt idx="13915">
                  <c:v>8107.89990234375</c:v>
                </c:pt>
                <c:pt idx="13916">
                  <c:v>8108.04833984375</c:v>
                </c:pt>
                <c:pt idx="13917">
                  <c:v>8108.4384765625</c:v>
                </c:pt>
                <c:pt idx="13918">
                  <c:v>8108.21484375</c:v>
                </c:pt>
                <c:pt idx="13919">
                  <c:v>8108.49365234375</c:v>
                </c:pt>
                <c:pt idx="13920">
                  <c:v>8107.8037109375</c:v>
                </c:pt>
                <c:pt idx="13921">
                  <c:v>8108.07861328125</c:v>
                </c:pt>
                <c:pt idx="13922">
                  <c:v>8108.63671875</c:v>
                </c:pt>
                <c:pt idx="13923">
                  <c:v>8108.71826171875</c:v>
                </c:pt>
                <c:pt idx="13924">
                  <c:v>8108.89892578125</c:v>
                </c:pt>
                <c:pt idx="13925">
                  <c:v>8108.65478515625</c:v>
                </c:pt>
                <c:pt idx="13926">
                  <c:v>8108.7060546875</c:v>
                </c:pt>
                <c:pt idx="13927">
                  <c:v>8109.046875</c:v>
                </c:pt>
                <c:pt idx="13928">
                  <c:v>8108.5703125</c:v>
                </c:pt>
                <c:pt idx="13929">
                  <c:v>8108.90185546875</c:v>
                </c:pt>
                <c:pt idx="13930">
                  <c:v>8108.60888671875</c:v>
                </c:pt>
                <c:pt idx="13931">
                  <c:v>8108.98583984375</c:v>
                </c:pt>
                <c:pt idx="13932">
                  <c:v>8108.91650390625</c:v>
                </c:pt>
                <c:pt idx="13933">
                  <c:v>8109.166015625</c:v>
                </c:pt>
                <c:pt idx="13934">
                  <c:v>8109.57275390625</c:v>
                </c:pt>
                <c:pt idx="13935">
                  <c:v>8109.42041015625</c:v>
                </c:pt>
                <c:pt idx="13936">
                  <c:v>8109.67724609375</c:v>
                </c:pt>
                <c:pt idx="13937">
                  <c:v>8109.49951171875</c:v>
                </c:pt>
                <c:pt idx="13938">
                  <c:v>8109.27978515625</c:v>
                </c:pt>
                <c:pt idx="13939">
                  <c:v>8109.81884765625</c:v>
                </c:pt>
                <c:pt idx="13940">
                  <c:v>8109.02587890625</c:v>
                </c:pt>
                <c:pt idx="13941">
                  <c:v>8109.27783203125</c:v>
                </c:pt>
                <c:pt idx="13942">
                  <c:v>8109.5478515625</c:v>
                </c:pt>
                <c:pt idx="13943">
                  <c:v>8109.25830078125</c:v>
                </c:pt>
                <c:pt idx="13944">
                  <c:v>8108.94580078125</c:v>
                </c:pt>
                <c:pt idx="13945">
                  <c:v>8108.93212890625</c:v>
                </c:pt>
                <c:pt idx="13946">
                  <c:v>8109.1787109375</c:v>
                </c:pt>
                <c:pt idx="13947">
                  <c:v>8109.2607421875</c:v>
                </c:pt>
                <c:pt idx="13948">
                  <c:v>8109.03759765625</c:v>
                </c:pt>
                <c:pt idx="13949">
                  <c:v>8109.5615234375</c:v>
                </c:pt>
                <c:pt idx="13950">
                  <c:v>8109.892578125</c:v>
                </c:pt>
                <c:pt idx="13951">
                  <c:v>8109.85595703125</c:v>
                </c:pt>
                <c:pt idx="13952">
                  <c:v>8109.50439453125</c:v>
                </c:pt>
                <c:pt idx="13953">
                  <c:v>8109.67578125</c:v>
                </c:pt>
                <c:pt idx="13954">
                  <c:v>8109.8173828125</c:v>
                </c:pt>
                <c:pt idx="13955">
                  <c:v>8109.3701171875</c:v>
                </c:pt>
                <c:pt idx="13956">
                  <c:v>8109.27978515625</c:v>
                </c:pt>
                <c:pt idx="13957">
                  <c:v>8109.81787109375</c:v>
                </c:pt>
                <c:pt idx="13958">
                  <c:v>8109.15283203125</c:v>
                </c:pt>
                <c:pt idx="13959">
                  <c:v>8109.80126953125</c:v>
                </c:pt>
                <c:pt idx="13960">
                  <c:v>8109.50537109375</c:v>
                </c:pt>
                <c:pt idx="13961">
                  <c:v>8110.31396484375</c:v>
                </c:pt>
                <c:pt idx="13962">
                  <c:v>8109.4521484375</c:v>
                </c:pt>
                <c:pt idx="13963">
                  <c:v>8109.80419921875</c:v>
                </c:pt>
                <c:pt idx="13964">
                  <c:v>8109.92236328125</c:v>
                </c:pt>
                <c:pt idx="13965">
                  <c:v>8109.7119140625</c:v>
                </c:pt>
                <c:pt idx="13966">
                  <c:v>8109.796875</c:v>
                </c:pt>
                <c:pt idx="13967">
                  <c:v>8109.3828125</c:v>
                </c:pt>
                <c:pt idx="13968">
                  <c:v>8110.33447265625</c:v>
                </c:pt>
                <c:pt idx="13969">
                  <c:v>8110.3857421875</c:v>
                </c:pt>
                <c:pt idx="13970">
                  <c:v>8110.45556640625</c:v>
                </c:pt>
                <c:pt idx="13971">
                  <c:v>8110.56494140625</c:v>
                </c:pt>
                <c:pt idx="13972">
                  <c:v>8110.099609375</c:v>
                </c:pt>
                <c:pt idx="13973">
                  <c:v>8109.91357421875</c:v>
                </c:pt>
                <c:pt idx="13974">
                  <c:v>8110.35205078125</c:v>
                </c:pt>
                <c:pt idx="13975">
                  <c:v>8110.05859375</c:v>
                </c:pt>
                <c:pt idx="13976">
                  <c:v>8109.60205078125</c:v>
                </c:pt>
                <c:pt idx="13977">
                  <c:v>8109.80908203125</c:v>
                </c:pt>
                <c:pt idx="13978">
                  <c:v>8109.2294921875</c:v>
                </c:pt>
                <c:pt idx="13979">
                  <c:v>8109.69287109375</c:v>
                </c:pt>
                <c:pt idx="13980">
                  <c:v>8109.7705078125</c:v>
                </c:pt>
                <c:pt idx="13981">
                  <c:v>8109.96435546875</c:v>
                </c:pt>
                <c:pt idx="13982">
                  <c:v>8110.22412109375</c:v>
                </c:pt>
                <c:pt idx="13983">
                  <c:v>8109.79296875</c:v>
                </c:pt>
                <c:pt idx="13984">
                  <c:v>8109.328125</c:v>
                </c:pt>
                <c:pt idx="13985">
                  <c:v>8109.4892578125</c:v>
                </c:pt>
                <c:pt idx="13986">
                  <c:v>8109.77490234375</c:v>
                </c:pt>
                <c:pt idx="13987">
                  <c:v>8109.2265625</c:v>
                </c:pt>
                <c:pt idx="13988">
                  <c:v>8109.68896484375</c:v>
                </c:pt>
                <c:pt idx="13989">
                  <c:v>8109.33935546875</c:v>
                </c:pt>
                <c:pt idx="13990">
                  <c:v>8110.095703125</c:v>
                </c:pt>
                <c:pt idx="13991">
                  <c:v>8109.53857421875</c:v>
                </c:pt>
                <c:pt idx="13992">
                  <c:v>8110.046875</c:v>
                </c:pt>
                <c:pt idx="13993">
                  <c:v>8110.361328125</c:v>
                </c:pt>
                <c:pt idx="13994">
                  <c:v>8110.00537109375</c:v>
                </c:pt>
                <c:pt idx="13995">
                  <c:v>8110.64501953125</c:v>
                </c:pt>
                <c:pt idx="13996">
                  <c:v>8110.58935546875</c:v>
                </c:pt>
                <c:pt idx="13997">
                  <c:v>8110.521484375</c:v>
                </c:pt>
                <c:pt idx="13998">
                  <c:v>8110.43115234375</c:v>
                </c:pt>
                <c:pt idx="13999">
                  <c:v>8110.2705078125</c:v>
                </c:pt>
                <c:pt idx="14000">
                  <c:v>8110.39111328125</c:v>
                </c:pt>
                <c:pt idx="14001">
                  <c:v>8110.22314453125</c:v>
                </c:pt>
                <c:pt idx="14002">
                  <c:v>8110.3798828125</c:v>
                </c:pt>
                <c:pt idx="14003">
                  <c:v>8110.61474609375</c:v>
                </c:pt>
                <c:pt idx="14004">
                  <c:v>8110.5830078125</c:v>
                </c:pt>
                <c:pt idx="14005">
                  <c:v>8110.7802734375</c:v>
                </c:pt>
                <c:pt idx="14006">
                  <c:v>8111.10791015625</c:v>
                </c:pt>
                <c:pt idx="14007">
                  <c:v>8110.96533203125</c:v>
                </c:pt>
                <c:pt idx="14008">
                  <c:v>8110.900390625</c:v>
                </c:pt>
                <c:pt idx="14009">
                  <c:v>8110.90380859375</c:v>
                </c:pt>
                <c:pt idx="14010">
                  <c:v>8111.97216796875</c:v>
                </c:pt>
                <c:pt idx="14011">
                  <c:v>8111.62890625</c:v>
                </c:pt>
                <c:pt idx="14012">
                  <c:v>8111.42138671875</c:v>
                </c:pt>
                <c:pt idx="14013">
                  <c:v>8111.45947265625</c:v>
                </c:pt>
                <c:pt idx="14014">
                  <c:v>8111.23583984375</c:v>
                </c:pt>
                <c:pt idx="14015">
                  <c:v>8111.6630859375</c:v>
                </c:pt>
                <c:pt idx="14016">
                  <c:v>8111.69482421875</c:v>
                </c:pt>
                <c:pt idx="14017">
                  <c:v>8111.22119140625</c:v>
                </c:pt>
                <c:pt idx="14018">
                  <c:v>8111.0068359375</c:v>
                </c:pt>
                <c:pt idx="14019">
                  <c:v>8112.03515625</c:v>
                </c:pt>
                <c:pt idx="14020">
                  <c:v>8111.408203125</c:v>
                </c:pt>
                <c:pt idx="14021">
                  <c:v>8111.29248046875</c:v>
                </c:pt>
                <c:pt idx="14022">
                  <c:v>8111.68212890625</c:v>
                </c:pt>
                <c:pt idx="14023">
                  <c:v>8111.25732421875</c:v>
                </c:pt>
                <c:pt idx="14024">
                  <c:v>8111.8466796875</c:v>
                </c:pt>
                <c:pt idx="14025">
                  <c:v>8111.1337890625</c:v>
                </c:pt>
                <c:pt idx="14026">
                  <c:v>8111.5390625</c:v>
                </c:pt>
                <c:pt idx="14027">
                  <c:v>8111.787109375</c:v>
                </c:pt>
                <c:pt idx="14028">
                  <c:v>8111.69091796875</c:v>
                </c:pt>
                <c:pt idx="14029">
                  <c:v>8111.73095703125</c:v>
                </c:pt>
                <c:pt idx="14030">
                  <c:v>8112.134765625</c:v>
                </c:pt>
                <c:pt idx="14031">
                  <c:v>8112.50732421875</c:v>
                </c:pt>
                <c:pt idx="14032">
                  <c:v>8112.33837890625</c:v>
                </c:pt>
                <c:pt idx="14033">
                  <c:v>8113.36376953125</c:v>
                </c:pt>
                <c:pt idx="14034">
                  <c:v>8112.29931640625</c:v>
                </c:pt>
                <c:pt idx="14035">
                  <c:v>8113.14990234375</c:v>
                </c:pt>
                <c:pt idx="14036">
                  <c:v>8113.06005859375</c:v>
                </c:pt>
                <c:pt idx="14037">
                  <c:v>8113.02392578125</c:v>
                </c:pt>
                <c:pt idx="14038">
                  <c:v>8112.65185546875</c:v>
                </c:pt>
                <c:pt idx="14039">
                  <c:v>8112.5205078125</c:v>
                </c:pt>
                <c:pt idx="14040">
                  <c:v>8113.01513671875</c:v>
                </c:pt>
                <c:pt idx="14041">
                  <c:v>8113.169921875</c:v>
                </c:pt>
                <c:pt idx="14042">
                  <c:v>8113.5595703125</c:v>
                </c:pt>
                <c:pt idx="14043">
                  <c:v>8113.728515625</c:v>
                </c:pt>
                <c:pt idx="14044">
                  <c:v>8113.037109375</c:v>
                </c:pt>
                <c:pt idx="14045">
                  <c:v>8114.0498046875</c:v>
                </c:pt>
                <c:pt idx="14046">
                  <c:v>8114.0048828125</c:v>
                </c:pt>
                <c:pt idx="14047">
                  <c:v>8114.1728515625</c:v>
                </c:pt>
                <c:pt idx="14048">
                  <c:v>8113.91552734375</c:v>
                </c:pt>
                <c:pt idx="14049">
                  <c:v>8114.63671875</c:v>
                </c:pt>
                <c:pt idx="14050">
                  <c:v>8114.107421875</c:v>
                </c:pt>
                <c:pt idx="14051">
                  <c:v>8114.408203125</c:v>
                </c:pt>
                <c:pt idx="14052">
                  <c:v>8114.09423828125</c:v>
                </c:pt>
                <c:pt idx="14053">
                  <c:v>8114.3046875</c:v>
                </c:pt>
                <c:pt idx="14054">
                  <c:v>8114.6591796875</c:v>
                </c:pt>
                <c:pt idx="14055">
                  <c:v>8114.5791015625</c:v>
                </c:pt>
                <c:pt idx="14056">
                  <c:v>8115.12060546875</c:v>
                </c:pt>
                <c:pt idx="14057">
                  <c:v>8114.966796875</c:v>
                </c:pt>
                <c:pt idx="14058">
                  <c:v>8115.20556640625</c:v>
                </c:pt>
                <c:pt idx="14059">
                  <c:v>8114.5361328125</c:v>
                </c:pt>
                <c:pt idx="14060">
                  <c:v>8114.76123046875</c:v>
                </c:pt>
                <c:pt idx="14061">
                  <c:v>8114.91943359375</c:v>
                </c:pt>
                <c:pt idx="14062">
                  <c:v>8115.3193359375</c:v>
                </c:pt>
                <c:pt idx="14063">
                  <c:v>8115.673828125</c:v>
                </c:pt>
                <c:pt idx="14064">
                  <c:v>8115.11962890625</c:v>
                </c:pt>
                <c:pt idx="14065">
                  <c:v>8115.04638671875</c:v>
                </c:pt>
                <c:pt idx="14066">
                  <c:v>8115.3095703125</c:v>
                </c:pt>
                <c:pt idx="14067">
                  <c:v>8115.91796875</c:v>
                </c:pt>
                <c:pt idx="14068">
                  <c:v>8115.39501953125</c:v>
                </c:pt>
                <c:pt idx="14069">
                  <c:v>8115.33349609375</c:v>
                </c:pt>
                <c:pt idx="14070">
                  <c:v>8115.189453125</c:v>
                </c:pt>
                <c:pt idx="14071">
                  <c:v>8115.2861328125</c:v>
                </c:pt>
                <c:pt idx="14072">
                  <c:v>8115.8623046875</c:v>
                </c:pt>
                <c:pt idx="14073">
                  <c:v>8115.4130859375</c:v>
                </c:pt>
                <c:pt idx="14074">
                  <c:v>8115.6064453125</c:v>
                </c:pt>
                <c:pt idx="14075">
                  <c:v>8115.50146484375</c:v>
                </c:pt>
                <c:pt idx="14076">
                  <c:v>8116.25537109375</c:v>
                </c:pt>
                <c:pt idx="14077">
                  <c:v>8115.82763671875</c:v>
                </c:pt>
                <c:pt idx="14078">
                  <c:v>8116.68798828125</c:v>
                </c:pt>
                <c:pt idx="14079">
                  <c:v>8116.12939453125</c:v>
                </c:pt>
                <c:pt idx="14080">
                  <c:v>8116.51806640625</c:v>
                </c:pt>
                <c:pt idx="14081">
                  <c:v>8116.62158203125</c:v>
                </c:pt>
                <c:pt idx="14082">
                  <c:v>8116.708984375</c:v>
                </c:pt>
                <c:pt idx="14083">
                  <c:v>8116.7314453125</c:v>
                </c:pt>
                <c:pt idx="14084">
                  <c:v>8116.1328125</c:v>
                </c:pt>
                <c:pt idx="14085">
                  <c:v>8116.8642578125</c:v>
                </c:pt>
                <c:pt idx="14086">
                  <c:v>8116.958984375</c:v>
                </c:pt>
                <c:pt idx="14087">
                  <c:v>8117.1943359375</c:v>
                </c:pt>
                <c:pt idx="14088">
                  <c:v>8116.75244140625</c:v>
                </c:pt>
                <c:pt idx="14089">
                  <c:v>8116.50439453125</c:v>
                </c:pt>
                <c:pt idx="14090">
                  <c:v>8117.02685546875</c:v>
                </c:pt>
                <c:pt idx="14091">
                  <c:v>8117.35009765625</c:v>
                </c:pt>
                <c:pt idx="14092">
                  <c:v>8117.6103515625</c:v>
                </c:pt>
                <c:pt idx="14093">
                  <c:v>8117.3125</c:v>
                </c:pt>
                <c:pt idx="14094">
                  <c:v>8117.75</c:v>
                </c:pt>
                <c:pt idx="14095">
                  <c:v>8117.99755859375</c:v>
                </c:pt>
                <c:pt idx="14096">
                  <c:v>8118.39453125</c:v>
                </c:pt>
                <c:pt idx="14097">
                  <c:v>8117.80810546875</c:v>
                </c:pt>
                <c:pt idx="14098">
                  <c:v>8118.28662109375</c:v>
                </c:pt>
                <c:pt idx="14099">
                  <c:v>8118.1708984375</c:v>
                </c:pt>
                <c:pt idx="14100">
                  <c:v>8117.79150390625</c:v>
                </c:pt>
                <c:pt idx="14101">
                  <c:v>8118.09423828125</c:v>
                </c:pt>
                <c:pt idx="14102">
                  <c:v>8117.8955078125</c:v>
                </c:pt>
                <c:pt idx="14103">
                  <c:v>8118.13720703125</c:v>
                </c:pt>
                <c:pt idx="14104">
                  <c:v>8117.63671875</c:v>
                </c:pt>
                <c:pt idx="14105">
                  <c:v>8117.9033203125</c:v>
                </c:pt>
                <c:pt idx="14106">
                  <c:v>8118.35302734375</c:v>
                </c:pt>
                <c:pt idx="14107">
                  <c:v>8117.92041015625</c:v>
                </c:pt>
                <c:pt idx="14108">
                  <c:v>8118.19580078125</c:v>
                </c:pt>
                <c:pt idx="14109">
                  <c:v>8117.98046875</c:v>
                </c:pt>
                <c:pt idx="14110">
                  <c:v>8117.98828125</c:v>
                </c:pt>
                <c:pt idx="14111">
                  <c:v>8118.27001953125</c:v>
                </c:pt>
                <c:pt idx="14112">
                  <c:v>8118.4345703125</c:v>
                </c:pt>
                <c:pt idx="14113">
                  <c:v>8118.16259765625</c:v>
                </c:pt>
                <c:pt idx="14114">
                  <c:v>8119.09765625</c:v>
                </c:pt>
                <c:pt idx="14115">
                  <c:v>8118.65673828125</c:v>
                </c:pt>
                <c:pt idx="14116">
                  <c:v>8118.92724609375</c:v>
                </c:pt>
                <c:pt idx="14117">
                  <c:v>8119.2529296875</c:v>
                </c:pt>
                <c:pt idx="14118">
                  <c:v>8119.0185546875</c:v>
                </c:pt>
                <c:pt idx="14119">
                  <c:v>8119.1494140625</c:v>
                </c:pt>
                <c:pt idx="14120">
                  <c:v>8119.0146484375</c:v>
                </c:pt>
                <c:pt idx="14121">
                  <c:v>8118.82861328125</c:v>
                </c:pt>
                <c:pt idx="14122">
                  <c:v>8118.45751953125</c:v>
                </c:pt>
                <c:pt idx="14123">
                  <c:v>8119.373046875</c:v>
                </c:pt>
                <c:pt idx="14124">
                  <c:v>8118.6123046875</c:v>
                </c:pt>
                <c:pt idx="14125">
                  <c:v>8118.7685546875</c:v>
                </c:pt>
                <c:pt idx="14126">
                  <c:v>8119.0107421875</c:v>
                </c:pt>
                <c:pt idx="14127">
                  <c:v>8118.88232421875</c:v>
                </c:pt>
                <c:pt idx="14128">
                  <c:v>8119.46533203125</c:v>
                </c:pt>
                <c:pt idx="14129">
                  <c:v>8118.9697265625</c:v>
                </c:pt>
                <c:pt idx="14130">
                  <c:v>8119.0849609375</c:v>
                </c:pt>
                <c:pt idx="14131">
                  <c:v>8118.5048828125</c:v>
                </c:pt>
                <c:pt idx="14132">
                  <c:v>8119.654296875</c:v>
                </c:pt>
                <c:pt idx="14133">
                  <c:v>8119.01904296875</c:v>
                </c:pt>
                <c:pt idx="14134">
                  <c:v>8119.087890625</c:v>
                </c:pt>
                <c:pt idx="14135">
                  <c:v>8119.05078125</c:v>
                </c:pt>
                <c:pt idx="14136">
                  <c:v>8119.13232421875</c:v>
                </c:pt>
                <c:pt idx="14137">
                  <c:v>8118.65966796875</c:v>
                </c:pt>
                <c:pt idx="14138">
                  <c:v>8119.322265625</c:v>
                </c:pt>
                <c:pt idx="14139">
                  <c:v>8119.11376953125</c:v>
                </c:pt>
                <c:pt idx="14140">
                  <c:v>8118.73046875</c:v>
                </c:pt>
                <c:pt idx="14141">
                  <c:v>8118.64599609375</c:v>
                </c:pt>
                <c:pt idx="14142">
                  <c:v>8118.79150390625</c:v>
                </c:pt>
                <c:pt idx="14143">
                  <c:v>8119.076171875</c:v>
                </c:pt>
                <c:pt idx="14144">
                  <c:v>8119.412109375</c:v>
                </c:pt>
                <c:pt idx="14145">
                  <c:v>8118.67236328125</c:v>
                </c:pt>
                <c:pt idx="14146">
                  <c:v>8119.64306640625</c:v>
                </c:pt>
                <c:pt idx="14147">
                  <c:v>8119.09375</c:v>
                </c:pt>
                <c:pt idx="14148">
                  <c:v>8119.37353515625</c:v>
                </c:pt>
                <c:pt idx="14149">
                  <c:v>8119.65966796875</c:v>
                </c:pt>
                <c:pt idx="14150">
                  <c:v>8119.04736328125</c:v>
                </c:pt>
                <c:pt idx="14151">
                  <c:v>8119.181640625</c:v>
                </c:pt>
                <c:pt idx="14152">
                  <c:v>8119.47802734375</c:v>
                </c:pt>
                <c:pt idx="14153">
                  <c:v>8119.75634765625</c:v>
                </c:pt>
                <c:pt idx="14154">
                  <c:v>8119.35986328125</c:v>
                </c:pt>
                <c:pt idx="14155">
                  <c:v>8119.8681640625</c:v>
                </c:pt>
                <c:pt idx="14156">
                  <c:v>8119.50927734375</c:v>
                </c:pt>
                <c:pt idx="14157">
                  <c:v>8120.1171875</c:v>
                </c:pt>
                <c:pt idx="14158">
                  <c:v>8119.767578125</c:v>
                </c:pt>
                <c:pt idx="14159">
                  <c:v>8120.3662109375</c:v>
                </c:pt>
                <c:pt idx="14160">
                  <c:v>8120.072265625</c:v>
                </c:pt>
                <c:pt idx="14161">
                  <c:v>8119.744140625</c:v>
                </c:pt>
                <c:pt idx="14162">
                  <c:v>8120.2197265625</c:v>
                </c:pt>
                <c:pt idx="14163">
                  <c:v>8119.91845703125</c:v>
                </c:pt>
                <c:pt idx="14164">
                  <c:v>8120.31396484375</c:v>
                </c:pt>
                <c:pt idx="14165">
                  <c:v>8120.32275390625</c:v>
                </c:pt>
                <c:pt idx="14166">
                  <c:v>8120.63330078125</c:v>
                </c:pt>
                <c:pt idx="14167">
                  <c:v>8120.43994140625</c:v>
                </c:pt>
                <c:pt idx="14168">
                  <c:v>8120.98388671875</c:v>
                </c:pt>
                <c:pt idx="14169">
                  <c:v>8120.2060546875</c:v>
                </c:pt>
                <c:pt idx="14170">
                  <c:v>8120.78857421875</c:v>
                </c:pt>
                <c:pt idx="14171">
                  <c:v>8120.837890625</c:v>
                </c:pt>
                <c:pt idx="14172">
                  <c:v>8120.67529296875</c:v>
                </c:pt>
                <c:pt idx="14173">
                  <c:v>8120.759765625</c:v>
                </c:pt>
                <c:pt idx="14174">
                  <c:v>8120.53662109375</c:v>
                </c:pt>
                <c:pt idx="14175">
                  <c:v>8120.86865234375</c:v>
                </c:pt>
                <c:pt idx="14176">
                  <c:v>8120.75537109375</c:v>
                </c:pt>
                <c:pt idx="14177">
                  <c:v>8120.91845703125</c:v>
                </c:pt>
                <c:pt idx="14178">
                  <c:v>8120.44140625</c:v>
                </c:pt>
                <c:pt idx="14179">
                  <c:v>8120.203125</c:v>
                </c:pt>
                <c:pt idx="14180">
                  <c:v>8120.4365234375</c:v>
                </c:pt>
                <c:pt idx="14181">
                  <c:v>8120.31884765625</c:v>
                </c:pt>
                <c:pt idx="14182">
                  <c:v>8120.08251953125</c:v>
                </c:pt>
                <c:pt idx="14183">
                  <c:v>8119.873046875</c:v>
                </c:pt>
                <c:pt idx="14184">
                  <c:v>8120.3369140625</c:v>
                </c:pt>
                <c:pt idx="14185">
                  <c:v>8120.10791015625</c:v>
                </c:pt>
                <c:pt idx="14186">
                  <c:v>8120.17431640625</c:v>
                </c:pt>
                <c:pt idx="14187">
                  <c:v>8119.755859375</c:v>
                </c:pt>
                <c:pt idx="14188">
                  <c:v>8119.85400390625</c:v>
                </c:pt>
                <c:pt idx="14189">
                  <c:v>8119.73876953125</c:v>
                </c:pt>
                <c:pt idx="14190">
                  <c:v>8119.70703125</c:v>
                </c:pt>
                <c:pt idx="14191">
                  <c:v>8119.79931640625</c:v>
                </c:pt>
                <c:pt idx="14192">
                  <c:v>8119.83837890625</c:v>
                </c:pt>
                <c:pt idx="14193">
                  <c:v>8119.56982421875</c:v>
                </c:pt>
                <c:pt idx="14194">
                  <c:v>8119.5537109375</c:v>
                </c:pt>
                <c:pt idx="14195">
                  <c:v>8119.7880859375</c:v>
                </c:pt>
                <c:pt idx="14196">
                  <c:v>8120.02587890625</c:v>
                </c:pt>
                <c:pt idx="14197">
                  <c:v>8119.962890625</c:v>
                </c:pt>
                <c:pt idx="14198">
                  <c:v>8119.8662109375</c:v>
                </c:pt>
                <c:pt idx="14199">
                  <c:v>8120.09326171875</c:v>
                </c:pt>
                <c:pt idx="14200">
                  <c:v>8119.92822265625</c:v>
                </c:pt>
                <c:pt idx="14201">
                  <c:v>8119.458984375</c:v>
                </c:pt>
                <c:pt idx="14202">
                  <c:v>8119.90478515625</c:v>
                </c:pt>
                <c:pt idx="14203">
                  <c:v>8119.23828125</c:v>
                </c:pt>
                <c:pt idx="14204">
                  <c:v>8119.5439453125</c:v>
                </c:pt>
                <c:pt idx="14205">
                  <c:v>8119.4677734375</c:v>
                </c:pt>
                <c:pt idx="14206">
                  <c:v>8119.2646484375</c:v>
                </c:pt>
                <c:pt idx="14207">
                  <c:v>8120.01416015625</c:v>
                </c:pt>
                <c:pt idx="14208">
                  <c:v>8120.2255859375</c:v>
                </c:pt>
                <c:pt idx="14209">
                  <c:v>8120.66259765625</c:v>
                </c:pt>
                <c:pt idx="14210">
                  <c:v>8119.64892578125</c:v>
                </c:pt>
                <c:pt idx="14211">
                  <c:v>8120.2265625</c:v>
                </c:pt>
                <c:pt idx="14212">
                  <c:v>8119.81396484375</c:v>
                </c:pt>
                <c:pt idx="14213">
                  <c:v>8120.451171875</c:v>
                </c:pt>
                <c:pt idx="14214">
                  <c:v>8119.75634765625</c:v>
                </c:pt>
                <c:pt idx="14215">
                  <c:v>8119.853515625</c:v>
                </c:pt>
                <c:pt idx="14216">
                  <c:v>8120.2470703125</c:v>
                </c:pt>
                <c:pt idx="14217">
                  <c:v>8120.28173828125</c:v>
                </c:pt>
                <c:pt idx="14218">
                  <c:v>8120.05126953125</c:v>
                </c:pt>
                <c:pt idx="14219">
                  <c:v>8119.58984375</c:v>
                </c:pt>
                <c:pt idx="14220">
                  <c:v>8120.13671875</c:v>
                </c:pt>
                <c:pt idx="14221">
                  <c:v>8119.6865234375</c:v>
                </c:pt>
                <c:pt idx="14222">
                  <c:v>8119.62939453125</c:v>
                </c:pt>
                <c:pt idx="14223">
                  <c:v>8119.962890625</c:v>
                </c:pt>
                <c:pt idx="14224">
                  <c:v>8120.140625</c:v>
                </c:pt>
                <c:pt idx="14225">
                  <c:v>8120.00439453125</c:v>
                </c:pt>
                <c:pt idx="14226">
                  <c:v>8119.99755859375</c:v>
                </c:pt>
                <c:pt idx="14227">
                  <c:v>8120.294921875</c:v>
                </c:pt>
                <c:pt idx="14228">
                  <c:v>8119.91162109375</c:v>
                </c:pt>
                <c:pt idx="14229">
                  <c:v>8119.923828125</c:v>
                </c:pt>
                <c:pt idx="14230">
                  <c:v>8119.99560546875</c:v>
                </c:pt>
                <c:pt idx="14231">
                  <c:v>8119.44970703125</c:v>
                </c:pt>
                <c:pt idx="14232">
                  <c:v>8119.474609375</c:v>
                </c:pt>
                <c:pt idx="14233">
                  <c:v>8120.08544921875</c:v>
                </c:pt>
                <c:pt idx="14234">
                  <c:v>8119.63525390625</c:v>
                </c:pt>
                <c:pt idx="14235">
                  <c:v>8119.8388671875</c:v>
                </c:pt>
                <c:pt idx="14236">
                  <c:v>8119.78955078125</c:v>
                </c:pt>
                <c:pt idx="14237">
                  <c:v>8120.01318359375</c:v>
                </c:pt>
                <c:pt idx="14238">
                  <c:v>8120.2470703125</c:v>
                </c:pt>
                <c:pt idx="14239">
                  <c:v>8120.15869140625</c:v>
                </c:pt>
                <c:pt idx="14240">
                  <c:v>8119.99853515625</c:v>
                </c:pt>
                <c:pt idx="14241">
                  <c:v>8119.91943359375</c:v>
                </c:pt>
                <c:pt idx="14242">
                  <c:v>8119.86328125</c:v>
                </c:pt>
                <c:pt idx="14243">
                  <c:v>8120.1142578125</c:v>
                </c:pt>
                <c:pt idx="14244">
                  <c:v>8120.08056640625</c:v>
                </c:pt>
                <c:pt idx="14245">
                  <c:v>8120.18359375</c:v>
                </c:pt>
                <c:pt idx="14246">
                  <c:v>8119.65234375</c:v>
                </c:pt>
                <c:pt idx="14247">
                  <c:v>8120.173828125</c:v>
                </c:pt>
                <c:pt idx="14248">
                  <c:v>8119.95068359375</c:v>
                </c:pt>
                <c:pt idx="14249">
                  <c:v>8120.60888671875</c:v>
                </c:pt>
                <c:pt idx="14250">
                  <c:v>8119.92724609375</c:v>
                </c:pt>
                <c:pt idx="14251">
                  <c:v>8119.71435546875</c:v>
                </c:pt>
                <c:pt idx="14252">
                  <c:v>8120.45361328125</c:v>
                </c:pt>
                <c:pt idx="14253">
                  <c:v>8120.4453125</c:v>
                </c:pt>
                <c:pt idx="14254">
                  <c:v>8120.94677734375</c:v>
                </c:pt>
                <c:pt idx="14255">
                  <c:v>8121.12939453125</c:v>
                </c:pt>
                <c:pt idx="14256">
                  <c:v>8121.21337890625</c:v>
                </c:pt>
                <c:pt idx="14257">
                  <c:v>8121.30859375</c:v>
                </c:pt>
                <c:pt idx="14258">
                  <c:v>8121.4482421875</c:v>
                </c:pt>
                <c:pt idx="14259">
                  <c:v>8121.20703125</c:v>
                </c:pt>
                <c:pt idx="14260">
                  <c:v>8120.865234375</c:v>
                </c:pt>
                <c:pt idx="14261">
                  <c:v>8121.15966796875</c:v>
                </c:pt>
                <c:pt idx="14262">
                  <c:v>8121.27978515625</c:v>
                </c:pt>
                <c:pt idx="14263">
                  <c:v>8120.56494140625</c:v>
                </c:pt>
                <c:pt idx="14264">
                  <c:v>8120.17626953125</c:v>
                </c:pt>
                <c:pt idx="14265">
                  <c:v>8120.294921875</c:v>
                </c:pt>
                <c:pt idx="14266">
                  <c:v>8120.63232421875</c:v>
                </c:pt>
                <c:pt idx="14267">
                  <c:v>8120.90576171875</c:v>
                </c:pt>
                <c:pt idx="14268">
                  <c:v>8120.18701171875</c:v>
                </c:pt>
                <c:pt idx="14269">
                  <c:v>8120.400390625</c:v>
                </c:pt>
                <c:pt idx="14270">
                  <c:v>8120.0634765625</c:v>
                </c:pt>
                <c:pt idx="14271">
                  <c:v>8120.43701171875</c:v>
                </c:pt>
                <c:pt idx="14272">
                  <c:v>8120.3515625</c:v>
                </c:pt>
                <c:pt idx="14273">
                  <c:v>8120.50146484375</c:v>
                </c:pt>
                <c:pt idx="14274">
                  <c:v>8121.0126953125</c:v>
                </c:pt>
                <c:pt idx="14275">
                  <c:v>8120.994140625</c:v>
                </c:pt>
                <c:pt idx="14276">
                  <c:v>8121.26904296875</c:v>
                </c:pt>
                <c:pt idx="14277">
                  <c:v>8120.76904296875</c:v>
                </c:pt>
                <c:pt idx="14278">
                  <c:v>8121.2978515625</c:v>
                </c:pt>
                <c:pt idx="14279">
                  <c:v>8121.55517578125</c:v>
                </c:pt>
                <c:pt idx="14280">
                  <c:v>8121.873046875</c:v>
                </c:pt>
                <c:pt idx="14281">
                  <c:v>8121.3486328125</c:v>
                </c:pt>
                <c:pt idx="14282">
                  <c:v>8120.92822265625</c:v>
                </c:pt>
                <c:pt idx="14283">
                  <c:v>8121.60595703125</c:v>
                </c:pt>
                <c:pt idx="14284">
                  <c:v>8121.33837890625</c:v>
                </c:pt>
                <c:pt idx="14285">
                  <c:v>8121.8486328125</c:v>
                </c:pt>
                <c:pt idx="14286">
                  <c:v>8121.689453125</c:v>
                </c:pt>
                <c:pt idx="14287">
                  <c:v>8121.4560546875</c:v>
                </c:pt>
                <c:pt idx="14288">
                  <c:v>8121.7724609375</c:v>
                </c:pt>
                <c:pt idx="14289">
                  <c:v>8122.173828125</c:v>
                </c:pt>
                <c:pt idx="14290">
                  <c:v>8121.50390625</c:v>
                </c:pt>
                <c:pt idx="14291">
                  <c:v>8121.3583984375</c:v>
                </c:pt>
                <c:pt idx="14292">
                  <c:v>8121.78759765625</c:v>
                </c:pt>
                <c:pt idx="14293">
                  <c:v>8121.5732421875</c:v>
                </c:pt>
                <c:pt idx="14294">
                  <c:v>8121.3857421875</c:v>
                </c:pt>
                <c:pt idx="14295">
                  <c:v>8121.23876953125</c:v>
                </c:pt>
                <c:pt idx="14296">
                  <c:v>8121.666015625</c:v>
                </c:pt>
                <c:pt idx="14297">
                  <c:v>8121.1708984375</c:v>
                </c:pt>
                <c:pt idx="14298">
                  <c:v>8121.14013671875</c:v>
                </c:pt>
                <c:pt idx="14299">
                  <c:v>8121.662109375</c:v>
                </c:pt>
                <c:pt idx="14300">
                  <c:v>8121.23779296875</c:v>
                </c:pt>
                <c:pt idx="14301">
                  <c:v>8121.09228515625</c:v>
                </c:pt>
                <c:pt idx="14302">
                  <c:v>8120.69287109375</c:v>
                </c:pt>
                <c:pt idx="14303">
                  <c:v>8121.64404296875</c:v>
                </c:pt>
                <c:pt idx="14304">
                  <c:v>8120.7529296875</c:v>
                </c:pt>
                <c:pt idx="14305">
                  <c:v>8120.9755859375</c:v>
                </c:pt>
                <c:pt idx="14306">
                  <c:v>8121.27880859375</c:v>
                </c:pt>
                <c:pt idx="14307">
                  <c:v>8121.60498046875</c:v>
                </c:pt>
                <c:pt idx="14308">
                  <c:v>8121.4111328125</c:v>
                </c:pt>
                <c:pt idx="14309">
                  <c:v>8121.1318359375</c:v>
                </c:pt>
                <c:pt idx="14310">
                  <c:v>8122.033203125</c:v>
                </c:pt>
                <c:pt idx="14311">
                  <c:v>8121.4287109375</c:v>
                </c:pt>
                <c:pt idx="14312">
                  <c:v>8121.80322265625</c:v>
                </c:pt>
                <c:pt idx="14313">
                  <c:v>8121.36328125</c:v>
                </c:pt>
                <c:pt idx="14314">
                  <c:v>8122.2802734375</c:v>
                </c:pt>
                <c:pt idx="14315">
                  <c:v>8121.5478515625</c:v>
                </c:pt>
                <c:pt idx="14316">
                  <c:v>8121.76611328125</c:v>
                </c:pt>
                <c:pt idx="14317">
                  <c:v>8121.93408203125</c:v>
                </c:pt>
                <c:pt idx="14318">
                  <c:v>8121.95947265625</c:v>
                </c:pt>
                <c:pt idx="14319">
                  <c:v>8122.3857421875</c:v>
                </c:pt>
                <c:pt idx="14320">
                  <c:v>8121.9775390625</c:v>
                </c:pt>
                <c:pt idx="14321">
                  <c:v>8122.5068359375</c:v>
                </c:pt>
                <c:pt idx="14322">
                  <c:v>8122.283203125</c:v>
                </c:pt>
                <c:pt idx="14323">
                  <c:v>8122.28173828125</c:v>
                </c:pt>
                <c:pt idx="14324">
                  <c:v>8121.86572265625</c:v>
                </c:pt>
                <c:pt idx="14325">
                  <c:v>8122.14697265625</c:v>
                </c:pt>
                <c:pt idx="14326">
                  <c:v>8122.5361328125</c:v>
                </c:pt>
                <c:pt idx="14327">
                  <c:v>8121.79296875</c:v>
                </c:pt>
                <c:pt idx="14328">
                  <c:v>8122.5234375</c:v>
                </c:pt>
                <c:pt idx="14329">
                  <c:v>8122.43212890625</c:v>
                </c:pt>
                <c:pt idx="14330">
                  <c:v>8122.59521484375</c:v>
                </c:pt>
                <c:pt idx="14331">
                  <c:v>8121.91259765625</c:v>
                </c:pt>
                <c:pt idx="14332">
                  <c:v>8122.3828125</c:v>
                </c:pt>
                <c:pt idx="14333">
                  <c:v>8122.30810546875</c:v>
                </c:pt>
                <c:pt idx="14334">
                  <c:v>8122.51953125</c:v>
                </c:pt>
                <c:pt idx="14335">
                  <c:v>8122.16259765625</c:v>
                </c:pt>
                <c:pt idx="14336">
                  <c:v>8122.08056640625</c:v>
                </c:pt>
                <c:pt idx="14337">
                  <c:v>8121.54248046875</c:v>
                </c:pt>
                <c:pt idx="14338">
                  <c:v>8122.16748046875</c:v>
                </c:pt>
                <c:pt idx="14339">
                  <c:v>8121.85498046875</c:v>
                </c:pt>
                <c:pt idx="14340">
                  <c:v>8121.5546875</c:v>
                </c:pt>
                <c:pt idx="14341">
                  <c:v>8121.57958984375</c:v>
                </c:pt>
                <c:pt idx="14342">
                  <c:v>8120.90283203125</c:v>
                </c:pt>
                <c:pt idx="14343">
                  <c:v>8121.28955078125</c:v>
                </c:pt>
                <c:pt idx="14344">
                  <c:v>8120.53076171875</c:v>
                </c:pt>
                <c:pt idx="14345">
                  <c:v>8120.47265625</c:v>
                </c:pt>
                <c:pt idx="14346">
                  <c:v>8120.63525390625</c:v>
                </c:pt>
                <c:pt idx="14347">
                  <c:v>8120.8193359375</c:v>
                </c:pt>
                <c:pt idx="14348">
                  <c:v>8121.1337890625</c:v>
                </c:pt>
                <c:pt idx="14349">
                  <c:v>8120.814453125</c:v>
                </c:pt>
                <c:pt idx="14350">
                  <c:v>8120.736328125</c:v>
                </c:pt>
                <c:pt idx="14351">
                  <c:v>8120.9189453125</c:v>
                </c:pt>
                <c:pt idx="14352">
                  <c:v>8121.29150390625</c:v>
                </c:pt>
                <c:pt idx="14353">
                  <c:v>8120.67236328125</c:v>
                </c:pt>
                <c:pt idx="14354">
                  <c:v>8121.10400390625</c:v>
                </c:pt>
                <c:pt idx="14355">
                  <c:v>8120.95703125</c:v>
                </c:pt>
                <c:pt idx="14356">
                  <c:v>8121.06298828125</c:v>
                </c:pt>
                <c:pt idx="14357">
                  <c:v>8121.28369140625</c:v>
                </c:pt>
                <c:pt idx="14358">
                  <c:v>8121.4521484375</c:v>
                </c:pt>
                <c:pt idx="14359">
                  <c:v>8121.59716796875</c:v>
                </c:pt>
                <c:pt idx="14360">
                  <c:v>8121.10791015625</c:v>
                </c:pt>
                <c:pt idx="14361">
                  <c:v>8121.97265625</c:v>
                </c:pt>
                <c:pt idx="14362">
                  <c:v>8121.5732421875</c:v>
                </c:pt>
                <c:pt idx="14363">
                  <c:v>8121.63525390625</c:v>
                </c:pt>
                <c:pt idx="14364">
                  <c:v>8122.3505859375</c:v>
                </c:pt>
                <c:pt idx="14365">
                  <c:v>8122.00244140625</c:v>
                </c:pt>
                <c:pt idx="14366">
                  <c:v>8121.79638671875</c:v>
                </c:pt>
                <c:pt idx="14367">
                  <c:v>8121.15478515625</c:v>
                </c:pt>
                <c:pt idx="14368">
                  <c:v>8121.90673828125</c:v>
                </c:pt>
                <c:pt idx="14369">
                  <c:v>8121.93798828125</c:v>
                </c:pt>
                <c:pt idx="14370">
                  <c:v>8122.6552734375</c:v>
                </c:pt>
                <c:pt idx="14371">
                  <c:v>8122.39794921875</c:v>
                </c:pt>
                <c:pt idx="14372">
                  <c:v>8122.24462890625</c:v>
                </c:pt>
                <c:pt idx="14373">
                  <c:v>8122.310546875</c:v>
                </c:pt>
                <c:pt idx="14374">
                  <c:v>8121.56298828125</c:v>
                </c:pt>
                <c:pt idx="14375">
                  <c:v>8122.6865234375</c:v>
                </c:pt>
                <c:pt idx="14376">
                  <c:v>8121.923828125</c:v>
                </c:pt>
                <c:pt idx="14377">
                  <c:v>8122.10205078125</c:v>
                </c:pt>
                <c:pt idx="14378">
                  <c:v>8121.58154296875</c:v>
                </c:pt>
                <c:pt idx="14379">
                  <c:v>8122.083984375</c:v>
                </c:pt>
                <c:pt idx="14380">
                  <c:v>8122.11181640625</c:v>
                </c:pt>
                <c:pt idx="14381">
                  <c:v>8122.03125</c:v>
                </c:pt>
                <c:pt idx="14382">
                  <c:v>8121.626953125</c:v>
                </c:pt>
                <c:pt idx="14383">
                  <c:v>8121.564453125</c:v>
                </c:pt>
                <c:pt idx="14384">
                  <c:v>8121.83056640625</c:v>
                </c:pt>
                <c:pt idx="14385">
                  <c:v>8121.57080078125</c:v>
                </c:pt>
                <c:pt idx="14386">
                  <c:v>8121.912109375</c:v>
                </c:pt>
                <c:pt idx="14387">
                  <c:v>8121.3583984375</c:v>
                </c:pt>
                <c:pt idx="14388">
                  <c:v>8121.5810546875</c:v>
                </c:pt>
                <c:pt idx="14389">
                  <c:v>8121.248046875</c:v>
                </c:pt>
                <c:pt idx="14390">
                  <c:v>8121.5126953125</c:v>
                </c:pt>
                <c:pt idx="14391">
                  <c:v>8121.3759765625</c:v>
                </c:pt>
                <c:pt idx="14392">
                  <c:v>8121.0703125</c:v>
                </c:pt>
                <c:pt idx="14393">
                  <c:v>8121.4677734375</c:v>
                </c:pt>
                <c:pt idx="14394">
                  <c:v>8121.1943359375</c:v>
                </c:pt>
                <c:pt idx="14395">
                  <c:v>8121.068359375</c:v>
                </c:pt>
                <c:pt idx="14396">
                  <c:v>8121.06298828125</c:v>
                </c:pt>
                <c:pt idx="14397">
                  <c:v>8121.09814453125</c:v>
                </c:pt>
                <c:pt idx="14398">
                  <c:v>8121.2158203125</c:v>
                </c:pt>
                <c:pt idx="14399">
                  <c:v>8121.4169921875</c:v>
                </c:pt>
                <c:pt idx="14400">
                  <c:v>8121.35009765625</c:v>
                </c:pt>
                <c:pt idx="14401">
                  <c:v>8121.904296875</c:v>
                </c:pt>
                <c:pt idx="14402">
                  <c:v>8121.7861328125</c:v>
                </c:pt>
                <c:pt idx="14403">
                  <c:v>8121.05859375</c:v>
                </c:pt>
                <c:pt idx="14404">
                  <c:v>8121.7421875</c:v>
                </c:pt>
                <c:pt idx="14405">
                  <c:v>8121.34619140625</c:v>
                </c:pt>
                <c:pt idx="14406">
                  <c:v>8122.3896484375</c:v>
                </c:pt>
                <c:pt idx="14407">
                  <c:v>8121.7216796875</c:v>
                </c:pt>
                <c:pt idx="14408">
                  <c:v>8121.68310546875</c:v>
                </c:pt>
                <c:pt idx="14409">
                  <c:v>8121.6103515625</c:v>
                </c:pt>
                <c:pt idx="14410">
                  <c:v>8121.56982421875</c:v>
                </c:pt>
                <c:pt idx="14411">
                  <c:v>8121.92822265625</c:v>
                </c:pt>
                <c:pt idx="14412">
                  <c:v>8121.87939453125</c:v>
                </c:pt>
                <c:pt idx="14413">
                  <c:v>8121.45556640625</c:v>
                </c:pt>
                <c:pt idx="14414">
                  <c:v>8121.408203125</c:v>
                </c:pt>
                <c:pt idx="14415">
                  <c:v>8121.6748046875</c:v>
                </c:pt>
                <c:pt idx="14416">
                  <c:v>8121.48193359375</c:v>
                </c:pt>
                <c:pt idx="14417">
                  <c:v>8121.49365234375</c:v>
                </c:pt>
                <c:pt idx="14418">
                  <c:v>8121.85986328125</c:v>
                </c:pt>
                <c:pt idx="14419">
                  <c:v>8121.77783203125</c:v>
                </c:pt>
                <c:pt idx="14420">
                  <c:v>8122.166015625</c:v>
                </c:pt>
                <c:pt idx="14421">
                  <c:v>8121.7021484375</c:v>
                </c:pt>
                <c:pt idx="14422">
                  <c:v>8121.60498046875</c:v>
                </c:pt>
                <c:pt idx="14423">
                  <c:v>8121.14892578125</c:v>
                </c:pt>
                <c:pt idx="14424">
                  <c:v>8121.02099609375</c:v>
                </c:pt>
                <c:pt idx="14425">
                  <c:v>8121.3857421875</c:v>
                </c:pt>
                <c:pt idx="14426">
                  <c:v>8121.52783203125</c:v>
                </c:pt>
                <c:pt idx="14427">
                  <c:v>8120.87255859375</c:v>
                </c:pt>
                <c:pt idx="14428">
                  <c:v>8121.4033203125</c:v>
                </c:pt>
                <c:pt idx="14429">
                  <c:v>8121.16064453125</c:v>
                </c:pt>
                <c:pt idx="14430">
                  <c:v>8120.8818359375</c:v>
                </c:pt>
                <c:pt idx="14431">
                  <c:v>8120.71826171875</c:v>
                </c:pt>
                <c:pt idx="14432">
                  <c:v>8121.14453125</c:v>
                </c:pt>
                <c:pt idx="14433">
                  <c:v>8121.021484375</c:v>
                </c:pt>
                <c:pt idx="14434">
                  <c:v>8120.7978515625</c:v>
                </c:pt>
                <c:pt idx="14435">
                  <c:v>8120.78955078125</c:v>
                </c:pt>
                <c:pt idx="14436">
                  <c:v>8121.39208984375</c:v>
                </c:pt>
                <c:pt idx="14437">
                  <c:v>8121.6787109375</c:v>
                </c:pt>
                <c:pt idx="14438">
                  <c:v>8121.39501953125</c:v>
                </c:pt>
                <c:pt idx="14439">
                  <c:v>8120.9423828125</c:v>
                </c:pt>
                <c:pt idx="14440">
                  <c:v>8121.67919921875</c:v>
                </c:pt>
                <c:pt idx="14441">
                  <c:v>8121.28955078125</c:v>
                </c:pt>
                <c:pt idx="14442">
                  <c:v>8121.40869140625</c:v>
                </c:pt>
                <c:pt idx="14443">
                  <c:v>8121.06640625</c:v>
                </c:pt>
                <c:pt idx="14444">
                  <c:v>8121.7646484375</c:v>
                </c:pt>
                <c:pt idx="14445">
                  <c:v>8121.033203125</c:v>
                </c:pt>
                <c:pt idx="14446">
                  <c:v>8121.28271484375</c:v>
                </c:pt>
                <c:pt idx="14447">
                  <c:v>8121.505859375</c:v>
                </c:pt>
                <c:pt idx="14448">
                  <c:v>8121.115234375</c:v>
                </c:pt>
                <c:pt idx="14449">
                  <c:v>8121.52490234375</c:v>
                </c:pt>
                <c:pt idx="14450">
                  <c:v>8121.75732421875</c:v>
                </c:pt>
                <c:pt idx="14451">
                  <c:v>8121.8857421875</c:v>
                </c:pt>
                <c:pt idx="14452">
                  <c:v>8121.40380859375</c:v>
                </c:pt>
                <c:pt idx="14453">
                  <c:v>8121.427734375</c:v>
                </c:pt>
                <c:pt idx="14454">
                  <c:v>8121.71630859375</c:v>
                </c:pt>
                <c:pt idx="14455">
                  <c:v>8121.67578125</c:v>
                </c:pt>
                <c:pt idx="14456">
                  <c:v>8121.27099609375</c:v>
                </c:pt>
                <c:pt idx="14457">
                  <c:v>8121.375</c:v>
                </c:pt>
                <c:pt idx="14458">
                  <c:v>8121.1669921875</c:v>
                </c:pt>
                <c:pt idx="14459">
                  <c:v>8121.0751953125</c:v>
                </c:pt>
                <c:pt idx="14460">
                  <c:v>8121.0078125</c:v>
                </c:pt>
                <c:pt idx="14461">
                  <c:v>8121.24365234375</c:v>
                </c:pt>
                <c:pt idx="14462">
                  <c:v>8120.8828125</c:v>
                </c:pt>
                <c:pt idx="14463">
                  <c:v>8120.619140625</c:v>
                </c:pt>
                <c:pt idx="14464">
                  <c:v>8121.09423828125</c:v>
                </c:pt>
                <c:pt idx="14465">
                  <c:v>8120.76123046875</c:v>
                </c:pt>
                <c:pt idx="14466">
                  <c:v>8120.84521484375</c:v>
                </c:pt>
                <c:pt idx="14467">
                  <c:v>8120.955078125</c:v>
                </c:pt>
                <c:pt idx="14468">
                  <c:v>8120.82470703125</c:v>
                </c:pt>
                <c:pt idx="14469">
                  <c:v>8121.59765625</c:v>
                </c:pt>
                <c:pt idx="14470">
                  <c:v>8121.23828125</c:v>
                </c:pt>
                <c:pt idx="14471">
                  <c:v>8120.6806640625</c:v>
                </c:pt>
                <c:pt idx="14472">
                  <c:v>8121.283203125</c:v>
                </c:pt>
                <c:pt idx="14473">
                  <c:v>8121.16552734375</c:v>
                </c:pt>
                <c:pt idx="14474">
                  <c:v>8120.68359375</c:v>
                </c:pt>
                <c:pt idx="14475">
                  <c:v>8121.12060546875</c:v>
                </c:pt>
                <c:pt idx="14476">
                  <c:v>8121.6064453125</c:v>
                </c:pt>
                <c:pt idx="14477">
                  <c:v>8121.0732421875</c:v>
                </c:pt>
                <c:pt idx="14478">
                  <c:v>8121.78515625</c:v>
                </c:pt>
                <c:pt idx="14479">
                  <c:v>8121.349609375</c:v>
                </c:pt>
                <c:pt idx="14480">
                  <c:v>8121.7470703125</c:v>
                </c:pt>
                <c:pt idx="14481">
                  <c:v>8121.6904296875</c:v>
                </c:pt>
                <c:pt idx="14482">
                  <c:v>8121.71923828125</c:v>
                </c:pt>
                <c:pt idx="14483">
                  <c:v>8121.75244140625</c:v>
                </c:pt>
                <c:pt idx="14484">
                  <c:v>8121.3662109375</c:v>
                </c:pt>
                <c:pt idx="14485">
                  <c:v>8121.39013671875</c:v>
                </c:pt>
                <c:pt idx="14486">
                  <c:v>8122.46435546875</c:v>
                </c:pt>
                <c:pt idx="14487">
                  <c:v>8122.03857421875</c:v>
                </c:pt>
                <c:pt idx="14488">
                  <c:v>8121.6728515625</c:v>
                </c:pt>
                <c:pt idx="14489">
                  <c:v>8121.43017578125</c:v>
                </c:pt>
                <c:pt idx="14490">
                  <c:v>8121.263671875</c:v>
                </c:pt>
                <c:pt idx="14491">
                  <c:v>8121.53564453125</c:v>
                </c:pt>
                <c:pt idx="14492">
                  <c:v>8121.48974609375</c:v>
                </c:pt>
                <c:pt idx="14493">
                  <c:v>8121.2353515625</c:v>
                </c:pt>
                <c:pt idx="14494">
                  <c:v>8121.3994140625</c:v>
                </c:pt>
                <c:pt idx="14495">
                  <c:v>8121.333984375</c:v>
                </c:pt>
                <c:pt idx="14496">
                  <c:v>8121.544921875</c:v>
                </c:pt>
                <c:pt idx="14497">
                  <c:v>8121.07177734375</c:v>
                </c:pt>
                <c:pt idx="14498">
                  <c:v>8121.39794921875</c:v>
                </c:pt>
                <c:pt idx="14499">
                  <c:v>8121.154296875</c:v>
                </c:pt>
                <c:pt idx="14500">
                  <c:v>8121.41259765625</c:v>
                </c:pt>
                <c:pt idx="14501">
                  <c:v>8121.20166015625</c:v>
                </c:pt>
                <c:pt idx="14502">
                  <c:v>8121.0361328125</c:v>
                </c:pt>
                <c:pt idx="14503">
                  <c:v>8121.09033203125</c:v>
                </c:pt>
                <c:pt idx="14504">
                  <c:v>8120.52001953125</c:v>
                </c:pt>
                <c:pt idx="14505">
                  <c:v>8120.27587890625</c:v>
                </c:pt>
                <c:pt idx="14506">
                  <c:v>8119.7314453125</c:v>
                </c:pt>
                <c:pt idx="14507">
                  <c:v>8120.37109375</c:v>
                </c:pt>
                <c:pt idx="14508">
                  <c:v>8120.1201171875</c:v>
                </c:pt>
                <c:pt idx="14509">
                  <c:v>8120.42578125</c:v>
                </c:pt>
                <c:pt idx="14510">
                  <c:v>8120.6572265625</c:v>
                </c:pt>
                <c:pt idx="14511">
                  <c:v>8120.392578125</c:v>
                </c:pt>
                <c:pt idx="14512">
                  <c:v>8120.54443359375</c:v>
                </c:pt>
                <c:pt idx="14513">
                  <c:v>8120.45361328125</c:v>
                </c:pt>
                <c:pt idx="14514">
                  <c:v>8120.86083984375</c:v>
                </c:pt>
                <c:pt idx="14515">
                  <c:v>8120.73974609375</c:v>
                </c:pt>
                <c:pt idx="14516">
                  <c:v>8121.16455078125</c:v>
                </c:pt>
                <c:pt idx="14517">
                  <c:v>8120.69091796875</c:v>
                </c:pt>
                <c:pt idx="14518">
                  <c:v>8121.5126953125</c:v>
                </c:pt>
                <c:pt idx="14519">
                  <c:v>8121.09033203125</c:v>
                </c:pt>
                <c:pt idx="14520">
                  <c:v>8121.8486328125</c:v>
                </c:pt>
                <c:pt idx="14521">
                  <c:v>8121.359375</c:v>
                </c:pt>
                <c:pt idx="14522">
                  <c:v>8121.6953125</c:v>
                </c:pt>
                <c:pt idx="14523">
                  <c:v>8122.2607421875</c:v>
                </c:pt>
                <c:pt idx="14524">
                  <c:v>8121.50634765625</c:v>
                </c:pt>
                <c:pt idx="14525">
                  <c:v>8122.05810546875</c:v>
                </c:pt>
                <c:pt idx="14526">
                  <c:v>8121.58154296875</c:v>
                </c:pt>
                <c:pt idx="14527">
                  <c:v>8121.5615234375</c:v>
                </c:pt>
                <c:pt idx="14528">
                  <c:v>8122.45751953125</c:v>
                </c:pt>
                <c:pt idx="14529">
                  <c:v>8121.96875</c:v>
                </c:pt>
                <c:pt idx="14530">
                  <c:v>8122.1865234375</c:v>
                </c:pt>
                <c:pt idx="14531">
                  <c:v>8122.57373046875</c:v>
                </c:pt>
                <c:pt idx="14532">
                  <c:v>8123.294921875</c:v>
                </c:pt>
                <c:pt idx="14533">
                  <c:v>8122.82568359375</c:v>
                </c:pt>
                <c:pt idx="14534">
                  <c:v>8122.3115234375</c:v>
                </c:pt>
                <c:pt idx="14535">
                  <c:v>8122.31787109375</c:v>
                </c:pt>
                <c:pt idx="14536">
                  <c:v>8123.0498046875</c:v>
                </c:pt>
                <c:pt idx="14537">
                  <c:v>8122.28759765625</c:v>
                </c:pt>
                <c:pt idx="14538">
                  <c:v>8122.537109375</c:v>
                </c:pt>
                <c:pt idx="14539">
                  <c:v>8122.37939453125</c:v>
                </c:pt>
                <c:pt idx="14540">
                  <c:v>8122.03759765625</c:v>
                </c:pt>
                <c:pt idx="14541">
                  <c:v>8122.56787109375</c:v>
                </c:pt>
                <c:pt idx="14542">
                  <c:v>8122.08154296875</c:v>
                </c:pt>
                <c:pt idx="14543">
                  <c:v>8122.23193359375</c:v>
                </c:pt>
                <c:pt idx="14544">
                  <c:v>8122.16650390625</c:v>
                </c:pt>
                <c:pt idx="14545">
                  <c:v>8122.06591796875</c:v>
                </c:pt>
                <c:pt idx="14546">
                  <c:v>8122.74755859375</c:v>
                </c:pt>
                <c:pt idx="14547">
                  <c:v>8122.36083984375</c:v>
                </c:pt>
                <c:pt idx="14548">
                  <c:v>8122.47314453125</c:v>
                </c:pt>
                <c:pt idx="14549">
                  <c:v>8122.56201171875</c:v>
                </c:pt>
                <c:pt idx="14550">
                  <c:v>8122.97900390625</c:v>
                </c:pt>
                <c:pt idx="14551">
                  <c:v>8123.05615234375</c:v>
                </c:pt>
                <c:pt idx="14552">
                  <c:v>8122.72216796875</c:v>
                </c:pt>
                <c:pt idx="14553">
                  <c:v>8122.439453125</c:v>
                </c:pt>
                <c:pt idx="14554">
                  <c:v>8122.6142578125</c:v>
                </c:pt>
                <c:pt idx="14555">
                  <c:v>8121.9658203125</c:v>
                </c:pt>
                <c:pt idx="14556">
                  <c:v>8122.732421875</c:v>
                </c:pt>
                <c:pt idx="14557">
                  <c:v>8122.88916015625</c:v>
                </c:pt>
                <c:pt idx="14558">
                  <c:v>8122.5283203125</c:v>
                </c:pt>
                <c:pt idx="14559">
                  <c:v>8122.70751953125</c:v>
                </c:pt>
                <c:pt idx="14560">
                  <c:v>8122.8310546875</c:v>
                </c:pt>
                <c:pt idx="14561">
                  <c:v>8122.59375</c:v>
                </c:pt>
                <c:pt idx="14562">
                  <c:v>8123.01513671875</c:v>
                </c:pt>
                <c:pt idx="14563">
                  <c:v>8122.90966796875</c:v>
                </c:pt>
                <c:pt idx="14564">
                  <c:v>8122.92431640625</c:v>
                </c:pt>
                <c:pt idx="14565">
                  <c:v>8123.0869140625</c:v>
                </c:pt>
                <c:pt idx="14566">
                  <c:v>8123.015625</c:v>
                </c:pt>
                <c:pt idx="14567">
                  <c:v>8122.5341796875</c:v>
                </c:pt>
                <c:pt idx="14568">
                  <c:v>8122.87548828125</c:v>
                </c:pt>
                <c:pt idx="14569">
                  <c:v>8122.798828125</c:v>
                </c:pt>
                <c:pt idx="14570">
                  <c:v>8122.9951171875</c:v>
                </c:pt>
                <c:pt idx="14571">
                  <c:v>8123.15478515625</c:v>
                </c:pt>
                <c:pt idx="14572">
                  <c:v>8123.359375</c:v>
                </c:pt>
                <c:pt idx="14573">
                  <c:v>8123.40478515625</c:v>
                </c:pt>
                <c:pt idx="14574">
                  <c:v>8122.82470703125</c:v>
                </c:pt>
                <c:pt idx="14575">
                  <c:v>8123.2509765625</c:v>
                </c:pt>
                <c:pt idx="14576">
                  <c:v>8123.23486328125</c:v>
                </c:pt>
                <c:pt idx="14577">
                  <c:v>8123.23779296875</c:v>
                </c:pt>
                <c:pt idx="14578">
                  <c:v>8123.29345703125</c:v>
                </c:pt>
                <c:pt idx="14579">
                  <c:v>8123.68603515625</c:v>
                </c:pt>
                <c:pt idx="14580">
                  <c:v>8123.544921875</c:v>
                </c:pt>
                <c:pt idx="14581">
                  <c:v>8123.5849609375</c:v>
                </c:pt>
                <c:pt idx="14582">
                  <c:v>8123.51953125</c:v>
                </c:pt>
                <c:pt idx="14583">
                  <c:v>8123.9033203125</c:v>
                </c:pt>
                <c:pt idx="14584">
                  <c:v>8122.90478515625</c:v>
                </c:pt>
                <c:pt idx="14585">
                  <c:v>8122.9228515625</c:v>
                </c:pt>
                <c:pt idx="14586">
                  <c:v>8123.5751953125</c:v>
                </c:pt>
                <c:pt idx="14587">
                  <c:v>8122.7265625</c:v>
                </c:pt>
                <c:pt idx="14588">
                  <c:v>8122.97607421875</c:v>
                </c:pt>
                <c:pt idx="14589">
                  <c:v>8122.74609375</c:v>
                </c:pt>
                <c:pt idx="14590">
                  <c:v>8123.14501953125</c:v>
                </c:pt>
                <c:pt idx="14591">
                  <c:v>8123.08740234375</c:v>
                </c:pt>
                <c:pt idx="14592">
                  <c:v>8123.31982421875</c:v>
                </c:pt>
                <c:pt idx="14593">
                  <c:v>8123.18701171875</c:v>
                </c:pt>
                <c:pt idx="14594">
                  <c:v>8123.25439453125</c:v>
                </c:pt>
                <c:pt idx="14595">
                  <c:v>8123.56005859375</c:v>
                </c:pt>
                <c:pt idx="14596">
                  <c:v>8123.5908203125</c:v>
                </c:pt>
                <c:pt idx="14597">
                  <c:v>8123.7880859375</c:v>
                </c:pt>
                <c:pt idx="14598">
                  <c:v>8123.69775390625</c:v>
                </c:pt>
                <c:pt idx="14599">
                  <c:v>8124.25244140625</c:v>
                </c:pt>
                <c:pt idx="14600">
                  <c:v>8123.84326171875</c:v>
                </c:pt>
                <c:pt idx="14601">
                  <c:v>8124.625</c:v>
                </c:pt>
                <c:pt idx="14602">
                  <c:v>8124.30517578125</c:v>
                </c:pt>
                <c:pt idx="14603">
                  <c:v>8124.421875</c:v>
                </c:pt>
                <c:pt idx="14604">
                  <c:v>8124.24169921875</c:v>
                </c:pt>
                <c:pt idx="14605">
                  <c:v>8124.1533203125</c:v>
                </c:pt>
                <c:pt idx="14606">
                  <c:v>8123.94384765625</c:v>
                </c:pt>
                <c:pt idx="14607">
                  <c:v>8123.98779296875</c:v>
                </c:pt>
                <c:pt idx="14608">
                  <c:v>8124.32275390625</c:v>
                </c:pt>
                <c:pt idx="14609">
                  <c:v>8124.15283203125</c:v>
                </c:pt>
                <c:pt idx="14610">
                  <c:v>8124.138671875</c:v>
                </c:pt>
                <c:pt idx="14611">
                  <c:v>8124.36376953125</c:v>
                </c:pt>
                <c:pt idx="14612">
                  <c:v>8124.30419921875</c:v>
                </c:pt>
                <c:pt idx="14613">
                  <c:v>8123.6923828125</c:v>
                </c:pt>
                <c:pt idx="14614">
                  <c:v>8124.1796875</c:v>
                </c:pt>
                <c:pt idx="14615">
                  <c:v>8123.7626953125</c:v>
                </c:pt>
                <c:pt idx="14616">
                  <c:v>8124.220703125</c:v>
                </c:pt>
                <c:pt idx="14617">
                  <c:v>8124.044921875</c:v>
                </c:pt>
                <c:pt idx="14618">
                  <c:v>8123.791015625</c:v>
                </c:pt>
                <c:pt idx="14619">
                  <c:v>8124.44775390625</c:v>
                </c:pt>
                <c:pt idx="14620">
                  <c:v>8123.94677734375</c:v>
                </c:pt>
                <c:pt idx="14621">
                  <c:v>8124.1689453125</c:v>
                </c:pt>
                <c:pt idx="14622">
                  <c:v>8123.71142578125</c:v>
                </c:pt>
                <c:pt idx="14623">
                  <c:v>8123.56494140625</c:v>
                </c:pt>
                <c:pt idx="14624">
                  <c:v>8123.6044921875</c:v>
                </c:pt>
                <c:pt idx="14625">
                  <c:v>8123.65380859375</c:v>
                </c:pt>
                <c:pt idx="14626">
                  <c:v>8124.32568359375</c:v>
                </c:pt>
                <c:pt idx="14627">
                  <c:v>8124.1337890625</c:v>
                </c:pt>
                <c:pt idx="14628">
                  <c:v>8124.39111328125</c:v>
                </c:pt>
                <c:pt idx="14629">
                  <c:v>8124.23291015625</c:v>
                </c:pt>
                <c:pt idx="14630">
                  <c:v>8124.64697265625</c:v>
                </c:pt>
                <c:pt idx="14631">
                  <c:v>8124.2001953125</c:v>
                </c:pt>
                <c:pt idx="14632">
                  <c:v>8125.0859375</c:v>
                </c:pt>
                <c:pt idx="14633">
                  <c:v>8124.708984375</c:v>
                </c:pt>
                <c:pt idx="14634">
                  <c:v>8124.99658203125</c:v>
                </c:pt>
                <c:pt idx="14635">
                  <c:v>8124.884765625</c:v>
                </c:pt>
                <c:pt idx="14636">
                  <c:v>8124.86962890625</c:v>
                </c:pt>
                <c:pt idx="14637">
                  <c:v>8125.1318359375</c:v>
                </c:pt>
                <c:pt idx="14638">
                  <c:v>8125.05712890625</c:v>
                </c:pt>
                <c:pt idx="14639">
                  <c:v>8125.28662109375</c:v>
                </c:pt>
                <c:pt idx="14640">
                  <c:v>8125.2001953125</c:v>
                </c:pt>
                <c:pt idx="14641">
                  <c:v>8125.46484375</c:v>
                </c:pt>
                <c:pt idx="14642">
                  <c:v>8126.0244140625</c:v>
                </c:pt>
                <c:pt idx="14643">
                  <c:v>8125.87841796875</c:v>
                </c:pt>
                <c:pt idx="14644">
                  <c:v>8126.38330078125</c:v>
                </c:pt>
                <c:pt idx="14645">
                  <c:v>8125.92919921875</c:v>
                </c:pt>
                <c:pt idx="14646">
                  <c:v>8126.169921875</c:v>
                </c:pt>
                <c:pt idx="14647">
                  <c:v>8126.2705078125</c:v>
                </c:pt>
                <c:pt idx="14648">
                  <c:v>8126.51318359375</c:v>
                </c:pt>
                <c:pt idx="14649">
                  <c:v>8126.62451171875</c:v>
                </c:pt>
                <c:pt idx="14650">
                  <c:v>8126.11865234375</c:v>
                </c:pt>
                <c:pt idx="14651">
                  <c:v>8126.28857421875</c:v>
                </c:pt>
                <c:pt idx="14652">
                  <c:v>8126.4169921875</c:v>
                </c:pt>
                <c:pt idx="14653">
                  <c:v>8126.4833984375</c:v>
                </c:pt>
                <c:pt idx="14654">
                  <c:v>8126.36328125</c:v>
                </c:pt>
                <c:pt idx="14655">
                  <c:v>8126.81201171875</c:v>
                </c:pt>
                <c:pt idx="14656">
                  <c:v>8126.22021484375</c:v>
                </c:pt>
                <c:pt idx="14657">
                  <c:v>8126.29931640625</c:v>
                </c:pt>
                <c:pt idx="14658">
                  <c:v>8125.91357421875</c:v>
                </c:pt>
                <c:pt idx="14659">
                  <c:v>8126.61962890625</c:v>
                </c:pt>
                <c:pt idx="14660">
                  <c:v>8126.55322265625</c:v>
                </c:pt>
                <c:pt idx="14661">
                  <c:v>8126.68505859375</c:v>
                </c:pt>
                <c:pt idx="14662">
                  <c:v>8126.73486328125</c:v>
                </c:pt>
                <c:pt idx="14663">
                  <c:v>8126.84765625</c:v>
                </c:pt>
                <c:pt idx="14664">
                  <c:v>8127.17333984375</c:v>
                </c:pt>
                <c:pt idx="14665">
                  <c:v>8126.322265625</c:v>
                </c:pt>
                <c:pt idx="14666">
                  <c:v>8126.9248046875</c:v>
                </c:pt>
                <c:pt idx="14667">
                  <c:v>8126.5546875</c:v>
                </c:pt>
                <c:pt idx="14668">
                  <c:v>8127.009765625</c:v>
                </c:pt>
                <c:pt idx="14669">
                  <c:v>8126.93212890625</c:v>
                </c:pt>
                <c:pt idx="14670">
                  <c:v>8126.7685546875</c:v>
                </c:pt>
                <c:pt idx="14671">
                  <c:v>8126.67578125</c:v>
                </c:pt>
                <c:pt idx="14672">
                  <c:v>8127.35205078125</c:v>
                </c:pt>
                <c:pt idx="14673">
                  <c:v>8127.712890625</c:v>
                </c:pt>
                <c:pt idx="14674">
                  <c:v>8127.06640625</c:v>
                </c:pt>
                <c:pt idx="14675">
                  <c:v>8127.2607421875</c:v>
                </c:pt>
                <c:pt idx="14676">
                  <c:v>8127.64501953125</c:v>
                </c:pt>
                <c:pt idx="14677">
                  <c:v>8127.99755859375</c:v>
                </c:pt>
                <c:pt idx="14678">
                  <c:v>8128.01953125</c:v>
                </c:pt>
                <c:pt idx="14679">
                  <c:v>8128.365234375</c:v>
                </c:pt>
                <c:pt idx="14680">
                  <c:v>8128.0703125</c:v>
                </c:pt>
                <c:pt idx="14681">
                  <c:v>8127.98779296875</c:v>
                </c:pt>
                <c:pt idx="14682">
                  <c:v>8128.47705078125</c:v>
                </c:pt>
                <c:pt idx="14683">
                  <c:v>8128.35595703125</c:v>
                </c:pt>
                <c:pt idx="14684">
                  <c:v>8128.4169921875</c:v>
                </c:pt>
                <c:pt idx="14685">
                  <c:v>8128.60009765625</c:v>
                </c:pt>
                <c:pt idx="14686">
                  <c:v>8129.09619140625</c:v>
                </c:pt>
                <c:pt idx="14687">
                  <c:v>8129.0107421875</c:v>
                </c:pt>
                <c:pt idx="14688">
                  <c:v>8129.3603515625</c:v>
                </c:pt>
                <c:pt idx="14689">
                  <c:v>8129.5078125</c:v>
                </c:pt>
                <c:pt idx="14690">
                  <c:v>8129.59326171875</c:v>
                </c:pt>
                <c:pt idx="14691">
                  <c:v>8129.9931640625</c:v>
                </c:pt>
                <c:pt idx="14692">
                  <c:v>8129.80859375</c:v>
                </c:pt>
                <c:pt idx="14693">
                  <c:v>8130.1923828125</c:v>
                </c:pt>
                <c:pt idx="14694">
                  <c:v>8129.19482421875</c:v>
                </c:pt>
                <c:pt idx="14695">
                  <c:v>8129.85693359375</c:v>
                </c:pt>
                <c:pt idx="14696">
                  <c:v>8129.8115234375</c:v>
                </c:pt>
                <c:pt idx="14697">
                  <c:v>8130.078125</c:v>
                </c:pt>
                <c:pt idx="14698">
                  <c:v>8129.98291015625</c:v>
                </c:pt>
                <c:pt idx="14699">
                  <c:v>8129.70751953125</c:v>
                </c:pt>
                <c:pt idx="14700">
                  <c:v>8129.9951171875</c:v>
                </c:pt>
                <c:pt idx="14701">
                  <c:v>8130.04541015625</c:v>
                </c:pt>
                <c:pt idx="14702">
                  <c:v>8130.318359375</c:v>
                </c:pt>
                <c:pt idx="14703">
                  <c:v>8130.10302734375</c:v>
                </c:pt>
                <c:pt idx="14704">
                  <c:v>8130.12109375</c:v>
                </c:pt>
                <c:pt idx="14705">
                  <c:v>8129.888671875</c:v>
                </c:pt>
                <c:pt idx="14706">
                  <c:v>8130.3720703125</c:v>
                </c:pt>
                <c:pt idx="14707">
                  <c:v>8129.8466796875</c:v>
                </c:pt>
                <c:pt idx="14708">
                  <c:v>8130.32421875</c:v>
                </c:pt>
                <c:pt idx="14709">
                  <c:v>8130.4404296875</c:v>
                </c:pt>
                <c:pt idx="14710">
                  <c:v>8129.9013671875</c:v>
                </c:pt>
                <c:pt idx="14711">
                  <c:v>8130.54248046875</c:v>
                </c:pt>
                <c:pt idx="14712">
                  <c:v>8130.44384765625</c:v>
                </c:pt>
                <c:pt idx="14713">
                  <c:v>8130.7880859375</c:v>
                </c:pt>
                <c:pt idx="14714">
                  <c:v>8130.58056640625</c:v>
                </c:pt>
                <c:pt idx="14715">
                  <c:v>8131.45361328125</c:v>
                </c:pt>
                <c:pt idx="14716">
                  <c:v>8131.0380859375</c:v>
                </c:pt>
                <c:pt idx="14717">
                  <c:v>8130.91943359375</c:v>
                </c:pt>
                <c:pt idx="14718">
                  <c:v>8131.15478515625</c:v>
                </c:pt>
                <c:pt idx="14719">
                  <c:v>8130.79052734375</c:v>
                </c:pt>
                <c:pt idx="14720">
                  <c:v>8131.71728515625</c:v>
                </c:pt>
                <c:pt idx="14721">
                  <c:v>8131.29931640625</c:v>
                </c:pt>
                <c:pt idx="14722">
                  <c:v>8131.78369140625</c:v>
                </c:pt>
                <c:pt idx="14723">
                  <c:v>8131.66259765625</c:v>
                </c:pt>
                <c:pt idx="14724">
                  <c:v>8131.73681640625</c:v>
                </c:pt>
                <c:pt idx="14725">
                  <c:v>8131.255859375</c:v>
                </c:pt>
                <c:pt idx="14726">
                  <c:v>8131.7861328125</c:v>
                </c:pt>
                <c:pt idx="14727">
                  <c:v>8131.58203125</c:v>
                </c:pt>
                <c:pt idx="14728">
                  <c:v>8131.640625</c:v>
                </c:pt>
                <c:pt idx="14729">
                  <c:v>8131.88623046875</c:v>
                </c:pt>
                <c:pt idx="14730">
                  <c:v>8131.66455078125</c:v>
                </c:pt>
                <c:pt idx="14731">
                  <c:v>8131.671875</c:v>
                </c:pt>
                <c:pt idx="14732">
                  <c:v>8131.60595703125</c:v>
                </c:pt>
                <c:pt idx="14733">
                  <c:v>8132.0791015625</c:v>
                </c:pt>
                <c:pt idx="14734">
                  <c:v>8132.3203125</c:v>
                </c:pt>
                <c:pt idx="14735">
                  <c:v>8131.94775390625</c:v>
                </c:pt>
                <c:pt idx="14736">
                  <c:v>8131.9248046875</c:v>
                </c:pt>
                <c:pt idx="14737">
                  <c:v>8132.103515625</c:v>
                </c:pt>
                <c:pt idx="14738">
                  <c:v>8132.21923828125</c:v>
                </c:pt>
                <c:pt idx="14739">
                  <c:v>8132.00830078125</c:v>
                </c:pt>
                <c:pt idx="14740">
                  <c:v>8132.416015625</c:v>
                </c:pt>
                <c:pt idx="14741">
                  <c:v>8132.87060546875</c:v>
                </c:pt>
                <c:pt idx="14742">
                  <c:v>8132.927734375</c:v>
                </c:pt>
                <c:pt idx="14743">
                  <c:v>8133.353515625</c:v>
                </c:pt>
                <c:pt idx="14744">
                  <c:v>8133.12890625</c:v>
                </c:pt>
                <c:pt idx="14745">
                  <c:v>8133.033203125</c:v>
                </c:pt>
                <c:pt idx="14746">
                  <c:v>8132.78173828125</c:v>
                </c:pt>
                <c:pt idx="14747">
                  <c:v>8133.02001953125</c:v>
                </c:pt>
                <c:pt idx="14748">
                  <c:v>8132.9306640625</c:v>
                </c:pt>
                <c:pt idx="14749">
                  <c:v>8133.34375</c:v>
                </c:pt>
                <c:pt idx="14750">
                  <c:v>8133.20849609375</c:v>
                </c:pt>
                <c:pt idx="14751">
                  <c:v>8133.6806640625</c:v>
                </c:pt>
                <c:pt idx="14752">
                  <c:v>8133.43359375</c:v>
                </c:pt>
                <c:pt idx="14753">
                  <c:v>8133.81396484375</c:v>
                </c:pt>
                <c:pt idx="14754">
                  <c:v>8133.58740234375</c:v>
                </c:pt>
                <c:pt idx="14755">
                  <c:v>8133.79443359375</c:v>
                </c:pt>
                <c:pt idx="14756">
                  <c:v>8133.9912109375</c:v>
                </c:pt>
                <c:pt idx="14757">
                  <c:v>8134.59521484375</c:v>
                </c:pt>
                <c:pt idx="14758">
                  <c:v>8134.9599609375</c:v>
                </c:pt>
                <c:pt idx="14759">
                  <c:v>8134.5986328125</c:v>
                </c:pt>
                <c:pt idx="14760">
                  <c:v>8134.96533203125</c:v>
                </c:pt>
                <c:pt idx="14761">
                  <c:v>8134.8447265625</c:v>
                </c:pt>
                <c:pt idx="14762">
                  <c:v>8135.15673828125</c:v>
                </c:pt>
                <c:pt idx="14763">
                  <c:v>8135.16748046875</c:v>
                </c:pt>
                <c:pt idx="14764">
                  <c:v>8135.2353515625</c:v>
                </c:pt>
                <c:pt idx="14765">
                  <c:v>8135.712890625</c:v>
                </c:pt>
                <c:pt idx="14766">
                  <c:v>8135.11767578125</c:v>
                </c:pt>
                <c:pt idx="14767">
                  <c:v>8135.51318359375</c:v>
                </c:pt>
                <c:pt idx="14768">
                  <c:v>8135.453125</c:v>
                </c:pt>
                <c:pt idx="14769">
                  <c:v>8136.44091796875</c:v>
                </c:pt>
                <c:pt idx="14770">
                  <c:v>8135.748046875</c:v>
                </c:pt>
                <c:pt idx="14771">
                  <c:v>8135.66748046875</c:v>
                </c:pt>
                <c:pt idx="14772">
                  <c:v>8135.6005859375</c:v>
                </c:pt>
                <c:pt idx="14773">
                  <c:v>8135.90234375</c:v>
                </c:pt>
                <c:pt idx="14774">
                  <c:v>8136.57421875</c:v>
                </c:pt>
                <c:pt idx="14775">
                  <c:v>8136.15380859375</c:v>
                </c:pt>
                <c:pt idx="14776">
                  <c:v>8136.23876953125</c:v>
                </c:pt>
                <c:pt idx="14777">
                  <c:v>8136.1162109375</c:v>
                </c:pt>
                <c:pt idx="14778">
                  <c:v>8136.32958984375</c:v>
                </c:pt>
                <c:pt idx="14779">
                  <c:v>8135.443359375</c:v>
                </c:pt>
                <c:pt idx="14780">
                  <c:v>8136.1083984375</c:v>
                </c:pt>
                <c:pt idx="14781">
                  <c:v>8135.7705078125</c:v>
                </c:pt>
                <c:pt idx="14782">
                  <c:v>8136.439453125</c:v>
                </c:pt>
                <c:pt idx="14783">
                  <c:v>8136.3759765625</c:v>
                </c:pt>
                <c:pt idx="14784">
                  <c:v>8136.013671875</c:v>
                </c:pt>
                <c:pt idx="14785">
                  <c:v>8136.1494140625</c:v>
                </c:pt>
                <c:pt idx="14786">
                  <c:v>8136.49609375</c:v>
                </c:pt>
                <c:pt idx="14787">
                  <c:v>8136.384765625</c:v>
                </c:pt>
                <c:pt idx="14788">
                  <c:v>8136.81298828125</c:v>
                </c:pt>
                <c:pt idx="14789">
                  <c:v>8136.47216796875</c:v>
                </c:pt>
                <c:pt idx="14790">
                  <c:v>8136.80126953125</c:v>
                </c:pt>
                <c:pt idx="14791">
                  <c:v>8137.2998046875</c:v>
                </c:pt>
                <c:pt idx="14792">
                  <c:v>8136.92724609375</c:v>
                </c:pt>
                <c:pt idx="14793">
                  <c:v>8137.30810546875</c:v>
                </c:pt>
                <c:pt idx="14794">
                  <c:v>8137.908203125</c:v>
                </c:pt>
                <c:pt idx="14795">
                  <c:v>8137.98388671875</c:v>
                </c:pt>
                <c:pt idx="14796">
                  <c:v>8137.5771484375</c:v>
                </c:pt>
                <c:pt idx="14797">
                  <c:v>8137.4384765625</c:v>
                </c:pt>
                <c:pt idx="14798">
                  <c:v>8138.26171875</c:v>
                </c:pt>
                <c:pt idx="14799">
                  <c:v>8138.17333984375</c:v>
                </c:pt>
                <c:pt idx="14800">
                  <c:v>8138.7177734375</c:v>
                </c:pt>
                <c:pt idx="14801">
                  <c:v>8138.62841796875</c:v>
                </c:pt>
                <c:pt idx="14802">
                  <c:v>8138.53759765625</c:v>
                </c:pt>
                <c:pt idx="14803">
                  <c:v>8139.56640625</c:v>
                </c:pt>
                <c:pt idx="14804">
                  <c:v>8139.11767578125</c:v>
                </c:pt>
                <c:pt idx="14805">
                  <c:v>8139.38671875</c:v>
                </c:pt>
                <c:pt idx="14806">
                  <c:v>8139.2451171875</c:v>
                </c:pt>
                <c:pt idx="14807">
                  <c:v>8139.24853515625</c:v>
                </c:pt>
                <c:pt idx="14808">
                  <c:v>8138.8310546875</c:v>
                </c:pt>
                <c:pt idx="14809">
                  <c:v>8139.283203125</c:v>
                </c:pt>
                <c:pt idx="14810">
                  <c:v>8139.185546875</c:v>
                </c:pt>
                <c:pt idx="14811">
                  <c:v>8139.44140625</c:v>
                </c:pt>
                <c:pt idx="14812">
                  <c:v>8139.60986328125</c:v>
                </c:pt>
                <c:pt idx="14813">
                  <c:v>8140.1689453125</c:v>
                </c:pt>
                <c:pt idx="14814">
                  <c:v>8139.5517578125</c:v>
                </c:pt>
                <c:pt idx="14815">
                  <c:v>8139.8427734375</c:v>
                </c:pt>
                <c:pt idx="14816">
                  <c:v>8140.44189453125</c:v>
                </c:pt>
                <c:pt idx="14817">
                  <c:v>8140.01904296875</c:v>
                </c:pt>
                <c:pt idx="14818">
                  <c:v>8140.68359375</c:v>
                </c:pt>
                <c:pt idx="14819">
                  <c:v>8140.673828125</c:v>
                </c:pt>
                <c:pt idx="14820">
                  <c:v>8140.75732421875</c:v>
                </c:pt>
                <c:pt idx="14821">
                  <c:v>8140.9306640625</c:v>
                </c:pt>
                <c:pt idx="14822">
                  <c:v>8141.087890625</c:v>
                </c:pt>
                <c:pt idx="14823">
                  <c:v>8141.7451171875</c:v>
                </c:pt>
                <c:pt idx="14824">
                  <c:v>8140.87060546875</c:v>
                </c:pt>
                <c:pt idx="14825">
                  <c:v>8141.48291015625</c:v>
                </c:pt>
                <c:pt idx="14826">
                  <c:v>8140.7939453125</c:v>
                </c:pt>
                <c:pt idx="14827">
                  <c:v>8140.8486328125</c:v>
                </c:pt>
                <c:pt idx="14828">
                  <c:v>8140.7255859375</c:v>
                </c:pt>
                <c:pt idx="14829">
                  <c:v>8140.7001953125</c:v>
                </c:pt>
                <c:pt idx="14830">
                  <c:v>8140.77685546875</c:v>
                </c:pt>
                <c:pt idx="14831">
                  <c:v>8140.7109375</c:v>
                </c:pt>
                <c:pt idx="14832">
                  <c:v>8140.90869140625</c:v>
                </c:pt>
                <c:pt idx="14833">
                  <c:v>8140.87158203125</c:v>
                </c:pt>
                <c:pt idx="14834">
                  <c:v>8141.02197265625</c:v>
                </c:pt>
                <c:pt idx="14835">
                  <c:v>8140.92236328125</c:v>
                </c:pt>
                <c:pt idx="14836">
                  <c:v>8141.43408203125</c:v>
                </c:pt>
                <c:pt idx="14837">
                  <c:v>8141.6162109375</c:v>
                </c:pt>
                <c:pt idx="14838">
                  <c:v>8141.53076171875</c:v>
                </c:pt>
                <c:pt idx="14839">
                  <c:v>8141.41748046875</c:v>
                </c:pt>
                <c:pt idx="14840">
                  <c:v>8142</c:v>
                </c:pt>
                <c:pt idx="14841">
                  <c:v>8142.267578125</c:v>
                </c:pt>
                <c:pt idx="14842">
                  <c:v>8141.701171875</c:v>
                </c:pt>
                <c:pt idx="14843">
                  <c:v>8142.76953125</c:v>
                </c:pt>
                <c:pt idx="14844">
                  <c:v>8142.84375</c:v>
                </c:pt>
                <c:pt idx="14845">
                  <c:v>8143.20068359375</c:v>
                </c:pt>
                <c:pt idx="14846">
                  <c:v>8142.99169921875</c:v>
                </c:pt>
                <c:pt idx="14847">
                  <c:v>8142.52197265625</c:v>
                </c:pt>
                <c:pt idx="14848">
                  <c:v>8142.3505859375</c:v>
                </c:pt>
                <c:pt idx="14849">
                  <c:v>8143.4326171875</c:v>
                </c:pt>
                <c:pt idx="14850">
                  <c:v>8143.54052734375</c:v>
                </c:pt>
                <c:pt idx="14851">
                  <c:v>8143.1767578125</c:v>
                </c:pt>
                <c:pt idx="14852">
                  <c:v>8143.451171875</c:v>
                </c:pt>
                <c:pt idx="14853">
                  <c:v>8143.60400390625</c:v>
                </c:pt>
                <c:pt idx="14854">
                  <c:v>8143.65869140625</c:v>
                </c:pt>
                <c:pt idx="14855">
                  <c:v>8144.109375</c:v>
                </c:pt>
                <c:pt idx="14856">
                  <c:v>8143.376953125</c:v>
                </c:pt>
                <c:pt idx="14857">
                  <c:v>8143.98486328125</c:v>
                </c:pt>
                <c:pt idx="14858">
                  <c:v>8143.4169921875</c:v>
                </c:pt>
                <c:pt idx="14859">
                  <c:v>8143.84228515625</c:v>
                </c:pt>
                <c:pt idx="14860">
                  <c:v>8143.7744140625</c:v>
                </c:pt>
                <c:pt idx="14861">
                  <c:v>8144.08056640625</c:v>
                </c:pt>
                <c:pt idx="14862">
                  <c:v>8143.94482421875</c:v>
                </c:pt>
                <c:pt idx="14863">
                  <c:v>8144.18408203125</c:v>
                </c:pt>
                <c:pt idx="14864">
                  <c:v>8144.58447265625</c:v>
                </c:pt>
                <c:pt idx="14865">
                  <c:v>8144.29052734375</c:v>
                </c:pt>
                <c:pt idx="14866">
                  <c:v>8144.5009765625</c:v>
                </c:pt>
                <c:pt idx="14867">
                  <c:v>8144.0341796875</c:v>
                </c:pt>
                <c:pt idx="14868">
                  <c:v>8144.2197265625</c:v>
                </c:pt>
                <c:pt idx="14869">
                  <c:v>8143.822265625</c:v>
                </c:pt>
                <c:pt idx="14870">
                  <c:v>8144.18701171875</c:v>
                </c:pt>
                <c:pt idx="14871">
                  <c:v>8144.40185546875</c:v>
                </c:pt>
                <c:pt idx="14872">
                  <c:v>8144.4169921875</c:v>
                </c:pt>
                <c:pt idx="14873">
                  <c:v>8144.68798828125</c:v>
                </c:pt>
                <c:pt idx="14874">
                  <c:v>8144.779296875</c:v>
                </c:pt>
                <c:pt idx="14875">
                  <c:v>8144.77685546875</c:v>
                </c:pt>
                <c:pt idx="14876">
                  <c:v>8144.50830078125</c:v>
                </c:pt>
                <c:pt idx="14877">
                  <c:v>8144.70166015625</c:v>
                </c:pt>
                <c:pt idx="14878">
                  <c:v>8144.806640625</c:v>
                </c:pt>
                <c:pt idx="14879">
                  <c:v>8144.65625</c:v>
                </c:pt>
                <c:pt idx="14880">
                  <c:v>8145.33984375</c:v>
                </c:pt>
                <c:pt idx="14881">
                  <c:v>8144.7705078125</c:v>
                </c:pt>
                <c:pt idx="14882">
                  <c:v>8145.01123046875</c:v>
                </c:pt>
                <c:pt idx="14883">
                  <c:v>8145.07666015625</c:v>
                </c:pt>
                <c:pt idx="14884">
                  <c:v>8145.56103515625</c:v>
                </c:pt>
                <c:pt idx="14885">
                  <c:v>8145.28955078125</c:v>
                </c:pt>
                <c:pt idx="14886">
                  <c:v>8145.6669921875</c:v>
                </c:pt>
                <c:pt idx="14887">
                  <c:v>8144.96630859375</c:v>
                </c:pt>
                <c:pt idx="14888">
                  <c:v>8145.29833984375</c:v>
                </c:pt>
                <c:pt idx="14889">
                  <c:v>8146.3427734375</c:v>
                </c:pt>
                <c:pt idx="14890">
                  <c:v>8145.62353515625</c:v>
                </c:pt>
                <c:pt idx="14891">
                  <c:v>8145.76708984375</c:v>
                </c:pt>
                <c:pt idx="14892">
                  <c:v>8145.25439453125</c:v>
                </c:pt>
                <c:pt idx="14893">
                  <c:v>8145.4501953125</c:v>
                </c:pt>
                <c:pt idx="14894">
                  <c:v>8145.275390625</c:v>
                </c:pt>
                <c:pt idx="14895">
                  <c:v>8145.5419921875</c:v>
                </c:pt>
                <c:pt idx="14896">
                  <c:v>8145.7255859375</c:v>
                </c:pt>
                <c:pt idx="14897">
                  <c:v>8145.44091796875</c:v>
                </c:pt>
                <c:pt idx="14898">
                  <c:v>8145.2607421875</c:v>
                </c:pt>
                <c:pt idx="14899">
                  <c:v>8145.61962890625</c:v>
                </c:pt>
                <c:pt idx="14900">
                  <c:v>8145.8291015625</c:v>
                </c:pt>
                <c:pt idx="14901">
                  <c:v>8146.0712890625</c:v>
                </c:pt>
                <c:pt idx="14902">
                  <c:v>8146.16943359375</c:v>
                </c:pt>
                <c:pt idx="14903">
                  <c:v>8146.4580078125</c:v>
                </c:pt>
                <c:pt idx="14904">
                  <c:v>8147.2119140625</c:v>
                </c:pt>
                <c:pt idx="14905">
                  <c:v>8146.52880859375</c:v>
                </c:pt>
                <c:pt idx="14906">
                  <c:v>8146.9052734375</c:v>
                </c:pt>
                <c:pt idx="14907">
                  <c:v>8147.0400390625</c:v>
                </c:pt>
                <c:pt idx="14908">
                  <c:v>8147.04150390625</c:v>
                </c:pt>
                <c:pt idx="14909">
                  <c:v>8147.5556640625</c:v>
                </c:pt>
                <c:pt idx="14910">
                  <c:v>8147.11279296875</c:v>
                </c:pt>
                <c:pt idx="14911">
                  <c:v>8147.28955078125</c:v>
                </c:pt>
                <c:pt idx="14912">
                  <c:v>8147.20458984375</c:v>
                </c:pt>
                <c:pt idx="14913">
                  <c:v>8147.23828125</c:v>
                </c:pt>
                <c:pt idx="14914">
                  <c:v>8147.4423828125</c:v>
                </c:pt>
                <c:pt idx="14915">
                  <c:v>8147.87548828125</c:v>
                </c:pt>
                <c:pt idx="14916">
                  <c:v>8147.23388671875</c:v>
                </c:pt>
                <c:pt idx="14917">
                  <c:v>8147.93798828125</c:v>
                </c:pt>
                <c:pt idx="14918">
                  <c:v>8147.79638671875</c:v>
                </c:pt>
                <c:pt idx="14919">
                  <c:v>8147.83935546875</c:v>
                </c:pt>
                <c:pt idx="14920">
                  <c:v>8148.4970703125</c:v>
                </c:pt>
                <c:pt idx="14921">
                  <c:v>8148.4208984375</c:v>
                </c:pt>
                <c:pt idx="14922">
                  <c:v>8148.83935546875</c:v>
                </c:pt>
                <c:pt idx="14923">
                  <c:v>8148.59375</c:v>
                </c:pt>
                <c:pt idx="14924">
                  <c:v>8148.8974609375</c:v>
                </c:pt>
                <c:pt idx="14925">
                  <c:v>8149.015625</c:v>
                </c:pt>
                <c:pt idx="14926">
                  <c:v>8149.3916015625</c:v>
                </c:pt>
                <c:pt idx="14927">
                  <c:v>8149.0927734375</c:v>
                </c:pt>
                <c:pt idx="14928">
                  <c:v>8148.43798828125</c:v>
                </c:pt>
                <c:pt idx="14929">
                  <c:v>8149.2900390625</c:v>
                </c:pt>
                <c:pt idx="14930">
                  <c:v>8148.5791015625</c:v>
                </c:pt>
                <c:pt idx="14931">
                  <c:v>8149.31298828125</c:v>
                </c:pt>
                <c:pt idx="14932">
                  <c:v>8148.986328125</c:v>
                </c:pt>
                <c:pt idx="14933">
                  <c:v>8149.19384765625</c:v>
                </c:pt>
                <c:pt idx="14934">
                  <c:v>8149.4248046875</c:v>
                </c:pt>
                <c:pt idx="14935">
                  <c:v>8149.73828125</c:v>
                </c:pt>
                <c:pt idx="14936">
                  <c:v>8149.73095703125</c:v>
                </c:pt>
                <c:pt idx="14937">
                  <c:v>8149.38671875</c:v>
                </c:pt>
                <c:pt idx="14938">
                  <c:v>8149.97705078125</c:v>
                </c:pt>
                <c:pt idx="14939">
                  <c:v>8150.07763671875</c:v>
                </c:pt>
                <c:pt idx="14940">
                  <c:v>8150.0126953125</c:v>
                </c:pt>
                <c:pt idx="14941">
                  <c:v>8149.87451171875</c:v>
                </c:pt>
                <c:pt idx="14942">
                  <c:v>8149.58642578125</c:v>
                </c:pt>
                <c:pt idx="14943">
                  <c:v>8150.05078125</c:v>
                </c:pt>
                <c:pt idx="14944">
                  <c:v>8150.35888671875</c:v>
                </c:pt>
                <c:pt idx="14945">
                  <c:v>8150.17333984375</c:v>
                </c:pt>
                <c:pt idx="14946">
                  <c:v>8150.39306640625</c:v>
                </c:pt>
                <c:pt idx="14947">
                  <c:v>8150.69921875</c:v>
                </c:pt>
                <c:pt idx="14948">
                  <c:v>8150.26025390625</c:v>
                </c:pt>
                <c:pt idx="14949">
                  <c:v>8151.11279296875</c:v>
                </c:pt>
                <c:pt idx="14950">
                  <c:v>8150.76806640625</c:v>
                </c:pt>
                <c:pt idx="14951">
                  <c:v>8151.14111328125</c:v>
                </c:pt>
                <c:pt idx="14952">
                  <c:v>8150.83740234375</c:v>
                </c:pt>
                <c:pt idx="14953">
                  <c:v>8151.3486328125</c:v>
                </c:pt>
                <c:pt idx="14954">
                  <c:v>8151.5537109375</c:v>
                </c:pt>
                <c:pt idx="14955">
                  <c:v>8151.5751953125</c:v>
                </c:pt>
                <c:pt idx="14956">
                  <c:v>8152.0126953125</c:v>
                </c:pt>
                <c:pt idx="14957">
                  <c:v>8151.4951171875</c:v>
                </c:pt>
                <c:pt idx="14958">
                  <c:v>8152.0048828125</c:v>
                </c:pt>
                <c:pt idx="14959">
                  <c:v>8151.82666015625</c:v>
                </c:pt>
                <c:pt idx="14960">
                  <c:v>8152.087890625</c:v>
                </c:pt>
                <c:pt idx="14961">
                  <c:v>8152.21337890625</c:v>
                </c:pt>
                <c:pt idx="14962">
                  <c:v>8152.47607421875</c:v>
                </c:pt>
                <c:pt idx="14963">
                  <c:v>8153.009765625</c:v>
                </c:pt>
                <c:pt idx="14964">
                  <c:v>8153.1611328125</c:v>
                </c:pt>
                <c:pt idx="14965">
                  <c:v>8153.4306640625</c:v>
                </c:pt>
                <c:pt idx="14966">
                  <c:v>8153.51171875</c:v>
                </c:pt>
                <c:pt idx="14967">
                  <c:v>8153.4453125</c:v>
                </c:pt>
                <c:pt idx="14968">
                  <c:v>8153.4912109375</c:v>
                </c:pt>
                <c:pt idx="14969">
                  <c:v>8153.41015625</c:v>
                </c:pt>
                <c:pt idx="14970">
                  <c:v>8153.2392578125</c:v>
                </c:pt>
                <c:pt idx="14971">
                  <c:v>8153.55908203125</c:v>
                </c:pt>
                <c:pt idx="14972">
                  <c:v>8153.1845703125</c:v>
                </c:pt>
                <c:pt idx="14973">
                  <c:v>8152.66748046875</c:v>
                </c:pt>
                <c:pt idx="14974">
                  <c:v>8153.22119140625</c:v>
                </c:pt>
                <c:pt idx="14975">
                  <c:v>8153.2021484375</c:v>
                </c:pt>
                <c:pt idx="14976">
                  <c:v>8153.7392578125</c:v>
                </c:pt>
                <c:pt idx="14977">
                  <c:v>8153.580078125</c:v>
                </c:pt>
                <c:pt idx="14978">
                  <c:v>8153.53125</c:v>
                </c:pt>
                <c:pt idx="14979">
                  <c:v>8153.2890625</c:v>
                </c:pt>
                <c:pt idx="14980">
                  <c:v>8154.435546875</c:v>
                </c:pt>
                <c:pt idx="14981">
                  <c:v>8154.21728515625</c:v>
                </c:pt>
                <c:pt idx="14982">
                  <c:v>8154.078125</c:v>
                </c:pt>
                <c:pt idx="14983">
                  <c:v>8153.73291015625</c:v>
                </c:pt>
                <c:pt idx="14984">
                  <c:v>8154.705078125</c:v>
                </c:pt>
                <c:pt idx="14985">
                  <c:v>8154.6123046875</c:v>
                </c:pt>
                <c:pt idx="14986">
                  <c:v>8154.82080078125</c:v>
                </c:pt>
                <c:pt idx="14987">
                  <c:v>8154.220703125</c:v>
                </c:pt>
                <c:pt idx="14988">
                  <c:v>8154.1318359375</c:v>
                </c:pt>
                <c:pt idx="14989">
                  <c:v>8154.62353515625</c:v>
                </c:pt>
                <c:pt idx="14990">
                  <c:v>8154.34765625</c:v>
                </c:pt>
                <c:pt idx="14991">
                  <c:v>8154.29736328125</c:v>
                </c:pt>
                <c:pt idx="14992">
                  <c:v>8154.00537109375</c:v>
                </c:pt>
                <c:pt idx="14993">
                  <c:v>8154.3466796875</c:v>
                </c:pt>
                <c:pt idx="14994">
                  <c:v>8154.64697265625</c:v>
                </c:pt>
                <c:pt idx="14995">
                  <c:v>8154.7822265625</c:v>
                </c:pt>
                <c:pt idx="14996">
                  <c:v>8154.96533203125</c:v>
                </c:pt>
                <c:pt idx="14997">
                  <c:v>8154.91650390625</c:v>
                </c:pt>
                <c:pt idx="14998">
                  <c:v>8154.8505859375</c:v>
                </c:pt>
                <c:pt idx="14999">
                  <c:v>8155.07763671875</c:v>
                </c:pt>
                <c:pt idx="15000">
                  <c:v>8155.43994140625</c:v>
                </c:pt>
                <c:pt idx="15001">
                  <c:v>8155.392578125</c:v>
                </c:pt>
                <c:pt idx="15002">
                  <c:v>8155.3037109375</c:v>
                </c:pt>
                <c:pt idx="15003">
                  <c:v>8155.61474609375</c:v>
                </c:pt>
                <c:pt idx="15004">
                  <c:v>8155.53515625</c:v>
                </c:pt>
                <c:pt idx="15005">
                  <c:v>8156.22021484375</c:v>
                </c:pt>
                <c:pt idx="15006">
                  <c:v>8155.740234375</c:v>
                </c:pt>
                <c:pt idx="15007">
                  <c:v>8156.203125</c:v>
                </c:pt>
                <c:pt idx="15008">
                  <c:v>8155.6572265625</c:v>
                </c:pt>
                <c:pt idx="15009">
                  <c:v>8155.96728515625</c:v>
                </c:pt>
                <c:pt idx="15010">
                  <c:v>8155.9501953125</c:v>
                </c:pt>
                <c:pt idx="15011">
                  <c:v>8156.22265625</c:v>
                </c:pt>
                <c:pt idx="15012">
                  <c:v>8156.81201171875</c:v>
                </c:pt>
                <c:pt idx="15013">
                  <c:v>8156.3876953125</c:v>
                </c:pt>
                <c:pt idx="15014">
                  <c:v>8157.00927734375</c:v>
                </c:pt>
                <c:pt idx="15015">
                  <c:v>8157.154296875</c:v>
                </c:pt>
                <c:pt idx="15016">
                  <c:v>8157.4248046875</c:v>
                </c:pt>
                <c:pt idx="15017">
                  <c:v>8157.380859375</c:v>
                </c:pt>
                <c:pt idx="15018">
                  <c:v>8157.3525390625</c:v>
                </c:pt>
                <c:pt idx="15019">
                  <c:v>8157.5810546875</c:v>
                </c:pt>
                <c:pt idx="15020">
                  <c:v>8157.228515625</c:v>
                </c:pt>
                <c:pt idx="15021">
                  <c:v>8157.4072265625</c:v>
                </c:pt>
                <c:pt idx="15022">
                  <c:v>8157.9541015625</c:v>
                </c:pt>
                <c:pt idx="15023">
                  <c:v>8158.150390625</c:v>
                </c:pt>
                <c:pt idx="15024">
                  <c:v>8158.03515625</c:v>
                </c:pt>
                <c:pt idx="15025">
                  <c:v>8158.29150390625</c:v>
                </c:pt>
                <c:pt idx="15026">
                  <c:v>8157.93310546875</c:v>
                </c:pt>
                <c:pt idx="15027">
                  <c:v>8157.96240234375</c:v>
                </c:pt>
                <c:pt idx="15028">
                  <c:v>8158.166015625</c:v>
                </c:pt>
                <c:pt idx="15029">
                  <c:v>8157.69384765625</c:v>
                </c:pt>
                <c:pt idx="15030">
                  <c:v>8157.99853515625</c:v>
                </c:pt>
                <c:pt idx="15031">
                  <c:v>8157.865234375</c:v>
                </c:pt>
                <c:pt idx="15032">
                  <c:v>8157.9853515625</c:v>
                </c:pt>
                <c:pt idx="15033">
                  <c:v>8158.48779296875</c:v>
                </c:pt>
                <c:pt idx="15034">
                  <c:v>8158.43994140625</c:v>
                </c:pt>
                <c:pt idx="15035">
                  <c:v>8158.103515625</c:v>
                </c:pt>
                <c:pt idx="15036">
                  <c:v>8158.67578125</c:v>
                </c:pt>
                <c:pt idx="15037">
                  <c:v>8158.2001953125</c:v>
                </c:pt>
                <c:pt idx="15038">
                  <c:v>8158.1572265625</c:v>
                </c:pt>
                <c:pt idx="15039">
                  <c:v>8158.01513671875</c:v>
                </c:pt>
                <c:pt idx="15040">
                  <c:v>8157.86572265625</c:v>
                </c:pt>
                <c:pt idx="15041">
                  <c:v>8158.2265625</c:v>
                </c:pt>
                <c:pt idx="15042">
                  <c:v>8158.25732421875</c:v>
                </c:pt>
                <c:pt idx="15043">
                  <c:v>8157.884765625</c:v>
                </c:pt>
                <c:pt idx="15044">
                  <c:v>8158.43701171875</c:v>
                </c:pt>
                <c:pt idx="15045">
                  <c:v>8158.654296875</c:v>
                </c:pt>
                <c:pt idx="15046">
                  <c:v>8158.54443359375</c:v>
                </c:pt>
                <c:pt idx="15047">
                  <c:v>8158.828125</c:v>
                </c:pt>
                <c:pt idx="15048">
                  <c:v>8159.2236328125</c:v>
                </c:pt>
                <c:pt idx="15049">
                  <c:v>8158.7998046875</c:v>
                </c:pt>
                <c:pt idx="15050">
                  <c:v>8158.98193359375</c:v>
                </c:pt>
                <c:pt idx="15051">
                  <c:v>8158.7783203125</c:v>
                </c:pt>
                <c:pt idx="15052">
                  <c:v>8158.95068359375</c:v>
                </c:pt>
                <c:pt idx="15053">
                  <c:v>8158.6279296875</c:v>
                </c:pt>
                <c:pt idx="15054">
                  <c:v>8159.47314453125</c:v>
                </c:pt>
                <c:pt idx="15055">
                  <c:v>8159.27001953125</c:v>
                </c:pt>
                <c:pt idx="15056">
                  <c:v>8159.20556640625</c:v>
                </c:pt>
                <c:pt idx="15057">
                  <c:v>8159.49267578125</c:v>
                </c:pt>
                <c:pt idx="15058">
                  <c:v>8159.330078125</c:v>
                </c:pt>
                <c:pt idx="15059">
                  <c:v>8160.44384765625</c:v>
                </c:pt>
                <c:pt idx="15060">
                  <c:v>8159.74169921875</c:v>
                </c:pt>
                <c:pt idx="15061">
                  <c:v>8160.2939453125</c:v>
                </c:pt>
                <c:pt idx="15062">
                  <c:v>8159.96142578125</c:v>
                </c:pt>
                <c:pt idx="15063">
                  <c:v>8160.28515625</c:v>
                </c:pt>
                <c:pt idx="15064">
                  <c:v>8160.0810546875</c:v>
                </c:pt>
                <c:pt idx="15065">
                  <c:v>8160.95703125</c:v>
                </c:pt>
                <c:pt idx="15066">
                  <c:v>8161.076171875</c:v>
                </c:pt>
                <c:pt idx="15067">
                  <c:v>8160.76171875</c:v>
                </c:pt>
                <c:pt idx="15068">
                  <c:v>8160.02001953125</c:v>
                </c:pt>
                <c:pt idx="15069">
                  <c:v>8160.234375</c:v>
                </c:pt>
                <c:pt idx="15070">
                  <c:v>8160.5400390625</c:v>
                </c:pt>
                <c:pt idx="15071">
                  <c:v>8160.4775390625</c:v>
                </c:pt>
                <c:pt idx="15072">
                  <c:v>8160.7734375</c:v>
                </c:pt>
                <c:pt idx="15073">
                  <c:v>8160.58251953125</c:v>
                </c:pt>
                <c:pt idx="15074">
                  <c:v>8160.96240234375</c:v>
                </c:pt>
                <c:pt idx="15075">
                  <c:v>8160.49267578125</c:v>
                </c:pt>
                <c:pt idx="15076">
                  <c:v>8160.80712890625</c:v>
                </c:pt>
                <c:pt idx="15077">
                  <c:v>8160.71875</c:v>
                </c:pt>
                <c:pt idx="15078">
                  <c:v>8160.71826171875</c:v>
                </c:pt>
                <c:pt idx="15079">
                  <c:v>8160.71533203125</c:v>
                </c:pt>
                <c:pt idx="15080">
                  <c:v>8161.04296875</c:v>
                </c:pt>
                <c:pt idx="15081">
                  <c:v>8161.01025390625</c:v>
                </c:pt>
                <c:pt idx="15082">
                  <c:v>8161.22119140625</c:v>
                </c:pt>
                <c:pt idx="15083">
                  <c:v>8161.3818359375</c:v>
                </c:pt>
                <c:pt idx="15084">
                  <c:v>8160.67431640625</c:v>
                </c:pt>
                <c:pt idx="15085">
                  <c:v>8161.56982421875</c:v>
                </c:pt>
                <c:pt idx="15086">
                  <c:v>8161.8017578125</c:v>
                </c:pt>
                <c:pt idx="15087">
                  <c:v>8161.74951171875</c:v>
                </c:pt>
                <c:pt idx="15088">
                  <c:v>8161.771484375</c:v>
                </c:pt>
                <c:pt idx="15089">
                  <c:v>8161.25341796875</c:v>
                </c:pt>
                <c:pt idx="15090">
                  <c:v>8162.2060546875</c:v>
                </c:pt>
                <c:pt idx="15091">
                  <c:v>8162.2353515625</c:v>
                </c:pt>
                <c:pt idx="15092">
                  <c:v>8162.50732421875</c:v>
                </c:pt>
                <c:pt idx="15093">
                  <c:v>8161.8916015625</c:v>
                </c:pt>
                <c:pt idx="15094">
                  <c:v>8162.14892578125</c:v>
                </c:pt>
                <c:pt idx="15095">
                  <c:v>8162.22607421875</c:v>
                </c:pt>
                <c:pt idx="15096">
                  <c:v>8162.85986328125</c:v>
                </c:pt>
                <c:pt idx="15097">
                  <c:v>8163.205078125</c:v>
                </c:pt>
                <c:pt idx="15098">
                  <c:v>8162.92626953125</c:v>
                </c:pt>
                <c:pt idx="15099">
                  <c:v>8163.21044921875</c:v>
                </c:pt>
                <c:pt idx="15100">
                  <c:v>8162.61376953125</c:v>
                </c:pt>
                <c:pt idx="15101">
                  <c:v>8163.17578125</c:v>
                </c:pt>
                <c:pt idx="15102">
                  <c:v>8163.18115234375</c:v>
                </c:pt>
                <c:pt idx="15103">
                  <c:v>8162.73681640625</c:v>
                </c:pt>
                <c:pt idx="15104">
                  <c:v>8162.72998046875</c:v>
                </c:pt>
                <c:pt idx="15105">
                  <c:v>8162.89599609375</c:v>
                </c:pt>
                <c:pt idx="15106">
                  <c:v>8163.71240234375</c:v>
                </c:pt>
                <c:pt idx="15107">
                  <c:v>8163.2919921875</c:v>
                </c:pt>
                <c:pt idx="15108">
                  <c:v>8163.16064453125</c:v>
                </c:pt>
                <c:pt idx="15109">
                  <c:v>8163.0205078125</c:v>
                </c:pt>
                <c:pt idx="15110">
                  <c:v>8163.53125</c:v>
                </c:pt>
                <c:pt idx="15111">
                  <c:v>8163.61376953125</c:v>
                </c:pt>
                <c:pt idx="15112">
                  <c:v>8163.7734375</c:v>
                </c:pt>
                <c:pt idx="15113">
                  <c:v>8163.3408203125</c:v>
                </c:pt>
                <c:pt idx="15114">
                  <c:v>8162.9677734375</c:v>
                </c:pt>
                <c:pt idx="15115">
                  <c:v>8163.025390625</c:v>
                </c:pt>
                <c:pt idx="15116">
                  <c:v>8163.5205078125</c:v>
                </c:pt>
                <c:pt idx="15117">
                  <c:v>8163.43701171875</c:v>
                </c:pt>
                <c:pt idx="15118">
                  <c:v>8163.18310546875</c:v>
                </c:pt>
                <c:pt idx="15119">
                  <c:v>8163.609375</c:v>
                </c:pt>
                <c:pt idx="15120">
                  <c:v>8163.3486328125</c:v>
                </c:pt>
                <c:pt idx="15121">
                  <c:v>8163.802734375</c:v>
                </c:pt>
                <c:pt idx="15122">
                  <c:v>8164.18896484375</c:v>
                </c:pt>
                <c:pt idx="15123">
                  <c:v>8164.02197265625</c:v>
                </c:pt>
                <c:pt idx="15124">
                  <c:v>8164.36376953125</c:v>
                </c:pt>
                <c:pt idx="15125">
                  <c:v>8164.009765625</c:v>
                </c:pt>
                <c:pt idx="15126">
                  <c:v>8164.56591796875</c:v>
                </c:pt>
                <c:pt idx="15127">
                  <c:v>8164.451171875</c:v>
                </c:pt>
                <c:pt idx="15128">
                  <c:v>8164.72119140625</c:v>
                </c:pt>
                <c:pt idx="15129">
                  <c:v>8164.49853515625</c:v>
                </c:pt>
                <c:pt idx="15130">
                  <c:v>8164.634765625</c:v>
                </c:pt>
                <c:pt idx="15131">
                  <c:v>8164.4072265625</c:v>
                </c:pt>
                <c:pt idx="15132">
                  <c:v>8165.078125</c:v>
                </c:pt>
                <c:pt idx="15133">
                  <c:v>8164.98583984375</c:v>
                </c:pt>
                <c:pt idx="15134">
                  <c:v>8164.9453125</c:v>
                </c:pt>
                <c:pt idx="15135">
                  <c:v>8165.06298828125</c:v>
                </c:pt>
                <c:pt idx="15136">
                  <c:v>8165.236328125</c:v>
                </c:pt>
                <c:pt idx="15137">
                  <c:v>8165.703125</c:v>
                </c:pt>
                <c:pt idx="15138">
                  <c:v>8165.599609375</c:v>
                </c:pt>
                <c:pt idx="15139">
                  <c:v>8165.98779296875</c:v>
                </c:pt>
                <c:pt idx="15140">
                  <c:v>8165.64990234375</c:v>
                </c:pt>
                <c:pt idx="15141">
                  <c:v>8166.525390625</c:v>
                </c:pt>
                <c:pt idx="15142">
                  <c:v>8166.56494140625</c:v>
                </c:pt>
                <c:pt idx="15143">
                  <c:v>8165.5302734375</c:v>
                </c:pt>
                <c:pt idx="15144">
                  <c:v>8166.2109375</c:v>
                </c:pt>
                <c:pt idx="15145">
                  <c:v>8166.72607421875</c:v>
                </c:pt>
                <c:pt idx="15146">
                  <c:v>8166.68017578125</c:v>
                </c:pt>
                <c:pt idx="15147">
                  <c:v>8166.81787109375</c:v>
                </c:pt>
                <c:pt idx="15148">
                  <c:v>8166.9404296875</c:v>
                </c:pt>
                <c:pt idx="15149">
                  <c:v>8167.28369140625</c:v>
                </c:pt>
                <c:pt idx="15150">
                  <c:v>8167.00537109375</c:v>
                </c:pt>
                <c:pt idx="15151">
                  <c:v>8167.15771484375</c:v>
                </c:pt>
                <c:pt idx="15152">
                  <c:v>8167.23828125</c:v>
                </c:pt>
                <c:pt idx="15153">
                  <c:v>8166.92822265625</c:v>
                </c:pt>
                <c:pt idx="15154">
                  <c:v>8166.63427734375</c:v>
                </c:pt>
                <c:pt idx="15155">
                  <c:v>8166.9248046875</c:v>
                </c:pt>
                <c:pt idx="15156">
                  <c:v>8166.37451171875</c:v>
                </c:pt>
                <c:pt idx="15157">
                  <c:v>8166.3056640625</c:v>
                </c:pt>
                <c:pt idx="15158">
                  <c:v>8166.65283203125</c:v>
                </c:pt>
                <c:pt idx="15159">
                  <c:v>8166.40185546875</c:v>
                </c:pt>
                <c:pt idx="15160">
                  <c:v>8166.62353515625</c:v>
                </c:pt>
                <c:pt idx="15161">
                  <c:v>8167.22021484375</c:v>
                </c:pt>
                <c:pt idx="15162">
                  <c:v>8167.27099609375</c:v>
                </c:pt>
                <c:pt idx="15163">
                  <c:v>8166.810546875</c:v>
                </c:pt>
                <c:pt idx="15164">
                  <c:v>8167.626953125</c:v>
                </c:pt>
                <c:pt idx="15165">
                  <c:v>8167.47119140625</c:v>
                </c:pt>
                <c:pt idx="15166">
                  <c:v>8167.82958984375</c:v>
                </c:pt>
                <c:pt idx="15167">
                  <c:v>8168.11962890625</c:v>
                </c:pt>
                <c:pt idx="15168">
                  <c:v>8167.9794921875</c:v>
                </c:pt>
                <c:pt idx="15169">
                  <c:v>8168.1435546875</c:v>
                </c:pt>
                <c:pt idx="15170">
                  <c:v>8168.181640625</c:v>
                </c:pt>
                <c:pt idx="15171">
                  <c:v>8168.60400390625</c:v>
                </c:pt>
                <c:pt idx="15172">
                  <c:v>8168.4462890625</c:v>
                </c:pt>
                <c:pt idx="15173">
                  <c:v>8168.5283203125</c:v>
                </c:pt>
                <c:pt idx="15174">
                  <c:v>8169.232421875</c:v>
                </c:pt>
                <c:pt idx="15175">
                  <c:v>8169.1474609375</c:v>
                </c:pt>
                <c:pt idx="15176">
                  <c:v>8169.70947265625</c:v>
                </c:pt>
                <c:pt idx="15177">
                  <c:v>8168.7763671875</c:v>
                </c:pt>
                <c:pt idx="15178">
                  <c:v>8167.47265625</c:v>
                </c:pt>
                <c:pt idx="15179">
                  <c:v>8166.2861328125</c:v>
                </c:pt>
                <c:pt idx="15180">
                  <c:v>8163.7236328125</c:v>
                </c:pt>
                <c:pt idx="15181">
                  <c:v>8153.5986328125</c:v>
                </c:pt>
                <c:pt idx="15182">
                  <c:v>8142.4736328125</c:v>
                </c:pt>
                <c:pt idx="15183">
                  <c:v>8131.3486328125</c:v>
                </c:pt>
                <c:pt idx="15184">
                  <c:v>8120.1611328125</c:v>
                </c:pt>
                <c:pt idx="15185">
                  <c:v>8108.9736328125</c:v>
                </c:pt>
                <c:pt idx="15186">
                  <c:v>8098.0361328125</c:v>
                </c:pt>
                <c:pt idx="15187">
                  <c:v>8087.0986328125</c:v>
                </c:pt>
                <c:pt idx="15188">
                  <c:v>8076.1611328125</c:v>
                </c:pt>
                <c:pt idx="15189">
                  <c:v>8065.5361328125</c:v>
                </c:pt>
                <c:pt idx="15190">
                  <c:v>8056.7861328125</c:v>
                </c:pt>
                <c:pt idx="15191">
                  <c:v>8058.5830078125</c:v>
                </c:pt>
                <c:pt idx="15192">
                  <c:v>8059.7236328125</c:v>
                </c:pt>
                <c:pt idx="15193">
                  <c:v>8060.8017578125</c:v>
                </c:pt>
                <c:pt idx="15194">
                  <c:v>8062.0048828125</c:v>
                </c:pt>
                <c:pt idx="15195">
                  <c:v>8063.0908203125</c:v>
                </c:pt>
                <c:pt idx="15196">
                  <c:v>8064.3173828125</c:v>
                </c:pt>
                <c:pt idx="15197">
                  <c:v>8065.5986328125</c:v>
                </c:pt>
                <c:pt idx="15198">
                  <c:v>8066.7626953125</c:v>
                </c:pt>
                <c:pt idx="15199">
                  <c:v>8068.0283203125</c:v>
                </c:pt>
                <c:pt idx="15200">
                  <c:v>8069.2236328125</c:v>
                </c:pt>
                <c:pt idx="15201">
                  <c:v>8070.4267578125</c:v>
                </c:pt>
                <c:pt idx="15202">
                  <c:v>8071.5908203125</c:v>
                </c:pt>
                <c:pt idx="15203">
                  <c:v>8072.8564453125</c:v>
                </c:pt>
                <c:pt idx="15204">
                  <c:v>8074.1298828125</c:v>
                </c:pt>
                <c:pt idx="15205">
                  <c:v>8075.5205078125</c:v>
                </c:pt>
                <c:pt idx="15206">
                  <c:v>8076.7080078125</c:v>
                </c:pt>
                <c:pt idx="15207">
                  <c:v>8077.9189453125</c:v>
                </c:pt>
                <c:pt idx="15208">
                  <c:v>8079.3876953125</c:v>
                </c:pt>
                <c:pt idx="15209">
                  <c:v>8080.6845703125</c:v>
                </c:pt>
                <c:pt idx="15210">
                  <c:v>8082.0673828125</c:v>
                </c:pt>
                <c:pt idx="15211">
                  <c:v>8083.4736328125</c:v>
                </c:pt>
                <c:pt idx="15212">
                  <c:v>8084.9501953125</c:v>
                </c:pt>
                <c:pt idx="15213">
                  <c:v>8086.2001953125</c:v>
                </c:pt>
                <c:pt idx="15214">
                  <c:v>8087.4736328125</c:v>
                </c:pt>
                <c:pt idx="15215">
                  <c:v>8088.8095703125</c:v>
                </c:pt>
                <c:pt idx="15216">
                  <c:v>8090.1455078125</c:v>
                </c:pt>
                <c:pt idx="15217">
                  <c:v>8091.4658203125</c:v>
                </c:pt>
                <c:pt idx="15218">
                  <c:v>8092.6533203125</c:v>
                </c:pt>
                <c:pt idx="15219">
                  <c:v>8093.9033203125</c:v>
                </c:pt>
                <c:pt idx="15220">
                  <c:v>8096.1455078125</c:v>
                </c:pt>
                <c:pt idx="15221">
                  <c:v>8097.3173828125</c:v>
                </c:pt>
                <c:pt idx="15222">
                  <c:v>8098.6142578125</c:v>
                </c:pt>
                <c:pt idx="15223">
                  <c:v>8099.8486328125</c:v>
                </c:pt>
                <c:pt idx="15224">
                  <c:v>8100.9580078125</c:v>
                </c:pt>
                <c:pt idx="15225">
                  <c:v>8102.0126953125</c:v>
                </c:pt>
                <c:pt idx="15226">
                  <c:v>8103.2001953125</c:v>
                </c:pt>
                <c:pt idx="15227">
                  <c:v>8104.4814453125</c:v>
                </c:pt>
                <c:pt idx="15228">
                  <c:v>8105.7001953125</c:v>
                </c:pt>
                <c:pt idx="15229">
                  <c:v>8106.9658203125</c:v>
                </c:pt>
                <c:pt idx="15230">
                  <c:v>8107.9736328125</c:v>
                </c:pt>
                <c:pt idx="15231">
                  <c:v>8109.0751953125</c:v>
                </c:pt>
                <c:pt idx="15232">
                  <c:v>8110.1533203125</c:v>
                </c:pt>
                <c:pt idx="15233">
                  <c:v>8111.2939453125</c:v>
                </c:pt>
                <c:pt idx="15234">
                  <c:v>8112.4033203125</c:v>
                </c:pt>
                <c:pt idx="15235">
                  <c:v>8113.7001953125</c:v>
                </c:pt>
                <c:pt idx="15236">
                  <c:v>8114.7314453125</c:v>
                </c:pt>
                <c:pt idx="15237">
                  <c:v>8116.7001953125</c:v>
                </c:pt>
                <c:pt idx="15238">
                  <c:v>8117.8330078125</c:v>
                </c:pt>
                <c:pt idx="15239">
                  <c:v>8119.8251953125</c:v>
                </c:pt>
                <c:pt idx="15240">
                  <c:v>8121.8134765625</c:v>
                </c:pt>
                <c:pt idx="15241">
                  <c:v>8122.8916015625</c:v>
                </c:pt>
                <c:pt idx="15242">
                  <c:v>8123.9384765625</c:v>
                </c:pt>
                <c:pt idx="15243">
                  <c:v>8125.8681640625</c:v>
                </c:pt>
                <c:pt idx="15244">
                  <c:v>8126.8837890625</c:v>
                </c:pt>
                <c:pt idx="15245">
                  <c:v>8128.9736328125</c:v>
                </c:pt>
                <c:pt idx="15246">
                  <c:v>8130.0126953125</c:v>
                </c:pt>
                <c:pt idx="15247">
                  <c:v>8131.8525390625</c:v>
                </c:pt>
                <c:pt idx="15248">
                  <c:v>8133.7587890625</c:v>
                </c:pt>
                <c:pt idx="15249">
                  <c:v>8134.7587890625</c:v>
                </c:pt>
                <c:pt idx="15250">
                  <c:v>8136.6064453125</c:v>
                </c:pt>
                <c:pt idx="15251">
                  <c:v>8138.3212890625</c:v>
                </c:pt>
                <c:pt idx="15252">
                  <c:v>8140.1064453125</c:v>
                </c:pt>
                <c:pt idx="15253">
                  <c:v>8141.9580078125</c:v>
                </c:pt>
                <c:pt idx="15254">
                  <c:v>8143.6064453125</c:v>
                </c:pt>
                <c:pt idx="15255">
                  <c:v>8145.2587890625</c:v>
                </c:pt>
                <c:pt idx="15256">
                  <c:v>8146.9462890625</c:v>
                </c:pt>
                <c:pt idx="15257">
                  <c:v>8148.5908203125</c:v>
                </c:pt>
                <c:pt idx="15258">
                  <c:v>8150.0283203125</c:v>
                </c:pt>
                <c:pt idx="15259">
                  <c:v>8151.5205078125</c:v>
                </c:pt>
                <c:pt idx="15260">
                  <c:v>8152.9853515625</c:v>
                </c:pt>
                <c:pt idx="15261">
                  <c:v>8154.4697265625</c:v>
                </c:pt>
                <c:pt idx="15262">
                  <c:v>8155.7822265625</c:v>
                </c:pt>
                <c:pt idx="15263">
                  <c:v>8156.9462890625</c:v>
                </c:pt>
                <c:pt idx="15264">
                  <c:v>8158.0595703125</c:v>
                </c:pt>
                <c:pt idx="15265">
                  <c:v>8159.4267578125</c:v>
                </c:pt>
                <c:pt idx="15266">
                  <c:v>8160.7158203125</c:v>
                </c:pt>
                <c:pt idx="15267">
                  <c:v>8162.1923828125</c:v>
                </c:pt>
                <c:pt idx="15268">
                  <c:v>8163.2783203125</c:v>
                </c:pt>
                <c:pt idx="15269">
                  <c:v>8164.3642578125</c:v>
                </c:pt>
                <c:pt idx="15270">
                  <c:v>8165.8486328125</c:v>
                </c:pt>
                <c:pt idx="15271">
                  <c:v>8166.9814453125</c:v>
                </c:pt>
                <c:pt idx="15272">
                  <c:v>8168.2978515625</c:v>
                </c:pt>
                <c:pt idx="15273">
                  <c:v>8169.3212890625</c:v>
                </c:pt>
                <c:pt idx="15274">
                  <c:v>8170.4912109375</c:v>
                </c:pt>
                <c:pt idx="15275">
                  <c:v>8171.7470703125</c:v>
                </c:pt>
                <c:pt idx="15276">
                  <c:v>8172.9052734375</c:v>
                </c:pt>
                <c:pt idx="15277">
                  <c:v>8174.2431640625</c:v>
                </c:pt>
                <c:pt idx="15278">
                  <c:v>8175.3291015625</c:v>
                </c:pt>
                <c:pt idx="15279">
                  <c:v>8176.4013671875</c:v>
                </c:pt>
                <c:pt idx="15280">
                  <c:v>8177.6357421875</c:v>
                </c:pt>
                <c:pt idx="15281">
                  <c:v>8178.7861328125</c:v>
                </c:pt>
                <c:pt idx="15282">
                  <c:v>8180</c:v>
                </c:pt>
                <c:pt idx="15283">
                  <c:v>8181.099609375</c:v>
                </c:pt>
                <c:pt idx="15284">
                  <c:v>8182.1484375</c:v>
                </c:pt>
                <c:pt idx="15285">
                  <c:v>8183.2275390625</c:v>
                </c:pt>
                <c:pt idx="15286">
                  <c:v>8184.4033203125</c:v>
                </c:pt>
                <c:pt idx="15287">
                  <c:v>8185.484375</c:v>
                </c:pt>
                <c:pt idx="15288">
                  <c:v>8186.7138671875</c:v>
                </c:pt>
                <c:pt idx="15289">
                  <c:v>8187.78564453125</c:v>
                </c:pt>
                <c:pt idx="15290">
                  <c:v>8188.8603515625</c:v>
                </c:pt>
                <c:pt idx="15291">
                  <c:v>8189.59716796875</c:v>
                </c:pt>
                <c:pt idx="15292">
                  <c:v>8189.57958984375</c:v>
                </c:pt>
                <c:pt idx="15293">
                  <c:v>8190.3154296875</c:v>
                </c:pt>
                <c:pt idx="15294">
                  <c:v>8190.10009765625</c:v>
                </c:pt>
                <c:pt idx="15295">
                  <c:v>8190.27734375</c:v>
                </c:pt>
                <c:pt idx="15296">
                  <c:v>8189.630859375</c:v>
                </c:pt>
                <c:pt idx="15297">
                  <c:v>8189.90869140625</c:v>
                </c:pt>
                <c:pt idx="15298">
                  <c:v>8189.46337890625</c:v>
                </c:pt>
                <c:pt idx="15299">
                  <c:v>8188.63720703125</c:v>
                </c:pt>
                <c:pt idx="15300">
                  <c:v>8188.24658203125</c:v>
                </c:pt>
                <c:pt idx="15301">
                  <c:v>8187.13232421875</c:v>
                </c:pt>
                <c:pt idx="15302">
                  <c:v>8186.51220703125</c:v>
                </c:pt>
                <c:pt idx="15303">
                  <c:v>8185.44921875</c:v>
                </c:pt>
                <c:pt idx="15304">
                  <c:v>8185.064453125</c:v>
                </c:pt>
                <c:pt idx="15305">
                  <c:v>8183.99560546875</c:v>
                </c:pt>
                <c:pt idx="15306">
                  <c:v>8183.12109375</c:v>
                </c:pt>
                <c:pt idx="15307">
                  <c:v>8182.1044921875</c:v>
                </c:pt>
                <c:pt idx="15308">
                  <c:v>8181.51611328125</c:v>
                </c:pt>
                <c:pt idx="15309">
                  <c:v>8180.958984375</c:v>
                </c:pt>
                <c:pt idx="15310">
                  <c:v>8180.23486328125</c:v>
                </c:pt>
                <c:pt idx="15311">
                  <c:v>8179.20947265625</c:v>
                </c:pt>
                <c:pt idx="15312">
                  <c:v>8178.16552734375</c:v>
                </c:pt>
                <c:pt idx="15313">
                  <c:v>8178.181640625</c:v>
                </c:pt>
                <c:pt idx="15314">
                  <c:v>8177.1748046875</c:v>
                </c:pt>
                <c:pt idx="15315">
                  <c:v>8176.798828125</c:v>
                </c:pt>
                <c:pt idx="15316">
                  <c:v>8175.7587890625</c:v>
                </c:pt>
                <c:pt idx="15317">
                  <c:v>8175.53857421875</c:v>
                </c:pt>
                <c:pt idx="15318">
                  <c:v>8174.853515625</c:v>
                </c:pt>
                <c:pt idx="15319">
                  <c:v>8173.93505859375</c:v>
                </c:pt>
                <c:pt idx="15320">
                  <c:v>8173.8671875</c:v>
                </c:pt>
                <c:pt idx="15321">
                  <c:v>8173.31884765625</c:v>
                </c:pt>
                <c:pt idx="15322">
                  <c:v>8172.869140625</c:v>
                </c:pt>
                <c:pt idx="15323">
                  <c:v>8171.984375</c:v>
                </c:pt>
                <c:pt idx="15324">
                  <c:v>8172.39697265625</c:v>
                </c:pt>
                <c:pt idx="15325">
                  <c:v>8171.58154296875</c:v>
                </c:pt>
                <c:pt idx="15326">
                  <c:v>8171.64208984375</c:v>
                </c:pt>
                <c:pt idx="15327">
                  <c:v>8171.67431640625</c:v>
                </c:pt>
                <c:pt idx="15328">
                  <c:v>8171.7548828125</c:v>
                </c:pt>
                <c:pt idx="15329">
                  <c:v>8172.06884765625</c:v>
                </c:pt>
                <c:pt idx="15330">
                  <c:v>8171.47216796875</c:v>
                </c:pt>
                <c:pt idx="15331">
                  <c:v>8171.99951171875</c:v>
                </c:pt>
                <c:pt idx="15332">
                  <c:v>8171.97314453125</c:v>
                </c:pt>
                <c:pt idx="15333">
                  <c:v>8172.177734375</c:v>
                </c:pt>
                <c:pt idx="15334">
                  <c:v>8172.484375</c:v>
                </c:pt>
                <c:pt idx="15335">
                  <c:v>8172.42041015625</c:v>
                </c:pt>
                <c:pt idx="15336">
                  <c:v>8172.43994140625</c:v>
                </c:pt>
                <c:pt idx="15337">
                  <c:v>8172.72509765625</c:v>
                </c:pt>
                <c:pt idx="15338">
                  <c:v>8172.84130859375</c:v>
                </c:pt>
                <c:pt idx="15339">
                  <c:v>8173.265625</c:v>
                </c:pt>
                <c:pt idx="15340">
                  <c:v>8173.6025390625</c:v>
                </c:pt>
                <c:pt idx="15341">
                  <c:v>8173.81201171875</c:v>
                </c:pt>
                <c:pt idx="15342">
                  <c:v>8173.9375</c:v>
                </c:pt>
                <c:pt idx="15343">
                  <c:v>8173.0341796875</c:v>
                </c:pt>
                <c:pt idx="15344">
                  <c:v>8173.9501953125</c:v>
                </c:pt>
                <c:pt idx="15345">
                  <c:v>8173.8125</c:v>
                </c:pt>
                <c:pt idx="15346">
                  <c:v>8173.85595703125</c:v>
                </c:pt>
                <c:pt idx="15347">
                  <c:v>8174.4267578125</c:v>
                </c:pt>
                <c:pt idx="15348">
                  <c:v>8174.21337890625</c:v>
                </c:pt>
                <c:pt idx="15349">
                  <c:v>8174.60107421875</c:v>
                </c:pt>
                <c:pt idx="15350">
                  <c:v>8174.90576171875</c:v>
                </c:pt>
                <c:pt idx="15351">
                  <c:v>8175.291015625</c:v>
                </c:pt>
                <c:pt idx="15352">
                  <c:v>8175.09033203125</c:v>
                </c:pt>
                <c:pt idx="15353">
                  <c:v>8175.11474609375</c:v>
                </c:pt>
                <c:pt idx="15354">
                  <c:v>8175.39501953125</c:v>
                </c:pt>
                <c:pt idx="15355">
                  <c:v>8175.09619140625</c:v>
                </c:pt>
                <c:pt idx="15356">
                  <c:v>8175.55078125</c:v>
                </c:pt>
                <c:pt idx="15357">
                  <c:v>8174.54443359375</c:v>
                </c:pt>
                <c:pt idx="15358">
                  <c:v>8175.35693359375</c:v>
                </c:pt>
                <c:pt idx="15359">
                  <c:v>8175.4287109375</c:v>
                </c:pt>
                <c:pt idx="15360">
                  <c:v>8176.056640625</c:v>
                </c:pt>
                <c:pt idx="15361">
                  <c:v>8175.3857421875</c:v>
                </c:pt>
                <c:pt idx="15362">
                  <c:v>8175.4990234375</c:v>
                </c:pt>
                <c:pt idx="15363">
                  <c:v>8175.42724609375</c:v>
                </c:pt>
                <c:pt idx="15364">
                  <c:v>8175.73095703125</c:v>
                </c:pt>
                <c:pt idx="15365">
                  <c:v>8175.50537109375</c:v>
                </c:pt>
                <c:pt idx="15366">
                  <c:v>8176.017578125</c:v>
                </c:pt>
                <c:pt idx="15367">
                  <c:v>8175.9990234375</c:v>
                </c:pt>
                <c:pt idx="15368">
                  <c:v>8175.48193359375</c:v>
                </c:pt>
                <c:pt idx="15369">
                  <c:v>8176.18798828125</c:v>
                </c:pt>
                <c:pt idx="15370">
                  <c:v>8175.5986328125</c:v>
                </c:pt>
                <c:pt idx="15371">
                  <c:v>8176.07177734375</c:v>
                </c:pt>
                <c:pt idx="15372">
                  <c:v>8175.94287109375</c:v>
                </c:pt>
                <c:pt idx="15373">
                  <c:v>8176.13330078125</c:v>
                </c:pt>
                <c:pt idx="15374">
                  <c:v>8175.91357421875</c:v>
                </c:pt>
                <c:pt idx="15375">
                  <c:v>8175.8408203125</c:v>
                </c:pt>
                <c:pt idx="15376">
                  <c:v>8176.0068359375</c:v>
                </c:pt>
                <c:pt idx="15377">
                  <c:v>8176.15234375</c:v>
                </c:pt>
                <c:pt idx="15378">
                  <c:v>8176.5732421875</c:v>
                </c:pt>
                <c:pt idx="15379">
                  <c:v>8176.39404296875</c:v>
                </c:pt>
                <c:pt idx="15380">
                  <c:v>8176.7431640625</c:v>
                </c:pt>
                <c:pt idx="15381">
                  <c:v>8177.63671875</c:v>
                </c:pt>
                <c:pt idx="15382">
                  <c:v>8177.3076171875</c:v>
                </c:pt>
                <c:pt idx="15383">
                  <c:v>8177.48486328125</c:v>
                </c:pt>
                <c:pt idx="15384">
                  <c:v>8177.6201171875</c:v>
                </c:pt>
                <c:pt idx="15385">
                  <c:v>8177.5693359375</c:v>
                </c:pt>
                <c:pt idx="15386">
                  <c:v>8177.24755859375</c:v>
                </c:pt>
                <c:pt idx="15387">
                  <c:v>8177.9150390625</c:v>
                </c:pt>
                <c:pt idx="15388">
                  <c:v>8177.75634765625</c:v>
                </c:pt>
                <c:pt idx="15389">
                  <c:v>8177.5380859375</c:v>
                </c:pt>
                <c:pt idx="15390">
                  <c:v>8177.494140625</c:v>
                </c:pt>
                <c:pt idx="15391">
                  <c:v>8177.52001953125</c:v>
                </c:pt>
                <c:pt idx="15392">
                  <c:v>8177.8818359375</c:v>
                </c:pt>
                <c:pt idx="15393">
                  <c:v>8177.392578125</c:v>
                </c:pt>
                <c:pt idx="15394">
                  <c:v>8177.4228515625</c:v>
                </c:pt>
                <c:pt idx="15395">
                  <c:v>8177.39794921875</c:v>
                </c:pt>
                <c:pt idx="15396">
                  <c:v>8177.89111328125</c:v>
                </c:pt>
                <c:pt idx="15397">
                  <c:v>8177.67041015625</c:v>
                </c:pt>
                <c:pt idx="15398">
                  <c:v>8178.51025390625</c:v>
                </c:pt>
                <c:pt idx="15399">
                  <c:v>8178.4013671875</c:v>
                </c:pt>
                <c:pt idx="15400">
                  <c:v>8178.32373046875</c:v>
                </c:pt>
                <c:pt idx="15401">
                  <c:v>8177.95654296875</c:v>
                </c:pt>
                <c:pt idx="15402">
                  <c:v>8177.96923828125</c:v>
                </c:pt>
                <c:pt idx="15403">
                  <c:v>8178.13330078125</c:v>
                </c:pt>
                <c:pt idx="15404">
                  <c:v>8177.5107421875</c:v>
                </c:pt>
                <c:pt idx="15405">
                  <c:v>8177.81640625</c:v>
                </c:pt>
                <c:pt idx="15406">
                  <c:v>8177.64208984375</c:v>
                </c:pt>
                <c:pt idx="15407">
                  <c:v>8177.8837890625</c:v>
                </c:pt>
                <c:pt idx="15408">
                  <c:v>8177.8408203125</c:v>
                </c:pt>
                <c:pt idx="15409">
                  <c:v>8177.70849609375</c:v>
                </c:pt>
                <c:pt idx="15410">
                  <c:v>8177.8759765625</c:v>
                </c:pt>
                <c:pt idx="15411">
                  <c:v>8177.51123046875</c:v>
                </c:pt>
                <c:pt idx="15412">
                  <c:v>8178.19921875</c:v>
                </c:pt>
                <c:pt idx="15413">
                  <c:v>8177.98193359375</c:v>
                </c:pt>
                <c:pt idx="15414">
                  <c:v>8178.3427734375</c:v>
                </c:pt>
                <c:pt idx="15415">
                  <c:v>8177.5126953125</c:v>
                </c:pt>
                <c:pt idx="15416">
                  <c:v>8178.095703125</c:v>
                </c:pt>
                <c:pt idx="15417">
                  <c:v>8178.0322265625</c:v>
                </c:pt>
                <c:pt idx="15418">
                  <c:v>8178.49853515625</c:v>
                </c:pt>
                <c:pt idx="15419">
                  <c:v>8178.67626953125</c:v>
                </c:pt>
                <c:pt idx="15420">
                  <c:v>8178.3017578125</c:v>
                </c:pt>
                <c:pt idx="15421">
                  <c:v>8178.5400390625</c:v>
                </c:pt>
                <c:pt idx="15422">
                  <c:v>8178.7197265625</c:v>
                </c:pt>
                <c:pt idx="15423">
                  <c:v>8179.1181640625</c:v>
                </c:pt>
                <c:pt idx="15424">
                  <c:v>8178.33056640625</c:v>
                </c:pt>
                <c:pt idx="15425">
                  <c:v>8178.7265625</c:v>
                </c:pt>
                <c:pt idx="15426">
                  <c:v>8178.82373046875</c:v>
                </c:pt>
                <c:pt idx="15427">
                  <c:v>8179.3623046875</c:v>
                </c:pt>
                <c:pt idx="15428">
                  <c:v>8178.99853515625</c:v>
                </c:pt>
                <c:pt idx="15429">
                  <c:v>8179.09521484375</c:v>
                </c:pt>
                <c:pt idx="15430">
                  <c:v>8179.21435546875</c:v>
                </c:pt>
                <c:pt idx="15431">
                  <c:v>8179.4765625</c:v>
                </c:pt>
                <c:pt idx="15432">
                  <c:v>8179.85498046875</c:v>
                </c:pt>
                <c:pt idx="15433">
                  <c:v>8179.4482421875</c:v>
                </c:pt>
                <c:pt idx="15434">
                  <c:v>8179.76611328125</c:v>
                </c:pt>
                <c:pt idx="15435">
                  <c:v>8179.525390625</c:v>
                </c:pt>
                <c:pt idx="15436">
                  <c:v>8180.45654296875</c:v>
                </c:pt>
                <c:pt idx="15437">
                  <c:v>8179.8857421875</c:v>
                </c:pt>
                <c:pt idx="15438">
                  <c:v>8179.96484375</c:v>
                </c:pt>
                <c:pt idx="15439">
                  <c:v>8180.078125</c:v>
                </c:pt>
                <c:pt idx="15440">
                  <c:v>8179.82861328125</c:v>
                </c:pt>
                <c:pt idx="15441">
                  <c:v>8180.06201171875</c:v>
                </c:pt>
                <c:pt idx="15442">
                  <c:v>8180.45556640625</c:v>
                </c:pt>
                <c:pt idx="15443">
                  <c:v>8179.92333984375</c:v>
                </c:pt>
                <c:pt idx="15444">
                  <c:v>8180.12939453125</c:v>
                </c:pt>
                <c:pt idx="15445">
                  <c:v>8179.82958984375</c:v>
                </c:pt>
                <c:pt idx="15446">
                  <c:v>8180.28125</c:v>
                </c:pt>
                <c:pt idx="15447">
                  <c:v>8181.05810546875</c:v>
                </c:pt>
                <c:pt idx="15448">
                  <c:v>8180.787109375</c:v>
                </c:pt>
                <c:pt idx="15449">
                  <c:v>8180.8017578125</c:v>
                </c:pt>
                <c:pt idx="15450">
                  <c:v>8180.88525390625</c:v>
                </c:pt>
                <c:pt idx="15451">
                  <c:v>8180.45751953125</c:v>
                </c:pt>
                <c:pt idx="15452">
                  <c:v>8180.99755859375</c:v>
                </c:pt>
                <c:pt idx="15453">
                  <c:v>8180.80712890625</c:v>
                </c:pt>
                <c:pt idx="15454">
                  <c:v>8180.3701171875</c:v>
                </c:pt>
                <c:pt idx="15455">
                  <c:v>8179.994140625</c:v>
                </c:pt>
                <c:pt idx="15456">
                  <c:v>8180.85986328125</c:v>
                </c:pt>
                <c:pt idx="15457">
                  <c:v>8181.103515625</c:v>
                </c:pt>
                <c:pt idx="15458">
                  <c:v>8180.958984375</c:v>
                </c:pt>
                <c:pt idx="15459">
                  <c:v>8180.912109375</c:v>
                </c:pt>
                <c:pt idx="15460">
                  <c:v>8180.85400390625</c:v>
                </c:pt>
                <c:pt idx="15461">
                  <c:v>8181.29833984375</c:v>
                </c:pt>
                <c:pt idx="15462">
                  <c:v>8181.03369140625</c:v>
                </c:pt>
                <c:pt idx="15463">
                  <c:v>8181.63916015625</c:v>
                </c:pt>
                <c:pt idx="15464">
                  <c:v>8181.05615234375</c:v>
                </c:pt>
                <c:pt idx="15465">
                  <c:v>8181.001953125</c:v>
                </c:pt>
                <c:pt idx="15466">
                  <c:v>8181.8271484375</c:v>
                </c:pt>
                <c:pt idx="15467">
                  <c:v>8181.51416015625</c:v>
                </c:pt>
                <c:pt idx="15468">
                  <c:v>8181.63720703125</c:v>
                </c:pt>
                <c:pt idx="15469">
                  <c:v>8181.21240234375</c:v>
                </c:pt>
                <c:pt idx="15470">
                  <c:v>8181.517578125</c:v>
                </c:pt>
                <c:pt idx="15471">
                  <c:v>8181.44140625</c:v>
                </c:pt>
                <c:pt idx="15472">
                  <c:v>8181.87109375</c:v>
                </c:pt>
                <c:pt idx="15473">
                  <c:v>8181.58984375</c:v>
                </c:pt>
                <c:pt idx="15474">
                  <c:v>8182.23681640625</c:v>
                </c:pt>
                <c:pt idx="15475">
                  <c:v>8181.7568359375</c:v>
                </c:pt>
                <c:pt idx="15476">
                  <c:v>8181.97509765625</c:v>
                </c:pt>
                <c:pt idx="15477">
                  <c:v>8182.5322265625</c:v>
                </c:pt>
                <c:pt idx="15478">
                  <c:v>8182.50048828125</c:v>
                </c:pt>
                <c:pt idx="15479">
                  <c:v>8182.9384765625</c:v>
                </c:pt>
                <c:pt idx="15480">
                  <c:v>8182.759765625</c:v>
                </c:pt>
                <c:pt idx="15481">
                  <c:v>8183.23583984375</c:v>
                </c:pt>
                <c:pt idx="15482">
                  <c:v>8183.29248046875</c:v>
                </c:pt>
                <c:pt idx="15483">
                  <c:v>8183.87841796875</c:v>
                </c:pt>
                <c:pt idx="15484">
                  <c:v>8183.45068359375</c:v>
                </c:pt>
                <c:pt idx="15485">
                  <c:v>8183.07373046875</c:v>
                </c:pt>
                <c:pt idx="15486">
                  <c:v>8183.12548828125</c:v>
                </c:pt>
                <c:pt idx="15487">
                  <c:v>8182.83642578125</c:v>
                </c:pt>
                <c:pt idx="15488">
                  <c:v>8183.34814453125</c:v>
                </c:pt>
                <c:pt idx="15489">
                  <c:v>8182.96142578125</c:v>
                </c:pt>
                <c:pt idx="15490">
                  <c:v>8183.39404296875</c:v>
                </c:pt>
                <c:pt idx="15491">
                  <c:v>8183.43798828125</c:v>
                </c:pt>
                <c:pt idx="15492">
                  <c:v>8183.46826171875</c:v>
                </c:pt>
                <c:pt idx="15493">
                  <c:v>8183.291015625</c:v>
                </c:pt>
                <c:pt idx="15494">
                  <c:v>8183.27001953125</c:v>
                </c:pt>
                <c:pt idx="15495">
                  <c:v>8183.63720703125</c:v>
                </c:pt>
                <c:pt idx="15496">
                  <c:v>8183.0615234375</c:v>
                </c:pt>
                <c:pt idx="15497">
                  <c:v>8183.79541015625</c:v>
                </c:pt>
                <c:pt idx="15498">
                  <c:v>8183.572265625</c:v>
                </c:pt>
                <c:pt idx="15499">
                  <c:v>8184.255859375</c:v>
                </c:pt>
                <c:pt idx="15500">
                  <c:v>8183.89208984375</c:v>
                </c:pt>
                <c:pt idx="15501">
                  <c:v>8183.794921875</c:v>
                </c:pt>
                <c:pt idx="15502">
                  <c:v>8183.74462890625</c:v>
                </c:pt>
                <c:pt idx="15503">
                  <c:v>8184.2412109375</c:v>
                </c:pt>
                <c:pt idx="15504">
                  <c:v>8184.60498046875</c:v>
                </c:pt>
                <c:pt idx="15505">
                  <c:v>8184.39599609375</c:v>
                </c:pt>
                <c:pt idx="15506">
                  <c:v>8184.1982421875</c:v>
                </c:pt>
                <c:pt idx="15507">
                  <c:v>8184.1845703125</c:v>
                </c:pt>
                <c:pt idx="15508">
                  <c:v>8184.43798828125</c:v>
                </c:pt>
                <c:pt idx="15509">
                  <c:v>8184.599609375</c:v>
                </c:pt>
                <c:pt idx="15510">
                  <c:v>8184.4052734375</c:v>
                </c:pt>
                <c:pt idx="15511">
                  <c:v>8184.9658203125</c:v>
                </c:pt>
                <c:pt idx="15512">
                  <c:v>8185.4169921875</c:v>
                </c:pt>
                <c:pt idx="15513">
                  <c:v>8185.50439453125</c:v>
                </c:pt>
                <c:pt idx="15514">
                  <c:v>8184.45068359375</c:v>
                </c:pt>
                <c:pt idx="15515">
                  <c:v>8184.31103515625</c:v>
                </c:pt>
                <c:pt idx="15516">
                  <c:v>8184.408203125</c:v>
                </c:pt>
                <c:pt idx="15517">
                  <c:v>8184.6279296875</c:v>
                </c:pt>
                <c:pt idx="15518">
                  <c:v>8184.0908203125</c:v>
                </c:pt>
                <c:pt idx="15519">
                  <c:v>8184.71533203125</c:v>
                </c:pt>
                <c:pt idx="15520">
                  <c:v>8184.37548828125</c:v>
                </c:pt>
                <c:pt idx="15521">
                  <c:v>8184.7880859375</c:v>
                </c:pt>
                <c:pt idx="15522">
                  <c:v>8185.09521484375</c:v>
                </c:pt>
                <c:pt idx="15523">
                  <c:v>8184.91015625</c:v>
                </c:pt>
                <c:pt idx="15524">
                  <c:v>8184.70068359375</c:v>
                </c:pt>
                <c:pt idx="15525">
                  <c:v>8184.943359375</c:v>
                </c:pt>
                <c:pt idx="15526">
                  <c:v>8184.9130859375</c:v>
                </c:pt>
                <c:pt idx="15527">
                  <c:v>8185.36767578125</c:v>
                </c:pt>
                <c:pt idx="15528">
                  <c:v>8185.23046875</c:v>
                </c:pt>
                <c:pt idx="15529">
                  <c:v>8185.33251953125</c:v>
                </c:pt>
                <c:pt idx="15530">
                  <c:v>8184.951171875</c:v>
                </c:pt>
                <c:pt idx="15531">
                  <c:v>8185.8310546875</c:v>
                </c:pt>
                <c:pt idx="15532">
                  <c:v>8185.36572265625</c:v>
                </c:pt>
                <c:pt idx="15533">
                  <c:v>8185.2626953125</c:v>
                </c:pt>
                <c:pt idx="15534">
                  <c:v>8185.27197265625</c:v>
                </c:pt>
                <c:pt idx="15535">
                  <c:v>8185.56591796875</c:v>
                </c:pt>
                <c:pt idx="15536">
                  <c:v>8185.37353515625</c:v>
                </c:pt>
                <c:pt idx="15537">
                  <c:v>8185.361328125</c:v>
                </c:pt>
                <c:pt idx="15538">
                  <c:v>8185.71240234375</c:v>
                </c:pt>
                <c:pt idx="15539">
                  <c:v>8185.45458984375</c:v>
                </c:pt>
                <c:pt idx="15540">
                  <c:v>8186.37451171875</c:v>
                </c:pt>
                <c:pt idx="15541">
                  <c:v>8185.70361328125</c:v>
                </c:pt>
                <c:pt idx="15542">
                  <c:v>8186.82763671875</c:v>
                </c:pt>
                <c:pt idx="15543">
                  <c:v>8186.47119140625</c:v>
                </c:pt>
                <c:pt idx="15544">
                  <c:v>8186.50830078125</c:v>
                </c:pt>
                <c:pt idx="15545">
                  <c:v>8186.92724609375</c:v>
                </c:pt>
                <c:pt idx="15546">
                  <c:v>8186.28271484375</c:v>
                </c:pt>
                <c:pt idx="15547">
                  <c:v>8186.76611328125</c:v>
                </c:pt>
                <c:pt idx="15548">
                  <c:v>8186.5615234375</c:v>
                </c:pt>
                <c:pt idx="15549">
                  <c:v>8186.775390625</c:v>
                </c:pt>
                <c:pt idx="15550">
                  <c:v>8186.63037109375</c:v>
                </c:pt>
                <c:pt idx="15551">
                  <c:v>8186.77734375</c:v>
                </c:pt>
                <c:pt idx="15552">
                  <c:v>8187.458984375</c:v>
                </c:pt>
                <c:pt idx="15553">
                  <c:v>8187.03515625</c:v>
                </c:pt>
                <c:pt idx="15554">
                  <c:v>8187.349609375</c:v>
                </c:pt>
                <c:pt idx="15555">
                  <c:v>8186.8779296875</c:v>
                </c:pt>
                <c:pt idx="15556">
                  <c:v>8187.265625</c:v>
                </c:pt>
                <c:pt idx="15557">
                  <c:v>8187.59521484375</c:v>
                </c:pt>
                <c:pt idx="15558">
                  <c:v>8187.44921875</c:v>
                </c:pt>
                <c:pt idx="15559">
                  <c:v>8187.4931640625</c:v>
                </c:pt>
                <c:pt idx="15560">
                  <c:v>8188.09033203125</c:v>
                </c:pt>
                <c:pt idx="15561">
                  <c:v>8188.14794921875</c:v>
                </c:pt>
                <c:pt idx="15562">
                  <c:v>8187.79150390625</c:v>
                </c:pt>
                <c:pt idx="15563">
                  <c:v>8187.69580078125</c:v>
                </c:pt>
                <c:pt idx="15564">
                  <c:v>8188.40380859375</c:v>
                </c:pt>
                <c:pt idx="15565">
                  <c:v>8187.72900390625</c:v>
                </c:pt>
                <c:pt idx="15566">
                  <c:v>8188.01025390625</c:v>
                </c:pt>
                <c:pt idx="15567">
                  <c:v>8187.658203125</c:v>
                </c:pt>
                <c:pt idx="15568">
                  <c:v>8187.78759765625</c:v>
                </c:pt>
                <c:pt idx="15569">
                  <c:v>8188.0048828125</c:v>
                </c:pt>
                <c:pt idx="15570">
                  <c:v>8186.912109375</c:v>
                </c:pt>
                <c:pt idx="15571">
                  <c:v>8187.71875</c:v>
                </c:pt>
                <c:pt idx="15572">
                  <c:v>8187.4990234375</c:v>
                </c:pt>
                <c:pt idx="15573">
                  <c:v>8187.72021484375</c:v>
                </c:pt>
                <c:pt idx="15574">
                  <c:v>8187.6162109375</c:v>
                </c:pt>
                <c:pt idx="15575">
                  <c:v>8187.86474609375</c:v>
                </c:pt>
                <c:pt idx="15576">
                  <c:v>8187.90478515625</c:v>
                </c:pt>
                <c:pt idx="15577">
                  <c:v>8187.63916015625</c:v>
                </c:pt>
                <c:pt idx="15578">
                  <c:v>8188.26318359375</c:v>
                </c:pt>
                <c:pt idx="15579">
                  <c:v>8188.2890625</c:v>
                </c:pt>
                <c:pt idx="15580">
                  <c:v>8188.6484375</c:v>
                </c:pt>
                <c:pt idx="15581">
                  <c:v>8188.80615234375</c:v>
                </c:pt>
                <c:pt idx="15582">
                  <c:v>8189.052734375</c:v>
                </c:pt>
                <c:pt idx="15583">
                  <c:v>8189.296875</c:v>
                </c:pt>
                <c:pt idx="15584">
                  <c:v>8189.63671875</c:v>
                </c:pt>
                <c:pt idx="15585">
                  <c:v>8189.52783203125</c:v>
                </c:pt>
                <c:pt idx="15586">
                  <c:v>8188.50390625</c:v>
                </c:pt>
                <c:pt idx="15587">
                  <c:v>8189.642578125</c:v>
                </c:pt>
                <c:pt idx="15588">
                  <c:v>8189.2421875</c:v>
                </c:pt>
                <c:pt idx="15589">
                  <c:v>8189.24169921875</c:v>
                </c:pt>
                <c:pt idx="15590">
                  <c:v>8189.615234375</c:v>
                </c:pt>
                <c:pt idx="15591">
                  <c:v>8189.33056640625</c:v>
                </c:pt>
                <c:pt idx="15592">
                  <c:v>8189.7490234375</c:v>
                </c:pt>
                <c:pt idx="15593">
                  <c:v>8189.63427734375</c:v>
                </c:pt>
                <c:pt idx="15594">
                  <c:v>8189.57470703125</c:v>
                </c:pt>
                <c:pt idx="15595">
                  <c:v>8189.64111328125</c:v>
                </c:pt>
                <c:pt idx="15596">
                  <c:v>8190.08447265625</c:v>
                </c:pt>
                <c:pt idx="15597">
                  <c:v>8190.2421875</c:v>
                </c:pt>
                <c:pt idx="15598">
                  <c:v>8190.36279296875</c:v>
                </c:pt>
                <c:pt idx="15599">
                  <c:v>8190.626953125</c:v>
                </c:pt>
                <c:pt idx="15600">
                  <c:v>8190.82470703125</c:v>
                </c:pt>
                <c:pt idx="15601">
                  <c:v>8190.806640625</c:v>
                </c:pt>
                <c:pt idx="15602">
                  <c:v>8190.3330078125</c:v>
                </c:pt>
                <c:pt idx="15603">
                  <c:v>8191.18994140625</c:v>
                </c:pt>
                <c:pt idx="15604">
                  <c:v>8191.05126953125</c:v>
                </c:pt>
                <c:pt idx="15605">
                  <c:v>8191.04248046875</c:v>
                </c:pt>
                <c:pt idx="15606">
                  <c:v>8190.69677734375</c:v>
                </c:pt>
                <c:pt idx="15607">
                  <c:v>8191.1640625</c:v>
                </c:pt>
                <c:pt idx="15608">
                  <c:v>8190.90869140625</c:v>
                </c:pt>
                <c:pt idx="15609">
                  <c:v>8191.06201171875</c:v>
                </c:pt>
                <c:pt idx="15610">
                  <c:v>8191.46435546875</c:v>
                </c:pt>
                <c:pt idx="15611">
                  <c:v>8191.34912109375</c:v>
                </c:pt>
                <c:pt idx="15612">
                  <c:v>8191.361328125</c:v>
                </c:pt>
                <c:pt idx="15613">
                  <c:v>8191.16650390625</c:v>
                </c:pt>
                <c:pt idx="15614">
                  <c:v>8191.5732421875</c:v>
                </c:pt>
                <c:pt idx="15615">
                  <c:v>8190.98291015625</c:v>
                </c:pt>
                <c:pt idx="15616">
                  <c:v>8191.5185546875</c:v>
                </c:pt>
                <c:pt idx="15617">
                  <c:v>8191.06884765625</c:v>
                </c:pt>
                <c:pt idx="15618">
                  <c:v>8191.56640625</c:v>
                </c:pt>
                <c:pt idx="15619">
                  <c:v>8191.9658203125</c:v>
                </c:pt>
                <c:pt idx="15620">
                  <c:v>8191.7177734375</c:v>
                </c:pt>
                <c:pt idx="15621">
                  <c:v>8191.90869140625</c:v>
                </c:pt>
                <c:pt idx="15622">
                  <c:v>8192.1103515625</c:v>
                </c:pt>
                <c:pt idx="15623">
                  <c:v>8193.0419921875</c:v>
                </c:pt>
                <c:pt idx="15624">
                  <c:v>8192.615234375</c:v>
                </c:pt>
                <c:pt idx="15625">
                  <c:v>8192.5732421875</c:v>
                </c:pt>
                <c:pt idx="15626">
                  <c:v>8192.76953125</c:v>
                </c:pt>
                <c:pt idx="15627">
                  <c:v>8193.068359375</c:v>
                </c:pt>
                <c:pt idx="15628">
                  <c:v>8193.6171875</c:v>
                </c:pt>
                <c:pt idx="15629">
                  <c:v>8193.2236328125</c:v>
                </c:pt>
                <c:pt idx="15630">
                  <c:v>8193.35546875</c:v>
                </c:pt>
                <c:pt idx="15631">
                  <c:v>8193.0390625</c:v>
                </c:pt>
                <c:pt idx="15632">
                  <c:v>8193.662109375</c:v>
                </c:pt>
                <c:pt idx="15633">
                  <c:v>8194.078125</c:v>
                </c:pt>
                <c:pt idx="15634">
                  <c:v>8194.02734375</c:v>
                </c:pt>
                <c:pt idx="15635">
                  <c:v>8193.294921875</c:v>
                </c:pt>
                <c:pt idx="15636">
                  <c:v>8193.701171875</c:v>
                </c:pt>
                <c:pt idx="15637">
                  <c:v>8193.8466796875</c:v>
                </c:pt>
                <c:pt idx="15638">
                  <c:v>8194.177734375</c:v>
                </c:pt>
                <c:pt idx="15639">
                  <c:v>8194.3916015625</c:v>
                </c:pt>
                <c:pt idx="15640">
                  <c:v>8193.9501953125</c:v>
                </c:pt>
                <c:pt idx="15641">
                  <c:v>8194.7158203125</c:v>
                </c:pt>
                <c:pt idx="15642">
                  <c:v>8194.2529296875</c:v>
                </c:pt>
                <c:pt idx="15643">
                  <c:v>8194.9296875</c:v>
                </c:pt>
                <c:pt idx="15644">
                  <c:v>8194.8212890625</c:v>
                </c:pt>
                <c:pt idx="15645">
                  <c:v>8195.232421875</c:v>
                </c:pt>
                <c:pt idx="15646">
                  <c:v>8194.666015625</c:v>
                </c:pt>
                <c:pt idx="15647">
                  <c:v>8194.8583984375</c:v>
                </c:pt>
                <c:pt idx="15648">
                  <c:v>8194.826171875</c:v>
                </c:pt>
                <c:pt idx="15649">
                  <c:v>8194.2919921875</c:v>
                </c:pt>
                <c:pt idx="15650">
                  <c:v>8194.3017578125</c:v>
                </c:pt>
                <c:pt idx="15651">
                  <c:v>8194.3125</c:v>
                </c:pt>
                <c:pt idx="15652">
                  <c:v>8194.375</c:v>
                </c:pt>
                <c:pt idx="15653">
                  <c:v>8194.033203125</c:v>
                </c:pt>
                <c:pt idx="15654">
                  <c:v>8194.7392578125</c:v>
                </c:pt>
                <c:pt idx="15655">
                  <c:v>8194.50390625</c:v>
                </c:pt>
                <c:pt idx="15656">
                  <c:v>8194.8662109375</c:v>
                </c:pt>
                <c:pt idx="15657">
                  <c:v>8194.7490234375</c:v>
                </c:pt>
                <c:pt idx="15658">
                  <c:v>8194.689453125</c:v>
                </c:pt>
                <c:pt idx="15659">
                  <c:v>8195.17578125</c:v>
                </c:pt>
                <c:pt idx="15660">
                  <c:v>8195.3291015625</c:v>
                </c:pt>
                <c:pt idx="15661">
                  <c:v>8194.9775390625</c:v>
                </c:pt>
                <c:pt idx="15662">
                  <c:v>8194.8515625</c:v>
                </c:pt>
                <c:pt idx="15663">
                  <c:v>8195.6220703125</c:v>
                </c:pt>
                <c:pt idx="15664">
                  <c:v>8195.8564453125</c:v>
                </c:pt>
                <c:pt idx="15665">
                  <c:v>8195.9169921875</c:v>
                </c:pt>
                <c:pt idx="15666">
                  <c:v>8195.8974609375</c:v>
                </c:pt>
                <c:pt idx="15667">
                  <c:v>8195.857421875</c:v>
                </c:pt>
                <c:pt idx="15668">
                  <c:v>8196.09375</c:v>
                </c:pt>
                <c:pt idx="15669">
                  <c:v>8195.9892578125</c:v>
                </c:pt>
                <c:pt idx="15670">
                  <c:v>8196.427734375</c:v>
                </c:pt>
                <c:pt idx="15671">
                  <c:v>8195.9951171875</c:v>
                </c:pt>
                <c:pt idx="15672">
                  <c:v>8196.3916015625</c:v>
                </c:pt>
                <c:pt idx="15673">
                  <c:v>8196.3173828125</c:v>
                </c:pt>
                <c:pt idx="15674">
                  <c:v>8196.341796875</c:v>
                </c:pt>
                <c:pt idx="15675">
                  <c:v>8197.00390625</c:v>
                </c:pt>
                <c:pt idx="15676">
                  <c:v>8196.521484375</c:v>
                </c:pt>
                <c:pt idx="15677">
                  <c:v>8196.654296875</c:v>
                </c:pt>
                <c:pt idx="15678">
                  <c:v>8196.87109375</c:v>
                </c:pt>
                <c:pt idx="15679">
                  <c:v>8196.8310546875</c:v>
                </c:pt>
                <c:pt idx="15680">
                  <c:v>8196.9091796875</c:v>
                </c:pt>
                <c:pt idx="15681">
                  <c:v>8196.478515625</c:v>
                </c:pt>
                <c:pt idx="15682">
                  <c:v>8196.65234375</c:v>
                </c:pt>
                <c:pt idx="15683">
                  <c:v>8196.896484375</c:v>
                </c:pt>
                <c:pt idx="15684">
                  <c:v>8196.990234375</c:v>
                </c:pt>
                <c:pt idx="15685">
                  <c:v>8196.7578125</c:v>
                </c:pt>
                <c:pt idx="15686">
                  <c:v>8196.7626953125</c:v>
                </c:pt>
                <c:pt idx="15687">
                  <c:v>8196.5244140625</c:v>
                </c:pt>
                <c:pt idx="15688">
                  <c:v>8197.1083984375</c:v>
                </c:pt>
                <c:pt idx="15689">
                  <c:v>8197.0947265625</c:v>
                </c:pt>
                <c:pt idx="15690">
                  <c:v>8197.2666015625</c:v>
                </c:pt>
                <c:pt idx="15691">
                  <c:v>8196.9599609375</c:v>
                </c:pt>
                <c:pt idx="15692">
                  <c:v>8197.4130859375</c:v>
                </c:pt>
                <c:pt idx="15693">
                  <c:v>8197.4365234375</c:v>
                </c:pt>
                <c:pt idx="15694">
                  <c:v>8197.0205078125</c:v>
                </c:pt>
                <c:pt idx="15695">
                  <c:v>8197.767578125</c:v>
                </c:pt>
                <c:pt idx="15696">
                  <c:v>8197.2431640625</c:v>
                </c:pt>
                <c:pt idx="15697">
                  <c:v>8197.1904296875</c:v>
                </c:pt>
                <c:pt idx="15698">
                  <c:v>8197.7021484375</c:v>
                </c:pt>
                <c:pt idx="15699">
                  <c:v>8197.73828125</c:v>
                </c:pt>
                <c:pt idx="15700">
                  <c:v>8197.876953125</c:v>
                </c:pt>
                <c:pt idx="15701">
                  <c:v>8197.5185546875</c:v>
                </c:pt>
                <c:pt idx="15702">
                  <c:v>8197.8818359375</c:v>
                </c:pt>
                <c:pt idx="15703">
                  <c:v>8197.96484375</c:v>
                </c:pt>
                <c:pt idx="15704">
                  <c:v>8198.3369140625</c:v>
                </c:pt>
                <c:pt idx="15705">
                  <c:v>8198.54296875</c:v>
                </c:pt>
                <c:pt idx="15706">
                  <c:v>8198.8671875</c:v>
                </c:pt>
                <c:pt idx="15707">
                  <c:v>8198.748046875</c:v>
                </c:pt>
                <c:pt idx="15708">
                  <c:v>8198.9951171875</c:v>
                </c:pt>
                <c:pt idx="15709">
                  <c:v>8199.15625</c:v>
                </c:pt>
                <c:pt idx="15710">
                  <c:v>8199.3857421875</c:v>
                </c:pt>
                <c:pt idx="15711">
                  <c:v>8199.3232421875</c:v>
                </c:pt>
                <c:pt idx="15712">
                  <c:v>8199.359375</c:v>
                </c:pt>
                <c:pt idx="15713">
                  <c:v>8199.12890625</c:v>
                </c:pt>
                <c:pt idx="15714">
                  <c:v>8199.5908203125</c:v>
                </c:pt>
                <c:pt idx="15715">
                  <c:v>8199.83203125</c:v>
                </c:pt>
                <c:pt idx="15716">
                  <c:v>8199.896484375</c:v>
                </c:pt>
                <c:pt idx="15717">
                  <c:v>8199.71875</c:v>
                </c:pt>
                <c:pt idx="15718">
                  <c:v>8200.3466796875</c:v>
                </c:pt>
                <c:pt idx="15719">
                  <c:v>8200.0439453125</c:v>
                </c:pt>
                <c:pt idx="15720">
                  <c:v>8199.9833984375</c:v>
                </c:pt>
                <c:pt idx="15721">
                  <c:v>8199.642578125</c:v>
                </c:pt>
                <c:pt idx="15722">
                  <c:v>8199.8115234375</c:v>
                </c:pt>
                <c:pt idx="15723">
                  <c:v>8199.9306640625</c:v>
                </c:pt>
                <c:pt idx="15724">
                  <c:v>8200.37109375</c:v>
                </c:pt>
                <c:pt idx="15725">
                  <c:v>8200.0888671875</c:v>
                </c:pt>
                <c:pt idx="15726">
                  <c:v>8200.330078125</c:v>
                </c:pt>
                <c:pt idx="15727">
                  <c:v>8199.7197265625</c:v>
                </c:pt>
                <c:pt idx="15728">
                  <c:v>8199.650390625</c:v>
                </c:pt>
                <c:pt idx="15729">
                  <c:v>8200.1025390625</c:v>
                </c:pt>
                <c:pt idx="15730">
                  <c:v>8200.0537109375</c:v>
                </c:pt>
                <c:pt idx="15731">
                  <c:v>8199.869140625</c:v>
                </c:pt>
                <c:pt idx="15732">
                  <c:v>8199.8720703125</c:v>
                </c:pt>
                <c:pt idx="15733">
                  <c:v>8200.431640625</c:v>
                </c:pt>
                <c:pt idx="15734">
                  <c:v>8199.96875</c:v>
                </c:pt>
                <c:pt idx="15735">
                  <c:v>8200.1416015625</c:v>
                </c:pt>
                <c:pt idx="15736">
                  <c:v>8199.765625</c:v>
                </c:pt>
                <c:pt idx="15737">
                  <c:v>8200.3994140625</c:v>
                </c:pt>
                <c:pt idx="15738">
                  <c:v>8200.302734375</c:v>
                </c:pt>
                <c:pt idx="15739">
                  <c:v>8200.3740234375</c:v>
                </c:pt>
                <c:pt idx="15740">
                  <c:v>8200.54296875</c:v>
                </c:pt>
                <c:pt idx="15741">
                  <c:v>8200.423828125</c:v>
                </c:pt>
                <c:pt idx="15742">
                  <c:v>8200.57421875</c:v>
                </c:pt>
                <c:pt idx="15743">
                  <c:v>8200.6650390625</c:v>
                </c:pt>
                <c:pt idx="15744">
                  <c:v>8201.115234375</c:v>
                </c:pt>
                <c:pt idx="15745">
                  <c:v>8200.98046875</c:v>
                </c:pt>
                <c:pt idx="15746">
                  <c:v>8201.205078125</c:v>
                </c:pt>
                <c:pt idx="15747">
                  <c:v>8200.7880859375</c:v>
                </c:pt>
                <c:pt idx="15748">
                  <c:v>8201.1181640625</c:v>
                </c:pt>
                <c:pt idx="15749">
                  <c:v>8201.017578125</c:v>
                </c:pt>
                <c:pt idx="15750">
                  <c:v>8201.3798828125</c:v>
                </c:pt>
                <c:pt idx="15751">
                  <c:v>8201.6318359375</c:v>
                </c:pt>
                <c:pt idx="15752">
                  <c:v>8200.9765625</c:v>
                </c:pt>
                <c:pt idx="15753">
                  <c:v>8202.076171875</c:v>
                </c:pt>
                <c:pt idx="15754">
                  <c:v>8201.9189453125</c:v>
                </c:pt>
                <c:pt idx="15755">
                  <c:v>8202.279296875</c:v>
                </c:pt>
                <c:pt idx="15756">
                  <c:v>8202.1357421875</c:v>
                </c:pt>
                <c:pt idx="15757">
                  <c:v>8201.7001953125</c:v>
                </c:pt>
                <c:pt idx="15758">
                  <c:v>8202.064453125</c:v>
                </c:pt>
                <c:pt idx="15759">
                  <c:v>8202.138671875</c:v>
                </c:pt>
                <c:pt idx="15760">
                  <c:v>8202.294921875</c:v>
                </c:pt>
                <c:pt idx="15761">
                  <c:v>8202.0615234375</c:v>
                </c:pt>
                <c:pt idx="15762">
                  <c:v>8202.2958984375</c:v>
                </c:pt>
                <c:pt idx="15763">
                  <c:v>8202.5380859375</c:v>
                </c:pt>
                <c:pt idx="15764">
                  <c:v>8202.765625</c:v>
                </c:pt>
                <c:pt idx="15765">
                  <c:v>8202.8955078125</c:v>
                </c:pt>
                <c:pt idx="15766">
                  <c:v>8202.6875</c:v>
                </c:pt>
                <c:pt idx="15767">
                  <c:v>8202.4091796875</c:v>
                </c:pt>
                <c:pt idx="15768">
                  <c:v>8202.3876953125</c:v>
                </c:pt>
                <c:pt idx="15769">
                  <c:v>8202.44921875</c:v>
                </c:pt>
                <c:pt idx="15770">
                  <c:v>8202.09765625</c:v>
                </c:pt>
                <c:pt idx="15771">
                  <c:v>8202.423828125</c:v>
                </c:pt>
                <c:pt idx="15772">
                  <c:v>8202.4404296875</c:v>
                </c:pt>
                <c:pt idx="15773">
                  <c:v>8203.2255859375</c:v>
                </c:pt>
                <c:pt idx="15774">
                  <c:v>8202.5546875</c:v>
                </c:pt>
                <c:pt idx="15775">
                  <c:v>8202.486328125</c:v>
                </c:pt>
                <c:pt idx="15776">
                  <c:v>8202.365234375</c:v>
                </c:pt>
                <c:pt idx="15777">
                  <c:v>8202.841796875</c:v>
                </c:pt>
                <c:pt idx="15778">
                  <c:v>8202.6328125</c:v>
                </c:pt>
                <c:pt idx="15779">
                  <c:v>8202.28515625</c:v>
                </c:pt>
                <c:pt idx="15780">
                  <c:v>8202.8330078125</c:v>
                </c:pt>
                <c:pt idx="15781">
                  <c:v>8202.3251953125</c:v>
                </c:pt>
                <c:pt idx="15782">
                  <c:v>8202.826171875</c:v>
                </c:pt>
                <c:pt idx="15783">
                  <c:v>8202.4755859375</c:v>
                </c:pt>
                <c:pt idx="15784">
                  <c:v>8203.248046875</c:v>
                </c:pt>
                <c:pt idx="15785">
                  <c:v>8203.318359375</c:v>
                </c:pt>
                <c:pt idx="15786">
                  <c:v>8203.3427734375</c:v>
                </c:pt>
                <c:pt idx="15787">
                  <c:v>8203.15234375</c:v>
                </c:pt>
                <c:pt idx="15788">
                  <c:v>8203.419921875</c:v>
                </c:pt>
                <c:pt idx="15789">
                  <c:v>8203.4931640625</c:v>
                </c:pt>
                <c:pt idx="15790">
                  <c:v>8203.046875</c:v>
                </c:pt>
                <c:pt idx="15791">
                  <c:v>8203.46484375</c:v>
                </c:pt>
                <c:pt idx="15792">
                  <c:v>8203.6279296875</c:v>
                </c:pt>
                <c:pt idx="15793">
                  <c:v>8203.1953125</c:v>
                </c:pt>
                <c:pt idx="15794">
                  <c:v>8203.1845703125</c:v>
                </c:pt>
                <c:pt idx="15795">
                  <c:v>8203.7431640625</c:v>
                </c:pt>
                <c:pt idx="15796">
                  <c:v>8203.5849609375</c:v>
                </c:pt>
                <c:pt idx="15797">
                  <c:v>8203.2265625</c:v>
                </c:pt>
                <c:pt idx="15798">
                  <c:v>8203.6669921875</c:v>
                </c:pt>
                <c:pt idx="15799">
                  <c:v>8203.4970703125</c:v>
                </c:pt>
                <c:pt idx="15800">
                  <c:v>8204.0537109375</c:v>
                </c:pt>
                <c:pt idx="15801">
                  <c:v>8203.6728515625</c:v>
                </c:pt>
                <c:pt idx="15802">
                  <c:v>8203.6474609375</c:v>
                </c:pt>
                <c:pt idx="15803">
                  <c:v>8203.71875</c:v>
                </c:pt>
                <c:pt idx="15804">
                  <c:v>8203.84375</c:v>
                </c:pt>
                <c:pt idx="15805">
                  <c:v>8203.9736328125</c:v>
                </c:pt>
                <c:pt idx="15806">
                  <c:v>8203.9716796875</c:v>
                </c:pt>
                <c:pt idx="15807">
                  <c:v>8203.8701171875</c:v>
                </c:pt>
                <c:pt idx="15808">
                  <c:v>8203.521484375</c:v>
                </c:pt>
                <c:pt idx="15809">
                  <c:v>8203.4931640625</c:v>
                </c:pt>
                <c:pt idx="15810">
                  <c:v>8203.5595703125</c:v>
                </c:pt>
                <c:pt idx="15811">
                  <c:v>8204.328125</c:v>
                </c:pt>
                <c:pt idx="15812">
                  <c:v>8203.8681640625</c:v>
                </c:pt>
                <c:pt idx="15813">
                  <c:v>8203.73828125</c:v>
                </c:pt>
                <c:pt idx="15814">
                  <c:v>8204.4560546875</c:v>
                </c:pt>
                <c:pt idx="15815">
                  <c:v>8204.1591796875</c:v>
                </c:pt>
                <c:pt idx="15816">
                  <c:v>8204.4931640625</c:v>
                </c:pt>
                <c:pt idx="15817">
                  <c:v>8204.0537109375</c:v>
                </c:pt>
                <c:pt idx="15818">
                  <c:v>8204.3037109375</c:v>
                </c:pt>
                <c:pt idx="15819">
                  <c:v>8204.404296875</c:v>
                </c:pt>
                <c:pt idx="15820">
                  <c:v>8204.93359375</c:v>
                </c:pt>
                <c:pt idx="15821">
                  <c:v>8204.5830078125</c:v>
                </c:pt>
                <c:pt idx="15822">
                  <c:v>8204.732421875</c:v>
                </c:pt>
                <c:pt idx="15823">
                  <c:v>8204.6748046875</c:v>
                </c:pt>
                <c:pt idx="15824">
                  <c:v>8205.59375</c:v>
                </c:pt>
                <c:pt idx="15825">
                  <c:v>8205.7783203125</c:v>
                </c:pt>
                <c:pt idx="15826">
                  <c:v>8205.2587890625</c:v>
                </c:pt>
                <c:pt idx="15827">
                  <c:v>8205.8076171875</c:v>
                </c:pt>
                <c:pt idx="15828">
                  <c:v>8204.939453125</c:v>
                </c:pt>
                <c:pt idx="15829">
                  <c:v>8205.5380859375</c:v>
                </c:pt>
                <c:pt idx="15830">
                  <c:v>8204.8134765625</c:v>
                </c:pt>
                <c:pt idx="15831">
                  <c:v>8205.3798828125</c:v>
                </c:pt>
                <c:pt idx="15832">
                  <c:v>8205.5185546875</c:v>
                </c:pt>
                <c:pt idx="15833">
                  <c:v>8205.46484375</c:v>
                </c:pt>
                <c:pt idx="15834">
                  <c:v>8205.673828125</c:v>
                </c:pt>
                <c:pt idx="15835">
                  <c:v>8205.779296875</c:v>
                </c:pt>
                <c:pt idx="15836">
                  <c:v>8206.271484375</c:v>
                </c:pt>
                <c:pt idx="15837">
                  <c:v>8206.1005859375</c:v>
                </c:pt>
                <c:pt idx="15838">
                  <c:v>8205.9951171875</c:v>
                </c:pt>
                <c:pt idx="15839">
                  <c:v>8205.923828125</c:v>
                </c:pt>
                <c:pt idx="15840">
                  <c:v>8206.2255859375</c:v>
                </c:pt>
                <c:pt idx="15841">
                  <c:v>8206.0107421875</c:v>
                </c:pt>
                <c:pt idx="15842">
                  <c:v>8206.3701171875</c:v>
                </c:pt>
                <c:pt idx="15843">
                  <c:v>8206.16796875</c:v>
                </c:pt>
                <c:pt idx="15844">
                  <c:v>8206.3671875</c:v>
                </c:pt>
                <c:pt idx="15845">
                  <c:v>8206.2021484375</c:v>
                </c:pt>
                <c:pt idx="15846">
                  <c:v>8206</c:v>
                </c:pt>
                <c:pt idx="15847">
                  <c:v>8206.5634765625</c:v>
                </c:pt>
                <c:pt idx="15848">
                  <c:v>8206.1162109375</c:v>
                </c:pt>
                <c:pt idx="15849">
                  <c:v>8206.1591796875</c:v>
                </c:pt>
                <c:pt idx="15850">
                  <c:v>8206.2724609375</c:v>
                </c:pt>
                <c:pt idx="15851">
                  <c:v>8206.3642578125</c:v>
                </c:pt>
                <c:pt idx="15852">
                  <c:v>8206.955078125</c:v>
                </c:pt>
                <c:pt idx="15853">
                  <c:v>8206.7333984375</c:v>
                </c:pt>
                <c:pt idx="15854">
                  <c:v>8206.7626953125</c:v>
                </c:pt>
                <c:pt idx="15855">
                  <c:v>8206.3251953125</c:v>
                </c:pt>
                <c:pt idx="15856">
                  <c:v>8206.7265625</c:v>
                </c:pt>
                <c:pt idx="15857">
                  <c:v>8206.6484375</c:v>
                </c:pt>
                <c:pt idx="15858">
                  <c:v>8206.8212890625</c:v>
                </c:pt>
                <c:pt idx="15859">
                  <c:v>8206.5361328125</c:v>
                </c:pt>
                <c:pt idx="15860">
                  <c:v>8206.8984375</c:v>
                </c:pt>
                <c:pt idx="15861">
                  <c:v>8206.3564453125</c:v>
                </c:pt>
                <c:pt idx="15862">
                  <c:v>8206.3662109375</c:v>
                </c:pt>
                <c:pt idx="15863">
                  <c:v>8206.9482421875</c:v>
                </c:pt>
                <c:pt idx="15864">
                  <c:v>8206.533203125</c:v>
                </c:pt>
                <c:pt idx="15865">
                  <c:v>8207.015625</c:v>
                </c:pt>
                <c:pt idx="15866">
                  <c:v>8207.140625</c:v>
                </c:pt>
                <c:pt idx="15867">
                  <c:v>8207.1796875</c:v>
                </c:pt>
                <c:pt idx="15868">
                  <c:v>8206.9267578125</c:v>
                </c:pt>
                <c:pt idx="15869">
                  <c:v>8206.9345703125</c:v>
                </c:pt>
                <c:pt idx="15870">
                  <c:v>8207.263671875</c:v>
                </c:pt>
                <c:pt idx="15871">
                  <c:v>8206.8818359375</c:v>
                </c:pt>
                <c:pt idx="15872">
                  <c:v>8206.9033203125</c:v>
                </c:pt>
                <c:pt idx="15873">
                  <c:v>8206.810546875</c:v>
                </c:pt>
                <c:pt idx="15874">
                  <c:v>8207.3525390625</c:v>
                </c:pt>
                <c:pt idx="15875">
                  <c:v>8206.7578125</c:v>
                </c:pt>
                <c:pt idx="15876">
                  <c:v>8206.8056640625</c:v>
                </c:pt>
                <c:pt idx="15877">
                  <c:v>8206.6875</c:v>
                </c:pt>
                <c:pt idx="15878">
                  <c:v>8206.6376953125</c:v>
                </c:pt>
                <c:pt idx="15879">
                  <c:v>8206.650390625</c:v>
                </c:pt>
                <c:pt idx="15880">
                  <c:v>8206.802734375</c:v>
                </c:pt>
                <c:pt idx="15881">
                  <c:v>8206.896484375</c:v>
                </c:pt>
                <c:pt idx="15882">
                  <c:v>8206.947265625</c:v>
                </c:pt>
                <c:pt idx="15883">
                  <c:v>8206.7841796875</c:v>
                </c:pt>
                <c:pt idx="15884">
                  <c:v>8206.5537109375</c:v>
                </c:pt>
                <c:pt idx="15885">
                  <c:v>8206.7353515625</c:v>
                </c:pt>
                <c:pt idx="15886">
                  <c:v>8206.705078125</c:v>
                </c:pt>
                <c:pt idx="15887">
                  <c:v>8206.3515625</c:v>
                </c:pt>
                <c:pt idx="15888">
                  <c:v>8206.056640625</c:v>
                </c:pt>
                <c:pt idx="15889">
                  <c:v>8205.970703125</c:v>
                </c:pt>
                <c:pt idx="15890">
                  <c:v>8206.1337890625</c:v>
                </c:pt>
                <c:pt idx="15891">
                  <c:v>8205.7744140625</c:v>
                </c:pt>
                <c:pt idx="15892">
                  <c:v>8205.8427734375</c:v>
                </c:pt>
                <c:pt idx="15893">
                  <c:v>8205.47265625</c:v>
                </c:pt>
                <c:pt idx="15894">
                  <c:v>8205.04296875</c:v>
                </c:pt>
                <c:pt idx="15895">
                  <c:v>8205.21484375</c:v>
                </c:pt>
                <c:pt idx="15896">
                  <c:v>8205.39453125</c:v>
                </c:pt>
                <c:pt idx="15897">
                  <c:v>8204.6669921875</c:v>
                </c:pt>
                <c:pt idx="15898">
                  <c:v>8204.9697265625</c:v>
                </c:pt>
                <c:pt idx="15899">
                  <c:v>8205.0087890625</c:v>
                </c:pt>
                <c:pt idx="15900">
                  <c:v>8204.759765625</c:v>
                </c:pt>
                <c:pt idx="15901">
                  <c:v>8204.8388671875</c:v>
                </c:pt>
                <c:pt idx="15902">
                  <c:v>8204.5810546875</c:v>
                </c:pt>
                <c:pt idx="15903">
                  <c:v>8204.9638671875</c:v>
                </c:pt>
                <c:pt idx="15904">
                  <c:v>8204.09765625</c:v>
                </c:pt>
                <c:pt idx="15905">
                  <c:v>8204.068359375</c:v>
                </c:pt>
                <c:pt idx="15906">
                  <c:v>8204.212890625</c:v>
                </c:pt>
                <c:pt idx="15907">
                  <c:v>8203.8427734375</c:v>
                </c:pt>
                <c:pt idx="15908">
                  <c:v>8203.1298828125</c:v>
                </c:pt>
                <c:pt idx="15909">
                  <c:v>8202.822265625</c:v>
                </c:pt>
                <c:pt idx="15910">
                  <c:v>8202.84765625</c:v>
                </c:pt>
                <c:pt idx="15911">
                  <c:v>8202.7216796875</c:v>
                </c:pt>
                <c:pt idx="15912">
                  <c:v>8202.416015625</c:v>
                </c:pt>
                <c:pt idx="15913">
                  <c:v>8202.0576171875</c:v>
                </c:pt>
                <c:pt idx="15914">
                  <c:v>8201.8212890625</c:v>
                </c:pt>
                <c:pt idx="15915">
                  <c:v>8201.2744140625</c:v>
                </c:pt>
                <c:pt idx="15916">
                  <c:v>8201.81640625</c:v>
                </c:pt>
                <c:pt idx="15917">
                  <c:v>8201.302734375</c:v>
                </c:pt>
                <c:pt idx="15918">
                  <c:v>8200.484375</c:v>
                </c:pt>
                <c:pt idx="15919">
                  <c:v>8200.0126953125</c:v>
                </c:pt>
                <c:pt idx="15920">
                  <c:v>8199.546875</c:v>
                </c:pt>
                <c:pt idx="15921">
                  <c:v>8199.658203125</c:v>
                </c:pt>
                <c:pt idx="15922">
                  <c:v>8198.8525390625</c:v>
                </c:pt>
                <c:pt idx="15923">
                  <c:v>8197.830078125</c:v>
                </c:pt>
                <c:pt idx="15924">
                  <c:v>8197.64453125</c:v>
                </c:pt>
                <c:pt idx="15925">
                  <c:v>8196.970703125</c:v>
                </c:pt>
                <c:pt idx="15926">
                  <c:v>8195.943359375</c:v>
                </c:pt>
                <c:pt idx="15927">
                  <c:v>8195.361328125</c:v>
                </c:pt>
                <c:pt idx="15928">
                  <c:v>8194.302734375</c:v>
                </c:pt>
                <c:pt idx="15929">
                  <c:v>8193.1044921875</c:v>
                </c:pt>
                <c:pt idx="15930">
                  <c:v>8192.759765625</c:v>
                </c:pt>
                <c:pt idx="15931">
                  <c:v>8191.5791015625</c:v>
                </c:pt>
                <c:pt idx="15932">
                  <c:v>8190.75146484375</c:v>
                </c:pt>
                <c:pt idx="15933">
                  <c:v>8189.63720703125</c:v>
                </c:pt>
                <c:pt idx="15934">
                  <c:v>8188.5341796875</c:v>
                </c:pt>
                <c:pt idx="15935">
                  <c:v>8187.3515625</c:v>
                </c:pt>
                <c:pt idx="15936">
                  <c:v>8186.30224609375</c:v>
                </c:pt>
                <c:pt idx="15937">
                  <c:v>8185.20556640625</c:v>
                </c:pt>
                <c:pt idx="15938">
                  <c:v>8184.12451171875</c:v>
                </c:pt>
                <c:pt idx="15939">
                  <c:v>8183.11767578125</c:v>
                </c:pt>
                <c:pt idx="15940">
                  <c:v>8182.07763671875</c:v>
                </c:pt>
                <c:pt idx="15941">
                  <c:v>8181.00439453125</c:v>
                </c:pt>
                <c:pt idx="15942">
                  <c:v>8179.83203125</c:v>
                </c:pt>
                <c:pt idx="15943">
                  <c:v>8178.58154296875</c:v>
                </c:pt>
                <c:pt idx="15944">
                  <c:v>8177.26513671875</c:v>
                </c:pt>
                <c:pt idx="15945">
                  <c:v>8176.26318359375</c:v>
                </c:pt>
                <c:pt idx="15946">
                  <c:v>8175.24755859375</c:v>
                </c:pt>
                <c:pt idx="15947">
                  <c:v>8174.13720703125</c:v>
                </c:pt>
                <c:pt idx="15948">
                  <c:v>8172.89501953125</c:v>
                </c:pt>
                <c:pt idx="15949">
                  <c:v>8171.73876953125</c:v>
                </c:pt>
                <c:pt idx="15950">
                  <c:v>8170.50146484375</c:v>
                </c:pt>
                <c:pt idx="15951">
                  <c:v>8169.37451171875</c:v>
                </c:pt>
                <c:pt idx="15952">
                  <c:v>8168.3017578125</c:v>
                </c:pt>
                <c:pt idx="15953">
                  <c:v>8167.1376953125</c:v>
                </c:pt>
                <c:pt idx="15954">
                  <c:v>8165.96484375</c:v>
                </c:pt>
                <c:pt idx="15955">
                  <c:v>8164.6044921875</c:v>
                </c:pt>
                <c:pt idx="15956">
                  <c:v>8163.4072265625</c:v>
                </c:pt>
                <c:pt idx="15957">
                  <c:v>8162.1708984375</c:v>
                </c:pt>
                <c:pt idx="15958">
                  <c:v>8160.9248046875</c:v>
                </c:pt>
                <c:pt idx="15959">
                  <c:v>8159.662109375</c:v>
                </c:pt>
                <c:pt idx="15960">
                  <c:v>8158.650390625</c:v>
                </c:pt>
                <c:pt idx="15961">
                  <c:v>8157.5068359375</c:v>
                </c:pt>
                <c:pt idx="15962">
                  <c:v>8156.3076171875</c:v>
                </c:pt>
                <c:pt idx="15963">
                  <c:v>8155.2314453125</c:v>
                </c:pt>
                <c:pt idx="15964">
                  <c:v>8153.8740234375</c:v>
                </c:pt>
                <c:pt idx="15965">
                  <c:v>8152.6689453125</c:v>
                </c:pt>
                <c:pt idx="15966">
                  <c:v>8151.3564453125</c:v>
                </c:pt>
                <c:pt idx="15967">
                  <c:v>8149.9111328125</c:v>
                </c:pt>
                <c:pt idx="15968">
                  <c:v>8148.6376953125</c:v>
                </c:pt>
                <c:pt idx="15969">
                  <c:v>8147.3740234375</c:v>
                </c:pt>
                <c:pt idx="15970">
                  <c:v>8146.0888671875</c:v>
                </c:pt>
                <c:pt idx="15971">
                  <c:v>8144.958984375</c:v>
                </c:pt>
                <c:pt idx="15972">
                  <c:v>8143.7294921875</c:v>
                </c:pt>
                <c:pt idx="15973">
                  <c:v>8142.5947265625</c:v>
                </c:pt>
                <c:pt idx="15974">
                  <c:v>8141.41796875</c:v>
                </c:pt>
                <c:pt idx="15975">
                  <c:v>8140.2294921875</c:v>
                </c:pt>
                <c:pt idx="15976">
                  <c:v>8139.00927734375</c:v>
                </c:pt>
                <c:pt idx="15977">
                  <c:v>8137.9443359375</c:v>
                </c:pt>
                <c:pt idx="15978">
                  <c:v>8136.90966796875</c:v>
                </c:pt>
                <c:pt idx="15979">
                  <c:v>8135.83935546875</c:v>
                </c:pt>
                <c:pt idx="15980">
                  <c:v>8134.65673828125</c:v>
                </c:pt>
                <c:pt idx="15981">
                  <c:v>8134.04052734375</c:v>
                </c:pt>
                <c:pt idx="15982">
                  <c:v>8133.025390625</c:v>
                </c:pt>
                <c:pt idx="15983">
                  <c:v>8132.90673828125</c:v>
                </c:pt>
                <c:pt idx="15984">
                  <c:v>8132.8115234375</c:v>
                </c:pt>
                <c:pt idx="15985">
                  <c:v>8133.12158203125</c:v>
                </c:pt>
                <c:pt idx="15986">
                  <c:v>8133.12841796875</c:v>
                </c:pt>
                <c:pt idx="15987">
                  <c:v>8133.46728515625</c:v>
                </c:pt>
                <c:pt idx="15988">
                  <c:v>8133.9912109375</c:v>
                </c:pt>
                <c:pt idx="15989">
                  <c:v>8134.236328125</c:v>
                </c:pt>
                <c:pt idx="15990">
                  <c:v>8135.31640625</c:v>
                </c:pt>
                <c:pt idx="15991">
                  <c:v>8135.166015625</c:v>
                </c:pt>
                <c:pt idx="15992">
                  <c:v>8136.26953125</c:v>
                </c:pt>
                <c:pt idx="15993">
                  <c:v>8136.23046875</c:v>
                </c:pt>
                <c:pt idx="15994">
                  <c:v>8136.32861328125</c:v>
                </c:pt>
                <c:pt idx="15995">
                  <c:v>8136.80859375</c:v>
                </c:pt>
                <c:pt idx="15996">
                  <c:v>8137.140625</c:v>
                </c:pt>
                <c:pt idx="15997">
                  <c:v>8137.234375</c:v>
                </c:pt>
                <c:pt idx="15998">
                  <c:v>8136.25830078125</c:v>
                </c:pt>
                <c:pt idx="15999">
                  <c:v>8135.6591796875</c:v>
                </c:pt>
                <c:pt idx="16000">
                  <c:v>8136.03369140625</c:v>
                </c:pt>
                <c:pt idx="16001">
                  <c:v>8135.17236328125</c:v>
                </c:pt>
                <c:pt idx="16002">
                  <c:v>8134.61279296875</c:v>
                </c:pt>
                <c:pt idx="16003">
                  <c:v>8134.4150390625</c:v>
                </c:pt>
                <c:pt idx="16004">
                  <c:v>8133.4052734375</c:v>
                </c:pt>
                <c:pt idx="16005">
                  <c:v>8132.302734375</c:v>
                </c:pt>
                <c:pt idx="16006">
                  <c:v>8131.4541015625</c:v>
                </c:pt>
                <c:pt idx="16007">
                  <c:v>8130.1826171875</c:v>
                </c:pt>
                <c:pt idx="16008">
                  <c:v>8129.6162109375</c:v>
                </c:pt>
                <c:pt idx="16009">
                  <c:v>8128.5810546875</c:v>
                </c:pt>
                <c:pt idx="16010">
                  <c:v>8127.544921875</c:v>
                </c:pt>
                <c:pt idx="16011">
                  <c:v>8126.4208984375</c:v>
                </c:pt>
                <c:pt idx="16012">
                  <c:v>8125.8984375</c:v>
                </c:pt>
                <c:pt idx="16013">
                  <c:v>8124.826171875</c:v>
                </c:pt>
                <c:pt idx="16014">
                  <c:v>8123.99609375</c:v>
                </c:pt>
                <c:pt idx="16015">
                  <c:v>8124.0810546875</c:v>
                </c:pt>
                <c:pt idx="16016">
                  <c:v>8124.15478515625</c:v>
                </c:pt>
                <c:pt idx="16017">
                  <c:v>8124.015625</c:v>
                </c:pt>
                <c:pt idx="16018">
                  <c:v>8123.98046875</c:v>
                </c:pt>
                <c:pt idx="16019">
                  <c:v>8123.896484375</c:v>
                </c:pt>
                <c:pt idx="16020">
                  <c:v>8123.7705078125</c:v>
                </c:pt>
                <c:pt idx="16021">
                  <c:v>8123.6943359375</c:v>
                </c:pt>
                <c:pt idx="16022">
                  <c:v>8123.7412109375</c:v>
                </c:pt>
                <c:pt idx="16023">
                  <c:v>8123.59765625</c:v>
                </c:pt>
                <c:pt idx="16024">
                  <c:v>8123.029296875</c:v>
                </c:pt>
                <c:pt idx="16025">
                  <c:v>8122.8681640625</c:v>
                </c:pt>
                <c:pt idx="16026">
                  <c:v>8122.6103515625</c:v>
                </c:pt>
                <c:pt idx="16027">
                  <c:v>8122.4580078125</c:v>
                </c:pt>
                <c:pt idx="16028">
                  <c:v>8122.30859375</c:v>
                </c:pt>
                <c:pt idx="16029">
                  <c:v>8122.2705078125</c:v>
                </c:pt>
                <c:pt idx="16030">
                  <c:v>8122.041015625</c:v>
                </c:pt>
                <c:pt idx="16031">
                  <c:v>8121.95458984375</c:v>
                </c:pt>
                <c:pt idx="16032">
                  <c:v>8121.86376953125</c:v>
                </c:pt>
                <c:pt idx="16033">
                  <c:v>8121.9365234375</c:v>
                </c:pt>
                <c:pt idx="16034">
                  <c:v>8121.681640625</c:v>
                </c:pt>
                <c:pt idx="16035">
                  <c:v>8121.59375</c:v>
                </c:pt>
                <c:pt idx="16036">
                  <c:v>8121.0361328125</c:v>
                </c:pt>
                <c:pt idx="16037">
                  <c:v>8121.0859375</c:v>
                </c:pt>
                <c:pt idx="16038">
                  <c:v>8121.326171875</c:v>
                </c:pt>
                <c:pt idx="16039">
                  <c:v>8121.43212890625</c:v>
                </c:pt>
                <c:pt idx="16040">
                  <c:v>8121.0126953125</c:v>
                </c:pt>
                <c:pt idx="16041">
                  <c:v>8121.0771484375</c:v>
                </c:pt>
                <c:pt idx="16042">
                  <c:v>8121.0009765625</c:v>
                </c:pt>
                <c:pt idx="16043">
                  <c:v>8120.888671875</c:v>
                </c:pt>
                <c:pt idx="16044">
                  <c:v>8120.806640625</c:v>
                </c:pt>
                <c:pt idx="16045">
                  <c:v>8120.68505859375</c:v>
                </c:pt>
                <c:pt idx="16046">
                  <c:v>8120.47216796875</c:v>
                </c:pt>
                <c:pt idx="16047">
                  <c:v>8121.06591796875</c:v>
                </c:pt>
                <c:pt idx="16048">
                  <c:v>8121.96728515625</c:v>
                </c:pt>
                <c:pt idx="16049">
                  <c:v>8122.36669921875</c:v>
                </c:pt>
                <c:pt idx="16050">
                  <c:v>8123.37451171875</c:v>
                </c:pt>
                <c:pt idx="16051">
                  <c:v>8123.95166015625</c:v>
                </c:pt>
                <c:pt idx="16052">
                  <c:v>8124.1982421875</c:v>
                </c:pt>
                <c:pt idx="16053">
                  <c:v>8124.14599609375</c:v>
                </c:pt>
                <c:pt idx="16054">
                  <c:v>8125.27978515625</c:v>
                </c:pt>
                <c:pt idx="16055">
                  <c:v>8126.03173828125</c:v>
                </c:pt>
                <c:pt idx="16056">
                  <c:v>8127.04541015625</c:v>
                </c:pt>
                <c:pt idx="16057">
                  <c:v>8128.1083984375</c:v>
                </c:pt>
                <c:pt idx="16058">
                  <c:v>8128.943359375</c:v>
                </c:pt>
                <c:pt idx="16059">
                  <c:v>8129.9541015625</c:v>
                </c:pt>
                <c:pt idx="16060">
                  <c:v>8130.46484375</c:v>
                </c:pt>
                <c:pt idx="16061">
                  <c:v>8131.4912109375</c:v>
                </c:pt>
                <c:pt idx="16062">
                  <c:v>8132.49267578125</c:v>
                </c:pt>
                <c:pt idx="16063">
                  <c:v>8132.88232421875</c:v>
                </c:pt>
                <c:pt idx="16064">
                  <c:v>8133.99267578125</c:v>
                </c:pt>
                <c:pt idx="16065">
                  <c:v>8134.75439453125</c:v>
                </c:pt>
                <c:pt idx="16066">
                  <c:v>8135.17919921875</c:v>
                </c:pt>
                <c:pt idx="16067">
                  <c:v>8136.2294921875</c:v>
                </c:pt>
                <c:pt idx="16068">
                  <c:v>8136.7001953125</c:v>
                </c:pt>
                <c:pt idx="16069">
                  <c:v>8137.84375</c:v>
                </c:pt>
                <c:pt idx="16070">
                  <c:v>8137.974609375</c:v>
                </c:pt>
                <c:pt idx="16071">
                  <c:v>8138.42333984375</c:v>
                </c:pt>
                <c:pt idx="16072">
                  <c:v>8139.19189453125</c:v>
                </c:pt>
                <c:pt idx="16073">
                  <c:v>8139.76513671875</c:v>
                </c:pt>
                <c:pt idx="16074">
                  <c:v>8140.28466796875</c:v>
                </c:pt>
                <c:pt idx="16075">
                  <c:v>8140.13720703125</c:v>
                </c:pt>
                <c:pt idx="16076">
                  <c:v>8141.04736328125</c:v>
                </c:pt>
                <c:pt idx="16077">
                  <c:v>8141.1103515625</c:v>
                </c:pt>
                <c:pt idx="16078">
                  <c:v>8141.69970703125</c:v>
                </c:pt>
                <c:pt idx="16079">
                  <c:v>8141.4736328125</c:v>
                </c:pt>
                <c:pt idx="16080">
                  <c:v>8142.30810546875</c:v>
                </c:pt>
                <c:pt idx="16081">
                  <c:v>8142.89697265625</c:v>
                </c:pt>
                <c:pt idx="16082">
                  <c:v>8142.55322265625</c:v>
                </c:pt>
                <c:pt idx="16083">
                  <c:v>8143.58837890625</c:v>
                </c:pt>
                <c:pt idx="16084">
                  <c:v>8143.8173828125</c:v>
                </c:pt>
                <c:pt idx="16085">
                  <c:v>8144.32958984375</c:v>
                </c:pt>
                <c:pt idx="16086">
                  <c:v>8144.94091796875</c:v>
                </c:pt>
                <c:pt idx="16087">
                  <c:v>8145.1103515625</c:v>
                </c:pt>
                <c:pt idx="16088">
                  <c:v>8145.57470703125</c:v>
                </c:pt>
                <c:pt idx="16089">
                  <c:v>8145.6640625</c:v>
                </c:pt>
                <c:pt idx="16090">
                  <c:v>8146.6923828125</c:v>
                </c:pt>
                <c:pt idx="16091">
                  <c:v>8146.2119140625</c:v>
                </c:pt>
                <c:pt idx="16092">
                  <c:v>8146.63427734375</c:v>
                </c:pt>
                <c:pt idx="16093">
                  <c:v>8146.93359375</c:v>
                </c:pt>
                <c:pt idx="16094">
                  <c:v>8146.794921875</c:v>
                </c:pt>
                <c:pt idx="16095">
                  <c:v>8147.3388671875</c:v>
                </c:pt>
                <c:pt idx="16096">
                  <c:v>8148.34716796875</c:v>
                </c:pt>
                <c:pt idx="16097">
                  <c:v>8148.67626953125</c:v>
                </c:pt>
                <c:pt idx="16098">
                  <c:v>8148.38232421875</c:v>
                </c:pt>
                <c:pt idx="16099">
                  <c:v>8148.615234375</c:v>
                </c:pt>
                <c:pt idx="16100">
                  <c:v>8148.94091796875</c:v>
                </c:pt>
                <c:pt idx="16101">
                  <c:v>8149.87109375</c:v>
                </c:pt>
                <c:pt idx="16102">
                  <c:v>8150.0048828125</c:v>
                </c:pt>
                <c:pt idx="16103">
                  <c:v>8150.50634765625</c:v>
                </c:pt>
                <c:pt idx="16104">
                  <c:v>8150.7421875</c:v>
                </c:pt>
                <c:pt idx="16105">
                  <c:v>8150.80908203125</c:v>
                </c:pt>
                <c:pt idx="16106">
                  <c:v>8151.0537109375</c:v>
                </c:pt>
                <c:pt idx="16107">
                  <c:v>8151.7490234375</c:v>
                </c:pt>
                <c:pt idx="16108">
                  <c:v>8151.84521484375</c:v>
                </c:pt>
                <c:pt idx="16109">
                  <c:v>8151.88916015625</c:v>
                </c:pt>
                <c:pt idx="16110">
                  <c:v>8152.23193359375</c:v>
                </c:pt>
                <c:pt idx="16111">
                  <c:v>8152.82666015625</c:v>
                </c:pt>
                <c:pt idx="16112">
                  <c:v>8153.33251953125</c:v>
                </c:pt>
                <c:pt idx="16113">
                  <c:v>8153.84130859375</c:v>
                </c:pt>
                <c:pt idx="16114">
                  <c:v>8153.81396484375</c:v>
                </c:pt>
                <c:pt idx="16115">
                  <c:v>8155.03857421875</c:v>
                </c:pt>
                <c:pt idx="16116">
                  <c:v>8155.201171875</c:v>
                </c:pt>
                <c:pt idx="16117">
                  <c:v>8156.09912109375</c:v>
                </c:pt>
                <c:pt idx="16118">
                  <c:v>8156.37744140625</c:v>
                </c:pt>
                <c:pt idx="16119">
                  <c:v>8156.63525390625</c:v>
                </c:pt>
                <c:pt idx="16120">
                  <c:v>8157.4267578125</c:v>
                </c:pt>
                <c:pt idx="16121">
                  <c:v>8157.52197265625</c:v>
                </c:pt>
                <c:pt idx="16122">
                  <c:v>8158.21484375</c:v>
                </c:pt>
                <c:pt idx="16123">
                  <c:v>8158.86865234375</c:v>
                </c:pt>
                <c:pt idx="16124">
                  <c:v>8159.39990234375</c:v>
                </c:pt>
                <c:pt idx="16125">
                  <c:v>8159.62890625</c:v>
                </c:pt>
                <c:pt idx="16126">
                  <c:v>8160.5546875</c:v>
                </c:pt>
                <c:pt idx="16127">
                  <c:v>8160.85693359375</c:v>
                </c:pt>
                <c:pt idx="16128">
                  <c:v>8161.8681640625</c:v>
                </c:pt>
                <c:pt idx="16129">
                  <c:v>8161.76025390625</c:v>
                </c:pt>
                <c:pt idx="16130">
                  <c:v>8161.1875</c:v>
                </c:pt>
                <c:pt idx="16131">
                  <c:v>8162.42138671875</c:v>
                </c:pt>
                <c:pt idx="16132">
                  <c:v>8162.57177734375</c:v>
                </c:pt>
                <c:pt idx="16133">
                  <c:v>8163.58544921875</c:v>
                </c:pt>
                <c:pt idx="16134">
                  <c:v>8163.78564453125</c:v>
                </c:pt>
                <c:pt idx="16135">
                  <c:v>8164.52685546875</c:v>
                </c:pt>
                <c:pt idx="16136">
                  <c:v>8165.52490234375</c:v>
                </c:pt>
                <c:pt idx="16137">
                  <c:v>8165.63232421875</c:v>
                </c:pt>
                <c:pt idx="16138">
                  <c:v>8165.65673828125</c:v>
                </c:pt>
                <c:pt idx="16139">
                  <c:v>8166.52490234375</c:v>
                </c:pt>
                <c:pt idx="16140">
                  <c:v>8167.0615234375</c:v>
                </c:pt>
                <c:pt idx="16141">
                  <c:v>8167.25634765625</c:v>
                </c:pt>
                <c:pt idx="16142">
                  <c:v>8167.63623046875</c:v>
                </c:pt>
                <c:pt idx="16143">
                  <c:v>8168.48291015625</c:v>
                </c:pt>
                <c:pt idx="16144">
                  <c:v>8168.7587890625</c:v>
                </c:pt>
                <c:pt idx="16145">
                  <c:v>8169.62841796875</c:v>
                </c:pt>
                <c:pt idx="16146">
                  <c:v>8169.80908203125</c:v>
                </c:pt>
                <c:pt idx="16147">
                  <c:v>8170.47900390625</c:v>
                </c:pt>
                <c:pt idx="16148">
                  <c:v>8170.6884765625</c:v>
                </c:pt>
                <c:pt idx="16149">
                  <c:v>8171.75390625</c:v>
                </c:pt>
                <c:pt idx="16150">
                  <c:v>8171.85595703125</c:v>
                </c:pt>
                <c:pt idx="16151">
                  <c:v>8171.96484375</c:v>
                </c:pt>
                <c:pt idx="16152">
                  <c:v>8172.95654296875</c:v>
                </c:pt>
                <c:pt idx="16153">
                  <c:v>8173.65966796875</c:v>
                </c:pt>
                <c:pt idx="16154">
                  <c:v>8174.56298828125</c:v>
                </c:pt>
                <c:pt idx="16155">
                  <c:v>8175.263671875</c:v>
                </c:pt>
                <c:pt idx="16156">
                  <c:v>8175.81689453125</c:v>
                </c:pt>
                <c:pt idx="16157">
                  <c:v>8176.24658203125</c:v>
                </c:pt>
                <c:pt idx="16158">
                  <c:v>8177.40380859375</c:v>
                </c:pt>
                <c:pt idx="16159">
                  <c:v>8177.48681640625</c:v>
                </c:pt>
                <c:pt idx="16160">
                  <c:v>8178.3603515625</c:v>
                </c:pt>
                <c:pt idx="16161">
                  <c:v>8179.12255859375</c:v>
                </c:pt>
                <c:pt idx="16162">
                  <c:v>8179.728515625</c:v>
                </c:pt>
                <c:pt idx="16163">
                  <c:v>8180.7490234375</c:v>
                </c:pt>
                <c:pt idx="16164">
                  <c:v>8181.181640625</c:v>
                </c:pt>
                <c:pt idx="16165">
                  <c:v>8182.06689453125</c:v>
                </c:pt>
                <c:pt idx="16166">
                  <c:v>8182.66259765625</c:v>
                </c:pt>
                <c:pt idx="16167">
                  <c:v>8183.67919921875</c:v>
                </c:pt>
                <c:pt idx="16168">
                  <c:v>8184.478515625</c:v>
                </c:pt>
                <c:pt idx="16169">
                  <c:v>8185.24267578125</c:v>
                </c:pt>
                <c:pt idx="16170">
                  <c:v>8186.435546875</c:v>
                </c:pt>
                <c:pt idx="16171">
                  <c:v>8186.9091796875</c:v>
                </c:pt>
                <c:pt idx="16172">
                  <c:v>8188.041015625</c:v>
                </c:pt>
                <c:pt idx="16173">
                  <c:v>8189.0615234375</c:v>
                </c:pt>
                <c:pt idx="16174">
                  <c:v>8189.646484375</c:v>
                </c:pt>
                <c:pt idx="16175">
                  <c:v>8190.70263671875</c:v>
                </c:pt>
                <c:pt idx="16176">
                  <c:v>8191.44384765625</c:v>
                </c:pt>
                <c:pt idx="16177">
                  <c:v>8192.42578125</c:v>
                </c:pt>
                <c:pt idx="16178">
                  <c:v>8193.44921875</c:v>
                </c:pt>
                <c:pt idx="16179">
                  <c:v>8194.0458984375</c:v>
                </c:pt>
                <c:pt idx="16180">
                  <c:v>8194.7919921875</c:v>
                </c:pt>
                <c:pt idx="16181">
                  <c:v>8194.9423828125</c:v>
                </c:pt>
                <c:pt idx="16182">
                  <c:v>8195.677734375</c:v>
                </c:pt>
                <c:pt idx="16183">
                  <c:v>8195.556640625</c:v>
                </c:pt>
                <c:pt idx="16184">
                  <c:v>8196.5634765625</c:v>
                </c:pt>
                <c:pt idx="16185">
                  <c:v>8197.3681640625</c:v>
                </c:pt>
                <c:pt idx="16186">
                  <c:v>8197.7666015625</c:v>
                </c:pt>
                <c:pt idx="16187">
                  <c:v>8198.5654296875</c:v>
                </c:pt>
                <c:pt idx="16188">
                  <c:v>8198.861328125</c:v>
                </c:pt>
                <c:pt idx="16189">
                  <c:v>8200.1259765625</c:v>
                </c:pt>
                <c:pt idx="16190">
                  <c:v>8200.330078125</c:v>
                </c:pt>
                <c:pt idx="16191">
                  <c:v>8201.4658203125</c:v>
                </c:pt>
                <c:pt idx="16192">
                  <c:v>8201.23046875</c:v>
                </c:pt>
                <c:pt idx="16193">
                  <c:v>8201.55859375</c:v>
                </c:pt>
                <c:pt idx="16194">
                  <c:v>8202.607421875</c:v>
                </c:pt>
                <c:pt idx="16195">
                  <c:v>8202.3623046875</c:v>
                </c:pt>
                <c:pt idx="16196">
                  <c:v>8203.5078125</c:v>
                </c:pt>
                <c:pt idx="16197">
                  <c:v>8204.001953125</c:v>
                </c:pt>
                <c:pt idx="16198">
                  <c:v>8204.193359375</c:v>
                </c:pt>
                <c:pt idx="16199">
                  <c:v>8204.98828125</c:v>
                </c:pt>
                <c:pt idx="16200">
                  <c:v>8204.9443359375</c:v>
                </c:pt>
                <c:pt idx="16201">
                  <c:v>8205.9658203125</c:v>
                </c:pt>
                <c:pt idx="16202">
                  <c:v>8206.388671875</c:v>
                </c:pt>
                <c:pt idx="16203">
                  <c:v>8206.5126953125</c:v>
                </c:pt>
                <c:pt idx="16204">
                  <c:v>8207.10546875</c:v>
                </c:pt>
                <c:pt idx="16205">
                  <c:v>8207.6162109375</c:v>
                </c:pt>
                <c:pt idx="16206">
                  <c:v>8207.9775390625</c:v>
                </c:pt>
                <c:pt idx="16207">
                  <c:v>8208.583984375</c:v>
                </c:pt>
                <c:pt idx="16208">
                  <c:v>8209.3447265625</c:v>
                </c:pt>
                <c:pt idx="16209">
                  <c:v>8209.55078125</c:v>
                </c:pt>
                <c:pt idx="16210">
                  <c:v>8210.216796875</c:v>
                </c:pt>
                <c:pt idx="16211">
                  <c:v>8210.2705078125</c:v>
                </c:pt>
                <c:pt idx="16212">
                  <c:v>8210.3818359375</c:v>
                </c:pt>
                <c:pt idx="16213">
                  <c:v>8210.53125</c:v>
                </c:pt>
                <c:pt idx="16214">
                  <c:v>8210.59765625</c:v>
                </c:pt>
                <c:pt idx="16215">
                  <c:v>8211.4052734375</c:v>
                </c:pt>
                <c:pt idx="16216">
                  <c:v>8211.861328125</c:v>
                </c:pt>
                <c:pt idx="16217">
                  <c:v>8212.03515625</c:v>
                </c:pt>
                <c:pt idx="16218">
                  <c:v>8212.4423828125</c:v>
                </c:pt>
                <c:pt idx="16219">
                  <c:v>8212.619140625</c:v>
                </c:pt>
                <c:pt idx="16220">
                  <c:v>8213.591796875</c:v>
                </c:pt>
                <c:pt idx="16221">
                  <c:v>8213.9931640625</c:v>
                </c:pt>
                <c:pt idx="16222">
                  <c:v>8213.3603515625</c:v>
                </c:pt>
                <c:pt idx="16223">
                  <c:v>8213.490234375</c:v>
                </c:pt>
                <c:pt idx="16224">
                  <c:v>8213.8427734375</c:v>
                </c:pt>
                <c:pt idx="16225">
                  <c:v>8214.0244140625</c:v>
                </c:pt>
                <c:pt idx="16226">
                  <c:v>8214.5419921875</c:v>
                </c:pt>
                <c:pt idx="16227">
                  <c:v>8214.130859375</c:v>
                </c:pt>
                <c:pt idx="16228">
                  <c:v>8214.080078125</c:v>
                </c:pt>
                <c:pt idx="16229">
                  <c:v>8214.4013671875</c:v>
                </c:pt>
                <c:pt idx="16230">
                  <c:v>8214.6572265625</c:v>
                </c:pt>
                <c:pt idx="16231">
                  <c:v>8214.58203125</c:v>
                </c:pt>
                <c:pt idx="16232">
                  <c:v>8214.0673828125</c:v>
                </c:pt>
                <c:pt idx="16233">
                  <c:v>8213.8779296875</c:v>
                </c:pt>
                <c:pt idx="16234">
                  <c:v>8214.08203125</c:v>
                </c:pt>
                <c:pt idx="16235">
                  <c:v>8214.1259765625</c:v>
                </c:pt>
                <c:pt idx="16236">
                  <c:v>8213.732421875</c:v>
                </c:pt>
                <c:pt idx="16237">
                  <c:v>8214.1630859375</c:v>
                </c:pt>
                <c:pt idx="16238">
                  <c:v>8213.482421875</c:v>
                </c:pt>
                <c:pt idx="16239">
                  <c:v>8213.828125</c:v>
                </c:pt>
                <c:pt idx="16240">
                  <c:v>8213.2177734375</c:v>
                </c:pt>
                <c:pt idx="16241">
                  <c:v>8213.6748046875</c:v>
                </c:pt>
                <c:pt idx="16242">
                  <c:v>8213.5234375</c:v>
                </c:pt>
                <c:pt idx="16243">
                  <c:v>8212.5400390625</c:v>
                </c:pt>
                <c:pt idx="16244">
                  <c:v>8212.9873046875</c:v>
                </c:pt>
                <c:pt idx="16245">
                  <c:v>8212.65625</c:v>
                </c:pt>
                <c:pt idx="16246">
                  <c:v>8212.515625</c:v>
                </c:pt>
                <c:pt idx="16247">
                  <c:v>8212.28125</c:v>
                </c:pt>
                <c:pt idx="16248">
                  <c:v>8212.4609375</c:v>
                </c:pt>
                <c:pt idx="16249">
                  <c:v>8211.6875</c:v>
                </c:pt>
                <c:pt idx="16250">
                  <c:v>8211.591796875</c:v>
                </c:pt>
                <c:pt idx="16251">
                  <c:v>8211.6513671875</c:v>
                </c:pt>
                <c:pt idx="16252">
                  <c:v>8211.203125</c:v>
                </c:pt>
                <c:pt idx="16253">
                  <c:v>8211.44140625</c:v>
                </c:pt>
                <c:pt idx="16254">
                  <c:v>8210.650390625</c:v>
                </c:pt>
                <c:pt idx="16255">
                  <c:v>8210.537109375</c:v>
                </c:pt>
                <c:pt idx="16256">
                  <c:v>8209.876953125</c:v>
                </c:pt>
                <c:pt idx="16257">
                  <c:v>8210.138671875</c:v>
                </c:pt>
                <c:pt idx="16258">
                  <c:v>8209.59375</c:v>
                </c:pt>
                <c:pt idx="16259">
                  <c:v>8209.484375</c:v>
                </c:pt>
                <c:pt idx="16260">
                  <c:v>8209.0634765625</c:v>
                </c:pt>
                <c:pt idx="16261">
                  <c:v>8208.8291015625</c:v>
                </c:pt>
                <c:pt idx="16262">
                  <c:v>8208.4892578125</c:v>
                </c:pt>
                <c:pt idx="16263">
                  <c:v>8208.478515625</c:v>
                </c:pt>
                <c:pt idx="16264">
                  <c:v>8207.9697265625</c:v>
                </c:pt>
                <c:pt idx="16265">
                  <c:v>8207.7822265625</c:v>
                </c:pt>
                <c:pt idx="16266">
                  <c:v>8207.640625</c:v>
                </c:pt>
                <c:pt idx="16267">
                  <c:v>8207.7421875</c:v>
                </c:pt>
                <c:pt idx="16268">
                  <c:v>8207.369140625</c:v>
                </c:pt>
                <c:pt idx="16269">
                  <c:v>8207.1728515625</c:v>
                </c:pt>
                <c:pt idx="16270">
                  <c:v>8207.1455078125</c:v>
                </c:pt>
                <c:pt idx="16271">
                  <c:v>8206.716796875</c:v>
                </c:pt>
                <c:pt idx="16272">
                  <c:v>8206.7275390625</c:v>
                </c:pt>
                <c:pt idx="16273">
                  <c:v>8206.9228515625</c:v>
                </c:pt>
                <c:pt idx="16274">
                  <c:v>8206.470703125</c:v>
                </c:pt>
                <c:pt idx="16275">
                  <c:v>8206.1591796875</c:v>
                </c:pt>
                <c:pt idx="16276">
                  <c:v>8206.353515625</c:v>
                </c:pt>
                <c:pt idx="16277">
                  <c:v>8206.287109375</c:v>
                </c:pt>
                <c:pt idx="16278">
                  <c:v>8206.3310546875</c:v>
                </c:pt>
                <c:pt idx="16279">
                  <c:v>8206.7138671875</c:v>
                </c:pt>
                <c:pt idx="16280">
                  <c:v>8206.5634765625</c:v>
                </c:pt>
                <c:pt idx="16281">
                  <c:v>8207.009765625</c:v>
                </c:pt>
                <c:pt idx="16282">
                  <c:v>8207.025390625</c:v>
                </c:pt>
                <c:pt idx="16283">
                  <c:v>8207.3056640625</c:v>
                </c:pt>
                <c:pt idx="16284">
                  <c:v>8207.021484375</c:v>
                </c:pt>
                <c:pt idx="16285">
                  <c:v>8206.6259765625</c:v>
                </c:pt>
                <c:pt idx="16286">
                  <c:v>8207.2578125</c:v>
                </c:pt>
                <c:pt idx="16287">
                  <c:v>8207.990234375</c:v>
                </c:pt>
                <c:pt idx="16288">
                  <c:v>8207.7724609375</c:v>
                </c:pt>
                <c:pt idx="16289">
                  <c:v>8208.2431640625</c:v>
                </c:pt>
                <c:pt idx="16290">
                  <c:v>8208.322265625</c:v>
                </c:pt>
                <c:pt idx="16291">
                  <c:v>8208.8623046875</c:v>
                </c:pt>
                <c:pt idx="16292">
                  <c:v>8209.353515625</c:v>
                </c:pt>
                <c:pt idx="16293">
                  <c:v>8209.34375</c:v>
                </c:pt>
                <c:pt idx="16294">
                  <c:v>8209.3037109375</c:v>
                </c:pt>
                <c:pt idx="16295">
                  <c:v>8209.39453125</c:v>
                </c:pt>
                <c:pt idx="16296">
                  <c:v>8209.755859375</c:v>
                </c:pt>
                <c:pt idx="16297">
                  <c:v>8210.2666015625</c:v>
                </c:pt>
                <c:pt idx="16298">
                  <c:v>8210.4287109375</c:v>
                </c:pt>
                <c:pt idx="16299">
                  <c:v>8210.5849609375</c:v>
                </c:pt>
                <c:pt idx="16300">
                  <c:v>8211.37890625</c:v>
                </c:pt>
                <c:pt idx="16301">
                  <c:v>8211.775390625</c:v>
                </c:pt>
                <c:pt idx="16302">
                  <c:v>8211.9326171875</c:v>
                </c:pt>
                <c:pt idx="16303">
                  <c:v>8211.8779296875</c:v>
                </c:pt>
                <c:pt idx="16304">
                  <c:v>8212.1337890625</c:v>
                </c:pt>
                <c:pt idx="16305">
                  <c:v>8212.5888671875</c:v>
                </c:pt>
                <c:pt idx="16306">
                  <c:v>8212.8681640625</c:v>
                </c:pt>
                <c:pt idx="16307">
                  <c:v>8213.0048828125</c:v>
                </c:pt>
                <c:pt idx="16308">
                  <c:v>8213.4326171875</c:v>
                </c:pt>
                <c:pt idx="16309">
                  <c:v>8214.0283203125</c:v>
                </c:pt>
                <c:pt idx="16310">
                  <c:v>8213.5546875</c:v>
                </c:pt>
                <c:pt idx="16311">
                  <c:v>8214.404296875</c:v>
                </c:pt>
                <c:pt idx="16312">
                  <c:v>8213.90625</c:v>
                </c:pt>
                <c:pt idx="16313">
                  <c:v>8214.619140625</c:v>
                </c:pt>
                <c:pt idx="16314">
                  <c:v>8213.888671875</c:v>
                </c:pt>
                <c:pt idx="16315">
                  <c:v>8214.67578125</c:v>
                </c:pt>
                <c:pt idx="16316">
                  <c:v>8214.9501953125</c:v>
                </c:pt>
                <c:pt idx="16317">
                  <c:v>8214.955078125</c:v>
                </c:pt>
                <c:pt idx="16318">
                  <c:v>8215.4541015625</c:v>
                </c:pt>
                <c:pt idx="16319">
                  <c:v>8215.4580078125</c:v>
                </c:pt>
                <c:pt idx="16320">
                  <c:v>8215.7822265625</c:v>
                </c:pt>
                <c:pt idx="16321">
                  <c:v>8215.4912109375</c:v>
                </c:pt>
                <c:pt idx="16322">
                  <c:v>8215.6650390625</c:v>
                </c:pt>
                <c:pt idx="16323">
                  <c:v>8215.818359375</c:v>
                </c:pt>
                <c:pt idx="16324">
                  <c:v>8215.6220703125</c:v>
                </c:pt>
                <c:pt idx="16325">
                  <c:v>8215.982421875</c:v>
                </c:pt>
                <c:pt idx="16326">
                  <c:v>8216.5205078125</c:v>
                </c:pt>
                <c:pt idx="16327">
                  <c:v>8216.23046875</c:v>
                </c:pt>
                <c:pt idx="16328">
                  <c:v>8216.6533203125</c:v>
                </c:pt>
                <c:pt idx="16329">
                  <c:v>8216.8623046875</c:v>
                </c:pt>
                <c:pt idx="16330">
                  <c:v>8217.009765625</c:v>
                </c:pt>
                <c:pt idx="16331">
                  <c:v>8217.3984375</c:v>
                </c:pt>
                <c:pt idx="16332">
                  <c:v>8217.6845703125</c:v>
                </c:pt>
                <c:pt idx="16333">
                  <c:v>8218.1748046875</c:v>
                </c:pt>
                <c:pt idx="16334">
                  <c:v>8217.7890625</c:v>
                </c:pt>
                <c:pt idx="16335">
                  <c:v>8217.8046875</c:v>
                </c:pt>
                <c:pt idx="16336">
                  <c:v>8217.927734375</c:v>
                </c:pt>
                <c:pt idx="16337">
                  <c:v>8218.05078125</c:v>
                </c:pt>
                <c:pt idx="16338">
                  <c:v>8218.216796875</c:v>
                </c:pt>
                <c:pt idx="16339">
                  <c:v>8218.669921875</c:v>
                </c:pt>
                <c:pt idx="16340">
                  <c:v>8219.1865234375</c:v>
                </c:pt>
                <c:pt idx="16341">
                  <c:v>8219.07421875</c:v>
                </c:pt>
                <c:pt idx="16342">
                  <c:v>8219.49609375</c:v>
                </c:pt>
                <c:pt idx="16343">
                  <c:v>8218.9853515625</c:v>
                </c:pt>
                <c:pt idx="16344">
                  <c:v>8219.4501953125</c:v>
                </c:pt>
                <c:pt idx="16345">
                  <c:v>8219.78515625</c:v>
                </c:pt>
                <c:pt idx="16346">
                  <c:v>8219.794921875</c:v>
                </c:pt>
                <c:pt idx="16347">
                  <c:v>8220.33203125</c:v>
                </c:pt>
                <c:pt idx="16348">
                  <c:v>8219.953125</c:v>
                </c:pt>
                <c:pt idx="16349">
                  <c:v>8220.5703125</c:v>
                </c:pt>
                <c:pt idx="16350">
                  <c:v>8220.3173828125</c:v>
                </c:pt>
                <c:pt idx="16351">
                  <c:v>8221.28125</c:v>
                </c:pt>
                <c:pt idx="16352">
                  <c:v>8221.3720703125</c:v>
                </c:pt>
                <c:pt idx="16353">
                  <c:v>8221.169921875</c:v>
                </c:pt>
                <c:pt idx="16354">
                  <c:v>8221.001953125</c:v>
                </c:pt>
                <c:pt idx="16355">
                  <c:v>8221.0830078125</c:v>
                </c:pt>
                <c:pt idx="16356">
                  <c:v>8221.3427734375</c:v>
                </c:pt>
                <c:pt idx="16357">
                  <c:v>8221.2900390625</c:v>
                </c:pt>
                <c:pt idx="16358">
                  <c:v>8221.4228515625</c:v>
                </c:pt>
                <c:pt idx="16359">
                  <c:v>8221.0478515625</c:v>
                </c:pt>
                <c:pt idx="16360">
                  <c:v>8222.0302734375</c:v>
                </c:pt>
                <c:pt idx="16361">
                  <c:v>8222.134765625</c:v>
                </c:pt>
                <c:pt idx="16362">
                  <c:v>8222.1845703125</c:v>
                </c:pt>
                <c:pt idx="16363">
                  <c:v>8222.427734375</c:v>
                </c:pt>
                <c:pt idx="16364">
                  <c:v>8222.5126953125</c:v>
                </c:pt>
                <c:pt idx="16365">
                  <c:v>8222.6591796875</c:v>
                </c:pt>
                <c:pt idx="16366">
                  <c:v>8223.044921875</c:v>
                </c:pt>
                <c:pt idx="16367">
                  <c:v>8223.3466796875</c:v>
                </c:pt>
                <c:pt idx="16368">
                  <c:v>8223.185546875</c:v>
                </c:pt>
                <c:pt idx="16369">
                  <c:v>8223.73828125</c:v>
                </c:pt>
                <c:pt idx="16370">
                  <c:v>8223.357421875</c:v>
                </c:pt>
                <c:pt idx="16371">
                  <c:v>8223.69921875</c:v>
                </c:pt>
                <c:pt idx="16372">
                  <c:v>8224.05078125</c:v>
                </c:pt>
                <c:pt idx="16373">
                  <c:v>8224.1669921875</c:v>
                </c:pt>
                <c:pt idx="16374">
                  <c:v>8224.453125</c:v>
                </c:pt>
                <c:pt idx="16375">
                  <c:v>8224.251953125</c:v>
                </c:pt>
                <c:pt idx="16376">
                  <c:v>8224.21875</c:v>
                </c:pt>
                <c:pt idx="16377">
                  <c:v>8224.634765625</c:v>
                </c:pt>
                <c:pt idx="16378">
                  <c:v>8224.7080078125</c:v>
                </c:pt>
                <c:pt idx="16379">
                  <c:v>8224.4287109375</c:v>
                </c:pt>
                <c:pt idx="16380">
                  <c:v>8224.923828125</c:v>
                </c:pt>
                <c:pt idx="16381">
                  <c:v>8225.0009765625</c:v>
                </c:pt>
                <c:pt idx="16382">
                  <c:v>8225.5078125</c:v>
                </c:pt>
                <c:pt idx="16383">
                  <c:v>8225.447265625</c:v>
                </c:pt>
                <c:pt idx="16384">
                  <c:v>8226.0859375</c:v>
                </c:pt>
                <c:pt idx="16385">
                  <c:v>8225.4462890625</c:v>
                </c:pt>
                <c:pt idx="16386">
                  <c:v>8225.89453125</c:v>
                </c:pt>
                <c:pt idx="16387">
                  <c:v>8226.0205078125</c:v>
                </c:pt>
                <c:pt idx="16388">
                  <c:v>8226.0849609375</c:v>
                </c:pt>
                <c:pt idx="16389">
                  <c:v>8226.1796875</c:v>
                </c:pt>
                <c:pt idx="16390">
                  <c:v>8225.9765625</c:v>
                </c:pt>
                <c:pt idx="16391">
                  <c:v>8226.5390625</c:v>
                </c:pt>
                <c:pt idx="16392">
                  <c:v>8226.1044921875</c:v>
                </c:pt>
                <c:pt idx="16393">
                  <c:v>8226.1005859375</c:v>
                </c:pt>
                <c:pt idx="16394">
                  <c:v>8226.599609375</c:v>
                </c:pt>
                <c:pt idx="16395">
                  <c:v>8226.0859375</c:v>
                </c:pt>
                <c:pt idx="16396">
                  <c:v>8226.7060546875</c:v>
                </c:pt>
                <c:pt idx="16397">
                  <c:v>8226.5458984375</c:v>
                </c:pt>
                <c:pt idx="16398">
                  <c:v>8226.435546875</c:v>
                </c:pt>
                <c:pt idx="16399">
                  <c:v>8226.880859375</c:v>
                </c:pt>
                <c:pt idx="16400">
                  <c:v>8226.6865234375</c:v>
                </c:pt>
                <c:pt idx="16401">
                  <c:v>8226.9150390625</c:v>
                </c:pt>
                <c:pt idx="16402">
                  <c:v>8227.029296875</c:v>
                </c:pt>
                <c:pt idx="16403">
                  <c:v>8226.8173828125</c:v>
                </c:pt>
                <c:pt idx="16404">
                  <c:v>8226.7646484375</c:v>
                </c:pt>
                <c:pt idx="16405">
                  <c:v>8226.6064453125</c:v>
                </c:pt>
                <c:pt idx="16406">
                  <c:v>8226.451171875</c:v>
                </c:pt>
                <c:pt idx="16407">
                  <c:v>8226.9765625</c:v>
                </c:pt>
                <c:pt idx="16408">
                  <c:v>8226.8955078125</c:v>
                </c:pt>
                <c:pt idx="16409">
                  <c:v>8227.05859375</c:v>
                </c:pt>
                <c:pt idx="16410">
                  <c:v>8226.9736328125</c:v>
                </c:pt>
                <c:pt idx="16411">
                  <c:v>8226.8935546875</c:v>
                </c:pt>
                <c:pt idx="16412">
                  <c:v>8227.2099609375</c:v>
                </c:pt>
                <c:pt idx="16413">
                  <c:v>8227.71484375</c:v>
                </c:pt>
                <c:pt idx="16414">
                  <c:v>8226.787109375</c:v>
                </c:pt>
                <c:pt idx="16415">
                  <c:v>8226.5498046875</c:v>
                </c:pt>
                <c:pt idx="16416">
                  <c:v>8227.2392578125</c:v>
                </c:pt>
                <c:pt idx="16417">
                  <c:v>8226.828125</c:v>
                </c:pt>
                <c:pt idx="16418">
                  <c:v>8227.2177734375</c:v>
                </c:pt>
                <c:pt idx="16419">
                  <c:v>8226.5517578125</c:v>
                </c:pt>
                <c:pt idx="16420">
                  <c:v>8226.515625</c:v>
                </c:pt>
                <c:pt idx="16421">
                  <c:v>8226.9453125</c:v>
                </c:pt>
                <c:pt idx="16422">
                  <c:v>8226.8330078125</c:v>
                </c:pt>
                <c:pt idx="16423">
                  <c:v>8226.19921875</c:v>
                </c:pt>
                <c:pt idx="16424">
                  <c:v>8226.130859375</c:v>
                </c:pt>
                <c:pt idx="16425">
                  <c:v>8225.73046875</c:v>
                </c:pt>
                <c:pt idx="16426">
                  <c:v>8225.44140625</c:v>
                </c:pt>
                <c:pt idx="16427">
                  <c:v>8225.5302734375</c:v>
                </c:pt>
                <c:pt idx="16428">
                  <c:v>8225.4423828125</c:v>
                </c:pt>
                <c:pt idx="16429">
                  <c:v>8224.9833984375</c:v>
                </c:pt>
                <c:pt idx="16430">
                  <c:v>8224.9384765625</c:v>
                </c:pt>
                <c:pt idx="16431">
                  <c:v>8224.662109375</c:v>
                </c:pt>
                <c:pt idx="16432">
                  <c:v>8224.181640625</c:v>
                </c:pt>
                <c:pt idx="16433">
                  <c:v>8223.982421875</c:v>
                </c:pt>
                <c:pt idx="16434">
                  <c:v>8223.3671875</c:v>
                </c:pt>
                <c:pt idx="16435">
                  <c:v>8222.67578125</c:v>
                </c:pt>
                <c:pt idx="16436">
                  <c:v>8222.9521484375</c:v>
                </c:pt>
                <c:pt idx="16437">
                  <c:v>8221.8759765625</c:v>
                </c:pt>
                <c:pt idx="16438">
                  <c:v>8221.7138671875</c:v>
                </c:pt>
                <c:pt idx="16439">
                  <c:v>8220.9638671875</c:v>
                </c:pt>
                <c:pt idx="16440">
                  <c:v>8220.16015625</c:v>
                </c:pt>
                <c:pt idx="16441">
                  <c:v>8219.5224609375</c:v>
                </c:pt>
                <c:pt idx="16442">
                  <c:v>8219.1640625</c:v>
                </c:pt>
                <c:pt idx="16443">
                  <c:v>8218.7783203125</c:v>
                </c:pt>
                <c:pt idx="16444">
                  <c:v>8217.73046875</c:v>
                </c:pt>
                <c:pt idx="16445">
                  <c:v>8216.6943359375</c:v>
                </c:pt>
                <c:pt idx="16446">
                  <c:v>8215.6884765625</c:v>
                </c:pt>
                <c:pt idx="16447">
                  <c:v>8214.5830078125</c:v>
                </c:pt>
                <c:pt idx="16448">
                  <c:v>8213.5712890625</c:v>
                </c:pt>
                <c:pt idx="16449">
                  <c:v>8212.521484375</c:v>
                </c:pt>
                <c:pt idx="16450">
                  <c:v>8211.4423828125</c:v>
                </c:pt>
                <c:pt idx="16451">
                  <c:v>8210.1416015625</c:v>
                </c:pt>
                <c:pt idx="16452">
                  <c:v>8209.1416015625</c:v>
                </c:pt>
                <c:pt idx="16453">
                  <c:v>8208.0947265625</c:v>
                </c:pt>
                <c:pt idx="16454">
                  <c:v>8206.888671875</c:v>
                </c:pt>
                <c:pt idx="16455">
                  <c:v>8205.802734375</c:v>
                </c:pt>
                <c:pt idx="16456">
                  <c:v>8204.4345703125</c:v>
                </c:pt>
                <c:pt idx="16457">
                  <c:v>8203.2978515625</c:v>
                </c:pt>
                <c:pt idx="16458">
                  <c:v>8202.2841796875</c:v>
                </c:pt>
                <c:pt idx="16459">
                  <c:v>8201.0107421875</c:v>
                </c:pt>
                <c:pt idx="16460">
                  <c:v>8199.6455078125</c:v>
                </c:pt>
                <c:pt idx="16461">
                  <c:v>8198.1767578125</c:v>
                </c:pt>
                <c:pt idx="16462">
                  <c:v>8196.9423828125</c:v>
                </c:pt>
                <c:pt idx="16463">
                  <c:v>8195.8798828125</c:v>
                </c:pt>
                <c:pt idx="16464">
                  <c:v>8194.796875</c:v>
                </c:pt>
                <c:pt idx="16465">
                  <c:v>8193.16796875</c:v>
                </c:pt>
                <c:pt idx="16466">
                  <c:v>8191.99951171875</c:v>
                </c:pt>
                <c:pt idx="16467">
                  <c:v>8190.80810546875</c:v>
                </c:pt>
                <c:pt idx="16468">
                  <c:v>8189.31591796875</c:v>
                </c:pt>
                <c:pt idx="16469">
                  <c:v>8188.09326171875</c:v>
                </c:pt>
                <c:pt idx="16470">
                  <c:v>8186.51123046875</c:v>
                </c:pt>
                <c:pt idx="16471">
                  <c:v>8184.97216796875</c:v>
                </c:pt>
                <c:pt idx="16472">
                  <c:v>8183.38232421875</c:v>
                </c:pt>
                <c:pt idx="16473">
                  <c:v>8182.02294921875</c:v>
                </c:pt>
                <c:pt idx="16474">
                  <c:v>8180.36279296875</c:v>
                </c:pt>
                <c:pt idx="16475">
                  <c:v>8178.92529296875</c:v>
                </c:pt>
                <c:pt idx="16476">
                  <c:v>8177.25732421875</c:v>
                </c:pt>
                <c:pt idx="16477">
                  <c:v>8175.66748046875</c:v>
                </c:pt>
                <c:pt idx="16478">
                  <c:v>8173.81201171875</c:v>
                </c:pt>
                <c:pt idx="16479">
                  <c:v>8172.79638671875</c:v>
                </c:pt>
                <c:pt idx="16480">
                  <c:v>8171.04638671875</c:v>
                </c:pt>
                <c:pt idx="16481">
                  <c:v>8169.21435546875</c:v>
                </c:pt>
                <c:pt idx="16482">
                  <c:v>8168.15185546875</c:v>
                </c:pt>
                <c:pt idx="16483">
                  <c:v>8167.14404296875</c:v>
                </c:pt>
                <c:pt idx="16484">
                  <c:v>8165.11279296875</c:v>
                </c:pt>
                <c:pt idx="16485">
                  <c:v>8163.13623046875</c:v>
                </c:pt>
                <c:pt idx="16486">
                  <c:v>8161.94091796875</c:v>
                </c:pt>
                <c:pt idx="16487">
                  <c:v>8160.90966796875</c:v>
                </c:pt>
                <c:pt idx="16488">
                  <c:v>8159.67529296875</c:v>
                </c:pt>
                <c:pt idx="16489">
                  <c:v>8158.58935546875</c:v>
                </c:pt>
                <c:pt idx="16490">
                  <c:v>8157.58154296875</c:v>
                </c:pt>
                <c:pt idx="16491">
                  <c:v>8156.44091796875</c:v>
                </c:pt>
                <c:pt idx="16492">
                  <c:v>8155.36279296875</c:v>
                </c:pt>
                <c:pt idx="16493">
                  <c:v>8154.25341796875</c:v>
                </c:pt>
                <c:pt idx="16494">
                  <c:v>8153.09716796875</c:v>
                </c:pt>
                <c:pt idx="16495">
                  <c:v>8151.11669921875</c:v>
                </c:pt>
                <c:pt idx="16496">
                  <c:v>8149.96826171875</c:v>
                </c:pt>
                <c:pt idx="16497">
                  <c:v>8148.88232421875</c:v>
                </c:pt>
                <c:pt idx="16498">
                  <c:v>8147.65576171875</c:v>
                </c:pt>
                <c:pt idx="16499">
                  <c:v>8146.64013671875</c:v>
                </c:pt>
                <c:pt idx="16500">
                  <c:v>8145.46826171875</c:v>
                </c:pt>
                <c:pt idx="16501">
                  <c:v>8144.33544921875</c:v>
                </c:pt>
                <c:pt idx="16502">
                  <c:v>8142.29248046875</c:v>
                </c:pt>
                <c:pt idx="16503">
                  <c:v>8141.15966796875</c:v>
                </c:pt>
                <c:pt idx="16504">
                  <c:v>8140.08154296875</c:v>
                </c:pt>
                <c:pt idx="16505">
                  <c:v>8139.01904296875</c:v>
                </c:pt>
                <c:pt idx="16506">
                  <c:v>8137.99560546875</c:v>
                </c:pt>
                <c:pt idx="16507">
                  <c:v>8136.13232421875</c:v>
                </c:pt>
                <c:pt idx="16508">
                  <c:v>8134.44873046875</c:v>
                </c:pt>
                <c:pt idx="16509">
                  <c:v>8132.82373046875</c:v>
                </c:pt>
                <c:pt idx="16510">
                  <c:v>8131.26904296875</c:v>
                </c:pt>
                <c:pt idx="16511">
                  <c:v>8129.87841796875</c:v>
                </c:pt>
                <c:pt idx="16512">
                  <c:v>8128.26123046875</c:v>
                </c:pt>
                <c:pt idx="16513">
                  <c:v>8126.97998046875</c:v>
                </c:pt>
                <c:pt idx="16514">
                  <c:v>8125.70263671875</c:v>
                </c:pt>
                <c:pt idx="16515">
                  <c:v>8124.50732421875</c:v>
                </c:pt>
                <c:pt idx="16516">
                  <c:v>8123.2568359375</c:v>
                </c:pt>
                <c:pt idx="16517">
                  <c:v>8122.43505859375</c:v>
                </c:pt>
                <c:pt idx="16518">
                  <c:v>8123.56494140625</c:v>
                </c:pt>
                <c:pt idx="16519">
                  <c:v>8124.59423828125</c:v>
                </c:pt>
                <c:pt idx="16520">
                  <c:v>8125.70849609375</c:v>
                </c:pt>
                <c:pt idx="16521">
                  <c:v>8126.953125</c:v>
                </c:pt>
                <c:pt idx="16522">
                  <c:v>8128.1015625</c:v>
                </c:pt>
                <c:pt idx="16523">
                  <c:v>8129.2158203125</c:v>
                </c:pt>
                <c:pt idx="16524">
                  <c:v>8130.25927734375</c:v>
                </c:pt>
                <c:pt idx="16525">
                  <c:v>8131.65576171875</c:v>
                </c:pt>
                <c:pt idx="16526">
                  <c:v>8132.87646484375</c:v>
                </c:pt>
                <c:pt idx="16527">
                  <c:v>8134.04248046875</c:v>
                </c:pt>
                <c:pt idx="16528">
                  <c:v>8135.06396484375</c:v>
                </c:pt>
                <c:pt idx="16529">
                  <c:v>8136.13525390625</c:v>
                </c:pt>
                <c:pt idx="16530">
                  <c:v>8137.33837890625</c:v>
                </c:pt>
                <c:pt idx="16531">
                  <c:v>8138.39697265625</c:v>
                </c:pt>
                <c:pt idx="16532">
                  <c:v>8139.8388671875</c:v>
                </c:pt>
                <c:pt idx="16533">
                  <c:v>8141.13671875</c:v>
                </c:pt>
                <c:pt idx="16534">
                  <c:v>8142.439453125</c:v>
                </c:pt>
                <c:pt idx="16535">
                  <c:v>8143.736328125</c:v>
                </c:pt>
                <c:pt idx="16536">
                  <c:v>8144.8427734375</c:v>
                </c:pt>
                <c:pt idx="16537">
                  <c:v>8145.8662109375</c:v>
                </c:pt>
                <c:pt idx="16538">
                  <c:v>8146.9462890625</c:v>
                </c:pt>
                <c:pt idx="16539">
                  <c:v>8148.0595703125</c:v>
                </c:pt>
                <c:pt idx="16540">
                  <c:v>8149.0947265625</c:v>
                </c:pt>
                <c:pt idx="16541">
                  <c:v>8150.10791015625</c:v>
                </c:pt>
                <c:pt idx="16542">
                  <c:v>8151.20556640625</c:v>
                </c:pt>
                <c:pt idx="16543">
                  <c:v>8152.39404296875</c:v>
                </c:pt>
                <c:pt idx="16544">
                  <c:v>8153.58642578125</c:v>
                </c:pt>
                <c:pt idx="16545">
                  <c:v>8154.65087890625</c:v>
                </c:pt>
                <c:pt idx="16546">
                  <c:v>8155.8642578125</c:v>
                </c:pt>
                <c:pt idx="16547">
                  <c:v>8156.9931640625</c:v>
                </c:pt>
                <c:pt idx="16548">
                  <c:v>8158.275390625</c:v>
                </c:pt>
                <c:pt idx="16549">
                  <c:v>8159.29833984375</c:v>
                </c:pt>
                <c:pt idx="16550">
                  <c:v>8160.310546875</c:v>
                </c:pt>
                <c:pt idx="16551">
                  <c:v>8161.39501953125</c:v>
                </c:pt>
                <c:pt idx="16552">
                  <c:v>8162.494140625</c:v>
                </c:pt>
                <c:pt idx="16553">
                  <c:v>8163.203125</c:v>
                </c:pt>
                <c:pt idx="16554">
                  <c:v>8163.97705078125</c:v>
                </c:pt>
                <c:pt idx="16555">
                  <c:v>8164.4072265625</c:v>
                </c:pt>
                <c:pt idx="16556">
                  <c:v>8164.8564453125</c:v>
                </c:pt>
                <c:pt idx="16557">
                  <c:v>8164.88427734375</c:v>
                </c:pt>
                <c:pt idx="16558">
                  <c:v>8165.12158203125</c:v>
                </c:pt>
                <c:pt idx="16559">
                  <c:v>8164.70068359375</c:v>
                </c:pt>
                <c:pt idx="16560">
                  <c:v>8164.015625</c:v>
                </c:pt>
                <c:pt idx="16561">
                  <c:v>8163.8642578125</c:v>
                </c:pt>
                <c:pt idx="16562">
                  <c:v>8162.80810546875</c:v>
                </c:pt>
                <c:pt idx="16563">
                  <c:v>8162.16455078125</c:v>
                </c:pt>
                <c:pt idx="16564">
                  <c:v>8161.76708984375</c:v>
                </c:pt>
                <c:pt idx="16565">
                  <c:v>8160.6240234375</c:v>
                </c:pt>
                <c:pt idx="16566">
                  <c:v>8159.40478515625</c:v>
                </c:pt>
                <c:pt idx="16567">
                  <c:v>8158.3623046875</c:v>
                </c:pt>
                <c:pt idx="16568">
                  <c:v>8157.1708984375</c:v>
                </c:pt>
                <c:pt idx="16569">
                  <c:v>8155.9873046875</c:v>
                </c:pt>
                <c:pt idx="16570">
                  <c:v>8154.9228515625</c:v>
                </c:pt>
                <c:pt idx="16571">
                  <c:v>8153.89453125</c:v>
                </c:pt>
                <c:pt idx="16572">
                  <c:v>8152.7578125</c:v>
                </c:pt>
                <c:pt idx="16573">
                  <c:v>8151.5</c:v>
                </c:pt>
                <c:pt idx="16574">
                  <c:v>8150.3642578125</c:v>
                </c:pt>
                <c:pt idx="16575">
                  <c:v>8148.9716796875</c:v>
                </c:pt>
                <c:pt idx="16576">
                  <c:v>8147.689453125</c:v>
                </c:pt>
                <c:pt idx="16577">
                  <c:v>8146.525390625</c:v>
                </c:pt>
                <c:pt idx="16578">
                  <c:v>8145.212890625</c:v>
                </c:pt>
                <c:pt idx="16579">
                  <c:v>8144.0478515625</c:v>
                </c:pt>
                <c:pt idx="16580">
                  <c:v>8142.8125</c:v>
                </c:pt>
                <c:pt idx="16581">
                  <c:v>8141.4736328125</c:v>
                </c:pt>
                <c:pt idx="16582">
                  <c:v>8140.1181640625</c:v>
                </c:pt>
                <c:pt idx="16583">
                  <c:v>8138.8505859375</c:v>
                </c:pt>
                <c:pt idx="16584">
                  <c:v>8137.5625</c:v>
                </c:pt>
                <c:pt idx="16585">
                  <c:v>8136.39453125</c:v>
                </c:pt>
                <c:pt idx="16586">
                  <c:v>8135.275390625</c:v>
                </c:pt>
                <c:pt idx="16587">
                  <c:v>8133.9580078125</c:v>
                </c:pt>
                <c:pt idx="16588">
                  <c:v>8132.857421875</c:v>
                </c:pt>
                <c:pt idx="16589">
                  <c:v>8131.744140625</c:v>
                </c:pt>
                <c:pt idx="16590">
                  <c:v>8130.306640625</c:v>
                </c:pt>
                <c:pt idx="16591">
                  <c:v>8129.236328125</c:v>
                </c:pt>
                <c:pt idx="16592">
                  <c:v>8128.0302734375</c:v>
                </c:pt>
                <c:pt idx="16593">
                  <c:v>8126.90966796875</c:v>
                </c:pt>
                <c:pt idx="16594">
                  <c:v>8125.88427734375</c:v>
                </c:pt>
                <c:pt idx="16595">
                  <c:v>8124.7578125</c:v>
                </c:pt>
                <c:pt idx="16596">
                  <c:v>8123.80859375</c:v>
                </c:pt>
                <c:pt idx="16597">
                  <c:v>8123.09033203125</c:v>
                </c:pt>
                <c:pt idx="16598">
                  <c:v>8123.0888671875</c:v>
                </c:pt>
                <c:pt idx="16599">
                  <c:v>8123.95458984375</c:v>
                </c:pt>
                <c:pt idx="16600">
                  <c:v>8124.16162109375</c:v>
                </c:pt>
                <c:pt idx="16601">
                  <c:v>8125.2197265625</c:v>
                </c:pt>
                <c:pt idx="16602">
                  <c:v>8126.30859375</c:v>
                </c:pt>
                <c:pt idx="16603">
                  <c:v>8127.46142578125</c:v>
                </c:pt>
                <c:pt idx="16604">
                  <c:v>8128.52587890625</c:v>
                </c:pt>
                <c:pt idx="16605">
                  <c:v>8129.54443359375</c:v>
                </c:pt>
                <c:pt idx="16606">
                  <c:v>8130.5078125</c:v>
                </c:pt>
                <c:pt idx="16607">
                  <c:v>8131.748046875</c:v>
                </c:pt>
                <c:pt idx="16608">
                  <c:v>8132.9755859375</c:v>
                </c:pt>
                <c:pt idx="16609">
                  <c:v>8134.00732421875</c:v>
                </c:pt>
                <c:pt idx="16610">
                  <c:v>8135.18505859375</c:v>
                </c:pt>
                <c:pt idx="16611">
                  <c:v>8136.29052734375</c:v>
                </c:pt>
                <c:pt idx="16612">
                  <c:v>8137.36669921875</c:v>
                </c:pt>
                <c:pt idx="16613">
                  <c:v>8138.48681640625</c:v>
                </c:pt>
                <c:pt idx="16614">
                  <c:v>8139.54443359375</c:v>
                </c:pt>
                <c:pt idx="16615">
                  <c:v>8140.705078125</c:v>
                </c:pt>
                <c:pt idx="16616">
                  <c:v>8141.765625</c:v>
                </c:pt>
                <c:pt idx="16617">
                  <c:v>8142.99609375</c:v>
                </c:pt>
                <c:pt idx="16618">
                  <c:v>8144.1328125</c:v>
                </c:pt>
                <c:pt idx="16619">
                  <c:v>8145.353515625</c:v>
                </c:pt>
                <c:pt idx="16620">
                  <c:v>8146.50146484375</c:v>
                </c:pt>
                <c:pt idx="16621">
                  <c:v>8147.72509765625</c:v>
                </c:pt>
                <c:pt idx="16622">
                  <c:v>8148.802734375</c:v>
                </c:pt>
                <c:pt idx="16623">
                  <c:v>8150.01220703125</c:v>
                </c:pt>
                <c:pt idx="16624">
                  <c:v>8150.6494140625</c:v>
                </c:pt>
                <c:pt idx="16625">
                  <c:v>8151.9140625</c:v>
                </c:pt>
                <c:pt idx="16626">
                  <c:v>8153.04150390625</c:v>
                </c:pt>
                <c:pt idx="16627">
                  <c:v>8153.99951171875</c:v>
                </c:pt>
                <c:pt idx="16628">
                  <c:v>8154.884765625</c:v>
                </c:pt>
                <c:pt idx="16629">
                  <c:v>8155.80078125</c:v>
                </c:pt>
                <c:pt idx="16630">
                  <c:v>8156.65869140625</c:v>
                </c:pt>
                <c:pt idx="16631">
                  <c:v>8157.244140625</c:v>
                </c:pt>
                <c:pt idx="16632">
                  <c:v>8158.14404296875</c:v>
                </c:pt>
                <c:pt idx="16633">
                  <c:v>8158.51708984375</c:v>
                </c:pt>
                <c:pt idx="16634">
                  <c:v>8158.46728515625</c:v>
                </c:pt>
                <c:pt idx="16635">
                  <c:v>8159.05126953125</c:v>
                </c:pt>
                <c:pt idx="16636">
                  <c:v>8159.15771484375</c:v>
                </c:pt>
                <c:pt idx="16637">
                  <c:v>8159.44189453125</c:v>
                </c:pt>
                <c:pt idx="16638">
                  <c:v>8159.462890625</c:v>
                </c:pt>
                <c:pt idx="16639">
                  <c:v>8160.03515625</c:v>
                </c:pt>
                <c:pt idx="16640">
                  <c:v>8160.11767578125</c:v>
                </c:pt>
                <c:pt idx="16641">
                  <c:v>8159.74072265625</c:v>
                </c:pt>
                <c:pt idx="16642">
                  <c:v>8160.4306640625</c:v>
                </c:pt>
                <c:pt idx="16643">
                  <c:v>8159.91845703125</c:v>
                </c:pt>
                <c:pt idx="16644">
                  <c:v>8159.701171875</c:v>
                </c:pt>
                <c:pt idx="16645">
                  <c:v>8159.8134765625</c:v>
                </c:pt>
                <c:pt idx="16646">
                  <c:v>8159.84765625</c:v>
                </c:pt>
                <c:pt idx="16647">
                  <c:v>8159.2177734375</c:v>
                </c:pt>
                <c:pt idx="16648">
                  <c:v>8159.2626953125</c:v>
                </c:pt>
                <c:pt idx="16649">
                  <c:v>8159.3037109375</c:v>
                </c:pt>
                <c:pt idx="16650">
                  <c:v>8158.91064453125</c:v>
                </c:pt>
                <c:pt idx="16651">
                  <c:v>8158.69970703125</c:v>
                </c:pt>
                <c:pt idx="16652">
                  <c:v>8158.794921875</c:v>
                </c:pt>
                <c:pt idx="16653">
                  <c:v>8157.712890625</c:v>
                </c:pt>
                <c:pt idx="16654">
                  <c:v>8157.3740234375</c:v>
                </c:pt>
                <c:pt idx="16655">
                  <c:v>8157.51416015625</c:v>
                </c:pt>
                <c:pt idx="16656">
                  <c:v>8157.390625</c:v>
                </c:pt>
                <c:pt idx="16657">
                  <c:v>8157.294921875</c:v>
                </c:pt>
                <c:pt idx="16658">
                  <c:v>8156.64404296875</c:v>
                </c:pt>
                <c:pt idx="16659">
                  <c:v>8156.30859375</c:v>
                </c:pt>
                <c:pt idx="16660">
                  <c:v>8156.64794921875</c:v>
                </c:pt>
                <c:pt idx="16661">
                  <c:v>8156.24609375</c:v>
                </c:pt>
                <c:pt idx="16662">
                  <c:v>8156.05517578125</c:v>
                </c:pt>
                <c:pt idx="16663">
                  <c:v>8155.8271484375</c:v>
                </c:pt>
                <c:pt idx="16664">
                  <c:v>8155.40625</c:v>
                </c:pt>
                <c:pt idx="16665">
                  <c:v>8155.35986328125</c:v>
                </c:pt>
                <c:pt idx="16666">
                  <c:v>8155.50537109375</c:v>
                </c:pt>
                <c:pt idx="16667">
                  <c:v>8155.6591796875</c:v>
                </c:pt>
                <c:pt idx="16668">
                  <c:v>8155.8623046875</c:v>
                </c:pt>
                <c:pt idx="16669">
                  <c:v>8156.5107421875</c:v>
                </c:pt>
                <c:pt idx="16670">
                  <c:v>8155.966796875</c:v>
                </c:pt>
                <c:pt idx="16671">
                  <c:v>8156.83837890625</c:v>
                </c:pt>
                <c:pt idx="16672">
                  <c:v>8155.76708984375</c:v>
                </c:pt>
                <c:pt idx="16673">
                  <c:v>8156.66650390625</c:v>
                </c:pt>
                <c:pt idx="16674">
                  <c:v>8156.74560546875</c:v>
                </c:pt>
                <c:pt idx="16675">
                  <c:v>8156.873046875</c:v>
                </c:pt>
                <c:pt idx="16676">
                  <c:v>8157.34814453125</c:v>
                </c:pt>
                <c:pt idx="16677">
                  <c:v>8157.7265625</c:v>
                </c:pt>
                <c:pt idx="16678">
                  <c:v>8158.33154296875</c:v>
                </c:pt>
                <c:pt idx="16679">
                  <c:v>8158.08349609375</c:v>
                </c:pt>
                <c:pt idx="16680">
                  <c:v>8158.3955078125</c:v>
                </c:pt>
                <c:pt idx="16681">
                  <c:v>8158.73876953125</c:v>
                </c:pt>
                <c:pt idx="16682">
                  <c:v>8159.4541015625</c:v>
                </c:pt>
                <c:pt idx="16683">
                  <c:v>8159.5625</c:v>
                </c:pt>
                <c:pt idx="16684">
                  <c:v>8159.82177734375</c:v>
                </c:pt>
                <c:pt idx="16685">
                  <c:v>8159.91015625</c:v>
                </c:pt>
                <c:pt idx="16686">
                  <c:v>8160.27734375</c:v>
                </c:pt>
                <c:pt idx="16687">
                  <c:v>8160.7529296875</c:v>
                </c:pt>
                <c:pt idx="16688">
                  <c:v>8160.57763671875</c:v>
                </c:pt>
                <c:pt idx="16689">
                  <c:v>8160.900390625</c:v>
                </c:pt>
                <c:pt idx="16690">
                  <c:v>8161.1357421875</c:v>
                </c:pt>
                <c:pt idx="16691">
                  <c:v>8161.5576171875</c:v>
                </c:pt>
                <c:pt idx="16692">
                  <c:v>8161.63671875</c:v>
                </c:pt>
                <c:pt idx="16693">
                  <c:v>8161.951171875</c:v>
                </c:pt>
                <c:pt idx="16694">
                  <c:v>8161.69677734375</c:v>
                </c:pt>
                <c:pt idx="16695">
                  <c:v>8161.92724609375</c:v>
                </c:pt>
                <c:pt idx="16696">
                  <c:v>8161.64794921875</c:v>
                </c:pt>
                <c:pt idx="16697">
                  <c:v>8162.380859375</c:v>
                </c:pt>
                <c:pt idx="16698">
                  <c:v>8162.47021484375</c:v>
                </c:pt>
                <c:pt idx="16699">
                  <c:v>8161.701171875</c:v>
                </c:pt>
                <c:pt idx="16700">
                  <c:v>8162.1962890625</c:v>
                </c:pt>
                <c:pt idx="16701">
                  <c:v>8161.7041015625</c:v>
                </c:pt>
                <c:pt idx="16702">
                  <c:v>8162.20556640625</c:v>
                </c:pt>
                <c:pt idx="16703">
                  <c:v>8162.173828125</c:v>
                </c:pt>
                <c:pt idx="16704">
                  <c:v>8161.82568359375</c:v>
                </c:pt>
                <c:pt idx="16705">
                  <c:v>8161.58837890625</c:v>
                </c:pt>
                <c:pt idx="16706">
                  <c:v>8161.77978515625</c:v>
                </c:pt>
                <c:pt idx="16707">
                  <c:v>8161.92431640625</c:v>
                </c:pt>
                <c:pt idx="16708">
                  <c:v>8161.84619140625</c:v>
                </c:pt>
                <c:pt idx="16709">
                  <c:v>8161.658203125</c:v>
                </c:pt>
                <c:pt idx="16710">
                  <c:v>8161.60498046875</c:v>
                </c:pt>
                <c:pt idx="16711">
                  <c:v>8161.37939453125</c:v>
                </c:pt>
                <c:pt idx="16712">
                  <c:v>8161.21435546875</c:v>
                </c:pt>
                <c:pt idx="16713">
                  <c:v>8161.4873046875</c:v>
                </c:pt>
                <c:pt idx="16714">
                  <c:v>8161.1005859375</c:v>
                </c:pt>
                <c:pt idx="16715">
                  <c:v>8160.44140625</c:v>
                </c:pt>
                <c:pt idx="16716">
                  <c:v>8161.23828125</c:v>
                </c:pt>
                <c:pt idx="16717">
                  <c:v>8160.78662109375</c:v>
                </c:pt>
                <c:pt idx="16718">
                  <c:v>8161.0771484375</c:v>
                </c:pt>
                <c:pt idx="16719">
                  <c:v>8160.75830078125</c:v>
                </c:pt>
                <c:pt idx="16720">
                  <c:v>8160.5517578125</c:v>
                </c:pt>
                <c:pt idx="16721">
                  <c:v>8160.92431640625</c:v>
                </c:pt>
                <c:pt idx="16722">
                  <c:v>8160.69921875</c:v>
                </c:pt>
                <c:pt idx="16723">
                  <c:v>8160.83154296875</c:v>
                </c:pt>
                <c:pt idx="16724">
                  <c:v>8160.69677734375</c:v>
                </c:pt>
                <c:pt idx="16725">
                  <c:v>8160.60009765625</c:v>
                </c:pt>
                <c:pt idx="16726">
                  <c:v>8160.2783203125</c:v>
                </c:pt>
                <c:pt idx="16727">
                  <c:v>8160.7138671875</c:v>
                </c:pt>
                <c:pt idx="16728">
                  <c:v>8160.15966796875</c:v>
                </c:pt>
                <c:pt idx="16729">
                  <c:v>8161.2197265625</c:v>
                </c:pt>
                <c:pt idx="16730">
                  <c:v>8160.998046875</c:v>
                </c:pt>
                <c:pt idx="16731">
                  <c:v>8160.56201171875</c:v>
                </c:pt>
                <c:pt idx="16732">
                  <c:v>8160.88037109375</c:v>
                </c:pt>
                <c:pt idx="16733">
                  <c:v>8160.59130859375</c:v>
                </c:pt>
                <c:pt idx="16734">
                  <c:v>8161.10107421875</c:v>
                </c:pt>
                <c:pt idx="16735">
                  <c:v>8160.6279296875</c:v>
                </c:pt>
                <c:pt idx="16736">
                  <c:v>8161.05712890625</c:v>
                </c:pt>
                <c:pt idx="16737">
                  <c:v>8161.3115234375</c:v>
                </c:pt>
                <c:pt idx="16738">
                  <c:v>8161.47509765625</c:v>
                </c:pt>
                <c:pt idx="16739">
                  <c:v>8161.150390625</c:v>
                </c:pt>
                <c:pt idx="16740">
                  <c:v>8161.6240234375</c:v>
                </c:pt>
                <c:pt idx="16741">
                  <c:v>8161.4013671875</c:v>
                </c:pt>
                <c:pt idx="16742">
                  <c:v>8161.7177734375</c:v>
                </c:pt>
                <c:pt idx="16743">
                  <c:v>8162.33935546875</c:v>
                </c:pt>
                <c:pt idx="16744">
                  <c:v>8162.044921875</c:v>
                </c:pt>
                <c:pt idx="16745">
                  <c:v>8162.27294921875</c:v>
                </c:pt>
                <c:pt idx="16746">
                  <c:v>8161.515625</c:v>
                </c:pt>
                <c:pt idx="16747">
                  <c:v>8161.92333984375</c:v>
                </c:pt>
                <c:pt idx="16748">
                  <c:v>8162.1806640625</c:v>
                </c:pt>
                <c:pt idx="16749">
                  <c:v>8162.986328125</c:v>
                </c:pt>
                <c:pt idx="16750">
                  <c:v>8162.64794921875</c:v>
                </c:pt>
                <c:pt idx="16751">
                  <c:v>8162.67578125</c:v>
                </c:pt>
                <c:pt idx="16752">
                  <c:v>8163.29150390625</c:v>
                </c:pt>
                <c:pt idx="16753">
                  <c:v>8163.35546875</c:v>
                </c:pt>
                <c:pt idx="16754">
                  <c:v>8164.0322265625</c:v>
                </c:pt>
                <c:pt idx="16755">
                  <c:v>8163.88134765625</c:v>
                </c:pt>
                <c:pt idx="16756">
                  <c:v>8164.04931640625</c:v>
                </c:pt>
                <c:pt idx="16757">
                  <c:v>8163.76513671875</c:v>
                </c:pt>
                <c:pt idx="16758">
                  <c:v>8164.443359375</c:v>
                </c:pt>
                <c:pt idx="16759">
                  <c:v>8164.40966796875</c:v>
                </c:pt>
                <c:pt idx="16760">
                  <c:v>8163.99755859375</c:v>
                </c:pt>
                <c:pt idx="16761">
                  <c:v>8164.70654296875</c:v>
                </c:pt>
                <c:pt idx="16762">
                  <c:v>8164.33935546875</c:v>
                </c:pt>
                <c:pt idx="16763">
                  <c:v>8164.59033203125</c:v>
                </c:pt>
                <c:pt idx="16764">
                  <c:v>8164.55615234375</c:v>
                </c:pt>
                <c:pt idx="16765">
                  <c:v>8164.35595703125</c:v>
                </c:pt>
                <c:pt idx="16766">
                  <c:v>8164.1904296875</c:v>
                </c:pt>
                <c:pt idx="16767">
                  <c:v>8164.64404296875</c:v>
                </c:pt>
                <c:pt idx="16768">
                  <c:v>8164.98876953125</c:v>
                </c:pt>
                <c:pt idx="16769">
                  <c:v>8164.81787109375</c:v>
                </c:pt>
                <c:pt idx="16770">
                  <c:v>8164.7587890625</c:v>
                </c:pt>
                <c:pt idx="16771">
                  <c:v>8165.00390625</c:v>
                </c:pt>
                <c:pt idx="16772">
                  <c:v>8165.0615234375</c:v>
                </c:pt>
                <c:pt idx="16773">
                  <c:v>8164.99755859375</c:v>
                </c:pt>
                <c:pt idx="16774">
                  <c:v>8165.4716796875</c:v>
                </c:pt>
                <c:pt idx="16775">
                  <c:v>8164.43798828125</c:v>
                </c:pt>
                <c:pt idx="16776">
                  <c:v>8164.712890625</c:v>
                </c:pt>
                <c:pt idx="16777">
                  <c:v>8164.75146484375</c:v>
                </c:pt>
                <c:pt idx="16778">
                  <c:v>8164.46337890625</c:v>
                </c:pt>
                <c:pt idx="16779">
                  <c:v>8165.291015625</c:v>
                </c:pt>
                <c:pt idx="16780">
                  <c:v>8164.5166015625</c:v>
                </c:pt>
                <c:pt idx="16781">
                  <c:v>8165.1220703125</c:v>
                </c:pt>
                <c:pt idx="16782">
                  <c:v>8164.51416015625</c:v>
                </c:pt>
                <c:pt idx="16783">
                  <c:v>8164.66845703125</c:v>
                </c:pt>
                <c:pt idx="16784">
                  <c:v>8164.75537109375</c:v>
                </c:pt>
                <c:pt idx="16785">
                  <c:v>8164.6220703125</c:v>
                </c:pt>
                <c:pt idx="16786">
                  <c:v>8164.876953125</c:v>
                </c:pt>
                <c:pt idx="16787">
                  <c:v>8165.1943359375</c:v>
                </c:pt>
                <c:pt idx="16788">
                  <c:v>8165.001953125</c:v>
                </c:pt>
                <c:pt idx="16789">
                  <c:v>8165.18896484375</c:v>
                </c:pt>
                <c:pt idx="16790">
                  <c:v>8165.40283203125</c:v>
                </c:pt>
                <c:pt idx="16791">
                  <c:v>8165.36669921875</c:v>
                </c:pt>
                <c:pt idx="16792">
                  <c:v>8165.93115234375</c:v>
                </c:pt>
                <c:pt idx="16793">
                  <c:v>8165.53125</c:v>
                </c:pt>
                <c:pt idx="16794">
                  <c:v>8165.67431640625</c:v>
                </c:pt>
                <c:pt idx="16795">
                  <c:v>8165.52099609375</c:v>
                </c:pt>
                <c:pt idx="16796">
                  <c:v>8165.6376953125</c:v>
                </c:pt>
                <c:pt idx="16797">
                  <c:v>8165.47607421875</c:v>
                </c:pt>
                <c:pt idx="16798">
                  <c:v>8166.11572265625</c:v>
                </c:pt>
                <c:pt idx="16799">
                  <c:v>8165.6689453125</c:v>
                </c:pt>
                <c:pt idx="16800">
                  <c:v>8165.8115234375</c:v>
                </c:pt>
                <c:pt idx="16801">
                  <c:v>8165.9990234375</c:v>
                </c:pt>
                <c:pt idx="16802">
                  <c:v>8166.17626953125</c:v>
                </c:pt>
                <c:pt idx="16803">
                  <c:v>8166.52490234375</c:v>
                </c:pt>
                <c:pt idx="16804">
                  <c:v>8167.01318359375</c:v>
                </c:pt>
                <c:pt idx="16805">
                  <c:v>8166.58203125</c:v>
                </c:pt>
                <c:pt idx="16806">
                  <c:v>8166.51611328125</c:v>
                </c:pt>
                <c:pt idx="16807">
                  <c:v>8166.3515625</c:v>
                </c:pt>
                <c:pt idx="16808">
                  <c:v>8167.03076171875</c:v>
                </c:pt>
                <c:pt idx="16809">
                  <c:v>8166.4580078125</c:v>
                </c:pt>
                <c:pt idx="16810">
                  <c:v>8166.8427734375</c:v>
                </c:pt>
                <c:pt idx="16811">
                  <c:v>8166.83642578125</c:v>
                </c:pt>
                <c:pt idx="16812">
                  <c:v>8166.63916015625</c:v>
                </c:pt>
                <c:pt idx="16813">
                  <c:v>8167.39697265625</c:v>
                </c:pt>
                <c:pt idx="16814">
                  <c:v>8167.0849609375</c:v>
                </c:pt>
                <c:pt idx="16815">
                  <c:v>8166.7529296875</c:v>
                </c:pt>
                <c:pt idx="16816">
                  <c:v>8167.1884765625</c:v>
                </c:pt>
                <c:pt idx="16817">
                  <c:v>8167.19189453125</c:v>
                </c:pt>
                <c:pt idx="16818">
                  <c:v>8167.0400390625</c:v>
                </c:pt>
                <c:pt idx="16819">
                  <c:v>8167.20458984375</c:v>
                </c:pt>
                <c:pt idx="16820">
                  <c:v>8167.341796875</c:v>
                </c:pt>
                <c:pt idx="16821">
                  <c:v>8167.07568359375</c:v>
                </c:pt>
                <c:pt idx="16822">
                  <c:v>8167.3447265625</c:v>
                </c:pt>
                <c:pt idx="16823">
                  <c:v>8167.59814453125</c:v>
                </c:pt>
                <c:pt idx="16824">
                  <c:v>8167.5712890625</c:v>
                </c:pt>
                <c:pt idx="16825">
                  <c:v>8167.03466796875</c:v>
                </c:pt>
                <c:pt idx="16826">
                  <c:v>8167.1328125</c:v>
                </c:pt>
                <c:pt idx="16827">
                  <c:v>8167.373046875</c:v>
                </c:pt>
                <c:pt idx="16828">
                  <c:v>8167.76025390625</c:v>
                </c:pt>
                <c:pt idx="16829">
                  <c:v>8167.80419921875</c:v>
                </c:pt>
                <c:pt idx="16830">
                  <c:v>8167.87841796875</c:v>
                </c:pt>
                <c:pt idx="16831">
                  <c:v>8168.1806640625</c:v>
                </c:pt>
                <c:pt idx="16832">
                  <c:v>8168.3818359375</c:v>
                </c:pt>
                <c:pt idx="16833">
                  <c:v>8169.02001953125</c:v>
                </c:pt>
                <c:pt idx="16834">
                  <c:v>8168.5537109375</c:v>
                </c:pt>
                <c:pt idx="16835">
                  <c:v>8168.85107421875</c:v>
                </c:pt>
                <c:pt idx="16836">
                  <c:v>8168.16845703125</c:v>
                </c:pt>
                <c:pt idx="16837">
                  <c:v>8168.3857421875</c:v>
                </c:pt>
                <c:pt idx="16838">
                  <c:v>8168.07421875</c:v>
                </c:pt>
                <c:pt idx="16839">
                  <c:v>8168.6904296875</c:v>
                </c:pt>
                <c:pt idx="16840">
                  <c:v>8168.50537109375</c:v>
                </c:pt>
                <c:pt idx="16841">
                  <c:v>8168.41455078125</c:v>
                </c:pt>
                <c:pt idx="16842">
                  <c:v>8168.45849609375</c:v>
                </c:pt>
                <c:pt idx="16843">
                  <c:v>8168.48583984375</c:v>
                </c:pt>
                <c:pt idx="16844">
                  <c:v>8168.14306640625</c:v>
                </c:pt>
                <c:pt idx="16845">
                  <c:v>8168.16943359375</c:v>
                </c:pt>
                <c:pt idx="16846">
                  <c:v>8168.16943359375</c:v>
                </c:pt>
                <c:pt idx="16847">
                  <c:v>8168.16943359375</c:v>
                </c:pt>
                <c:pt idx="16848">
                  <c:v>8169.55029296875</c:v>
                </c:pt>
                <c:pt idx="16849">
                  <c:v>8169.552734375</c:v>
                </c:pt>
                <c:pt idx="16850">
                  <c:v>8169.34375</c:v>
                </c:pt>
                <c:pt idx="16851">
                  <c:v>8169.48486328125</c:v>
                </c:pt>
                <c:pt idx="16852">
                  <c:v>8169.318359375</c:v>
                </c:pt>
                <c:pt idx="16853">
                  <c:v>8169.5888671875</c:v>
                </c:pt>
                <c:pt idx="16854">
                  <c:v>8169.51611328125</c:v>
                </c:pt>
                <c:pt idx="16855">
                  <c:v>8169.6650390625</c:v>
                </c:pt>
                <c:pt idx="16856">
                  <c:v>8169.32177734375</c:v>
                </c:pt>
                <c:pt idx="16857">
                  <c:v>8169.5</c:v>
                </c:pt>
                <c:pt idx="16858">
                  <c:v>8169.30908203125</c:v>
                </c:pt>
                <c:pt idx="16859">
                  <c:v>8168.359375</c:v>
                </c:pt>
                <c:pt idx="16860">
                  <c:v>8168.88720703125</c:v>
                </c:pt>
                <c:pt idx="16861">
                  <c:v>8169.12255859375</c:v>
                </c:pt>
                <c:pt idx="16862">
                  <c:v>8168.98828125</c:v>
                </c:pt>
                <c:pt idx="16863">
                  <c:v>8168.8798828125</c:v>
                </c:pt>
                <c:pt idx="16864">
                  <c:v>8168.74658203125</c:v>
                </c:pt>
                <c:pt idx="16865">
                  <c:v>8169.26171875</c:v>
                </c:pt>
                <c:pt idx="16866">
                  <c:v>8168.81298828125</c:v>
                </c:pt>
                <c:pt idx="16867">
                  <c:v>8168.56201171875</c:v>
                </c:pt>
                <c:pt idx="16868">
                  <c:v>8168.7255859375</c:v>
                </c:pt>
                <c:pt idx="16869">
                  <c:v>8168.6337890625</c:v>
                </c:pt>
                <c:pt idx="16870">
                  <c:v>8168.42626953125</c:v>
                </c:pt>
                <c:pt idx="16871">
                  <c:v>8169.17333984375</c:v>
                </c:pt>
                <c:pt idx="16872">
                  <c:v>8168.853515625</c:v>
                </c:pt>
                <c:pt idx="16873">
                  <c:v>8169.30712890625</c:v>
                </c:pt>
                <c:pt idx="16874">
                  <c:v>8168.296875</c:v>
                </c:pt>
                <c:pt idx="16875">
                  <c:v>8169.32763671875</c:v>
                </c:pt>
                <c:pt idx="16876">
                  <c:v>8169.34716796875</c:v>
                </c:pt>
                <c:pt idx="16877">
                  <c:v>8169.16845703125</c:v>
                </c:pt>
                <c:pt idx="16878">
                  <c:v>8169.03271484375</c:v>
                </c:pt>
                <c:pt idx="16879">
                  <c:v>8168.689453125</c:v>
                </c:pt>
                <c:pt idx="16880">
                  <c:v>8168.90966796875</c:v>
                </c:pt>
                <c:pt idx="16881">
                  <c:v>8168.07666015625</c:v>
                </c:pt>
                <c:pt idx="16882">
                  <c:v>8168.771484375</c:v>
                </c:pt>
                <c:pt idx="16883">
                  <c:v>8168.8046875</c:v>
                </c:pt>
                <c:pt idx="16884">
                  <c:v>8169.072265625</c:v>
                </c:pt>
                <c:pt idx="16885">
                  <c:v>8169.416015625</c:v>
                </c:pt>
                <c:pt idx="16886">
                  <c:v>8168.9091796875</c:v>
                </c:pt>
                <c:pt idx="16887">
                  <c:v>8169.01708984375</c:v>
                </c:pt>
                <c:pt idx="16888">
                  <c:v>8168.7197265625</c:v>
                </c:pt>
                <c:pt idx="16889">
                  <c:v>8168.99853515625</c:v>
                </c:pt>
                <c:pt idx="16890">
                  <c:v>8168.501953125</c:v>
                </c:pt>
                <c:pt idx="16891">
                  <c:v>8168.69970703125</c:v>
                </c:pt>
                <c:pt idx="16892">
                  <c:v>8169.0068359375</c:v>
                </c:pt>
                <c:pt idx="16893">
                  <c:v>8168.48583984375</c:v>
                </c:pt>
                <c:pt idx="16894">
                  <c:v>8168.1025390625</c:v>
                </c:pt>
                <c:pt idx="16895">
                  <c:v>8168.52294921875</c:v>
                </c:pt>
                <c:pt idx="16896">
                  <c:v>8168.15576171875</c:v>
                </c:pt>
                <c:pt idx="16897">
                  <c:v>8167.57958984375</c:v>
                </c:pt>
                <c:pt idx="16898">
                  <c:v>8168.1591796875</c:v>
                </c:pt>
                <c:pt idx="16899">
                  <c:v>8167.54443359375</c:v>
                </c:pt>
                <c:pt idx="16900">
                  <c:v>8168.1884765625</c:v>
                </c:pt>
                <c:pt idx="16901">
                  <c:v>8167.4345703125</c:v>
                </c:pt>
                <c:pt idx="16902">
                  <c:v>8167.5263671875</c:v>
                </c:pt>
                <c:pt idx="16903">
                  <c:v>8167.5703125</c:v>
                </c:pt>
                <c:pt idx="16904">
                  <c:v>8167.30712890625</c:v>
                </c:pt>
                <c:pt idx="16905">
                  <c:v>8167.39599609375</c:v>
                </c:pt>
                <c:pt idx="16906">
                  <c:v>8166.61474609375</c:v>
                </c:pt>
                <c:pt idx="16907">
                  <c:v>8166.94970703125</c:v>
                </c:pt>
                <c:pt idx="16908">
                  <c:v>8166.5400390625</c:v>
                </c:pt>
                <c:pt idx="16909">
                  <c:v>8166.9892578125</c:v>
                </c:pt>
                <c:pt idx="16910">
                  <c:v>8166.70947265625</c:v>
                </c:pt>
                <c:pt idx="16911">
                  <c:v>8166.8037109375</c:v>
                </c:pt>
                <c:pt idx="16912">
                  <c:v>8167.251953125</c:v>
                </c:pt>
                <c:pt idx="16913">
                  <c:v>8166.88671875</c:v>
                </c:pt>
                <c:pt idx="16914">
                  <c:v>8167.76611328125</c:v>
                </c:pt>
                <c:pt idx="16915">
                  <c:v>8167.95458984375</c:v>
                </c:pt>
                <c:pt idx="16916">
                  <c:v>8167.80419921875</c:v>
                </c:pt>
                <c:pt idx="16917">
                  <c:v>8167.16796875</c:v>
                </c:pt>
                <c:pt idx="16918">
                  <c:v>8167.8818359375</c:v>
                </c:pt>
                <c:pt idx="16919">
                  <c:v>8167.8154296875</c:v>
                </c:pt>
                <c:pt idx="16920">
                  <c:v>8168.18359375</c:v>
                </c:pt>
                <c:pt idx="16921">
                  <c:v>8167.7119140625</c:v>
                </c:pt>
                <c:pt idx="16922">
                  <c:v>8167.7900390625</c:v>
                </c:pt>
                <c:pt idx="16923">
                  <c:v>8167.92578125</c:v>
                </c:pt>
                <c:pt idx="16924">
                  <c:v>8167.63623046875</c:v>
                </c:pt>
                <c:pt idx="16925">
                  <c:v>8167.552734375</c:v>
                </c:pt>
                <c:pt idx="16926">
                  <c:v>8167.1748046875</c:v>
                </c:pt>
                <c:pt idx="16927">
                  <c:v>8167.23876953125</c:v>
                </c:pt>
                <c:pt idx="16928">
                  <c:v>8167.146484375</c:v>
                </c:pt>
                <c:pt idx="16929">
                  <c:v>8167.26123046875</c:v>
                </c:pt>
                <c:pt idx="16930">
                  <c:v>8167.103515625</c:v>
                </c:pt>
                <c:pt idx="16931">
                  <c:v>8166.9404296875</c:v>
                </c:pt>
                <c:pt idx="16932">
                  <c:v>8167.0361328125</c:v>
                </c:pt>
                <c:pt idx="16933">
                  <c:v>8166.97607421875</c:v>
                </c:pt>
                <c:pt idx="16934">
                  <c:v>8167.201171875</c:v>
                </c:pt>
                <c:pt idx="16935">
                  <c:v>8166.85791015625</c:v>
                </c:pt>
                <c:pt idx="16936">
                  <c:v>8166.7626953125</c:v>
                </c:pt>
                <c:pt idx="16937">
                  <c:v>8166.1708984375</c:v>
                </c:pt>
                <c:pt idx="16938">
                  <c:v>8166.48291015625</c:v>
                </c:pt>
                <c:pt idx="16939">
                  <c:v>8166.10986328125</c:v>
                </c:pt>
                <c:pt idx="16940">
                  <c:v>8165.8056640625</c:v>
                </c:pt>
                <c:pt idx="16941">
                  <c:v>8165.79541015625</c:v>
                </c:pt>
                <c:pt idx="16942">
                  <c:v>8165.01513671875</c:v>
                </c:pt>
                <c:pt idx="16943">
                  <c:v>8165.71337890625</c:v>
                </c:pt>
                <c:pt idx="16944">
                  <c:v>8165.3798828125</c:v>
                </c:pt>
                <c:pt idx="16945">
                  <c:v>8165.3427734375</c:v>
                </c:pt>
                <c:pt idx="16946">
                  <c:v>8164.625</c:v>
                </c:pt>
                <c:pt idx="16947">
                  <c:v>8165.3955078125</c:v>
                </c:pt>
                <c:pt idx="16948">
                  <c:v>8164.93212890625</c:v>
                </c:pt>
                <c:pt idx="16949">
                  <c:v>8164.80322265625</c:v>
                </c:pt>
                <c:pt idx="16950">
                  <c:v>8165.11865234375</c:v>
                </c:pt>
                <c:pt idx="16951">
                  <c:v>8165.20654296875</c:v>
                </c:pt>
                <c:pt idx="16952">
                  <c:v>8164.98828125</c:v>
                </c:pt>
                <c:pt idx="16953">
                  <c:v>8165.22998046875</c:v>
                </c:pt>
                <c:pt idx="16954">
                  <c:v>8165.0478515625</c:v>
                </c:pt>
                <c:pt idx="16955">
                  <c:v>8164.81201171875</c:v>
                </c:pt>
                <c:pt idx="16956">
                  <c:v>8164.93359375</c:v>
                </c:pt>
                <c:pt idx="16957">
                  <c:v>8164.49169921875</c:v>
                </c:pt>
                <c:pt idx="16958">
                  <c:v>8164.46240234375</c:v>
                </c:pt>
                <c:pt idx="16959">
                  <c:v>8164.95166015625</c:v>
                </c:pt>
                <c:pt idx="16960">
                  <c:v>8164.6357421875</c:v>
                </c:pt>
                <c:pt idx="16961">
                  <c:v>8164.52685546875</c:v>
                </c:pt>
                <c:pt idx="16962">
                  <c:v>8164.5947265625</c:v>
                </c:pt>
                <c:pt idx="16963">
                  <c:v>8164.8505859375</c:v>
                </c:pt>
                <c:pt idx="16964">
                  <c:v>8164.72705078125</c:v>
                </c:pt>
                <c:pt idx="16965">
                  <c:v>8164.66748046875</c:v>
                </c:pt>
                <c:pt idx="16966">
                  <c:v>8164.6298828125</c:v>
                </c:pt>
                <c:pt idx="16967">
                  <c:v>8164.92626953125</c:v>
                </c:pt>
                <c:pt idx="16968">
                  <c:v>8164.548828125</c:v>
                </c:pt>
                <c:pt idx="16969">
                  <c:v>8164.03125</c:v>
                </c:pt>
                <c:pt idx="16970">
                  <c:v>8164.08984375</c:v>
                </c:pt>
                <c:pt idx="16971">
                  <c:v>8163.51904296875</c:v>
                </c:pt>
                <c:pt idx="16972">
                  <c:v>8164.1708984375</c:v>
                </c:pt>
                <c:pt idx="16973">
                  <c:v>8163.7578125</c:v>
                </c:pt>
                <c:pt idx="16974">
                  <c:v>8163.65478515625</c:v>
                </c:pt>
                <c:pt idx="16975">
                  <c:v>8163.87109375</c:v>
                </c:pt>
                <c:pt idx="16976">
                  <c:v>8163.79833984375</c:v>
                </c:pt>
                <c:pt idx="16977">
                  <c:v>8163.025390625</c:v>
                </c:pt>
                <c:pt idx="16978">
                  <c:v>8162.67138671875</c:v>
                </c:pt>
                <c:pt idx="16979">
                  <c:v>8163.00439453125</c:v>
                </c:pt>
                <c:pt idx="16980">
                  <c:v>8162.53125</c:v>
                </c:pt>
                <c:pt idx="16981">
                  <c:v>8162.9765625</c:v>
                </c:pt>
                <c:pt idx="16982">
                  <c:v>8163.07421875</c:v>
                </c:pt>
                <c:pt idx="16983">
                  <c:v>8162.9697265625</c:v>
                </c:pt>
                <c:pt idx="16984">
                  <c:v>8162.84521484375</c:v>
                </c:pt>
                <c:pt idx="16985">
                  <c:v>8162.94384765625</c:v>
                </c:pt>
                <c:pt idx="16986">
                  <c:v>8162.3515625</c:v>
                </c:pt>
                <c:pt idx="16987">
                  <c:v>8162.22998046875</c:v>
                </c:pt>
                <c:pt idx="16988">
                  <c:v>8162.45849609375</c:v>
                </c:pt>
                <c:pt idx="16989">
                  <c:v>8161.8203125</c:v>
                </c:pt>
                <c:pt idx="16990">
                  <c:v>8162.3095703125</c:v>
                </c:pt>
                <c:pt idx="16991">
                  <c:v>8161.705078125</c:v>
                </c:pt>
                <c:pt idx="16992">
                  <c:v>8162.02197265625</c:v>
                </c:pt>
                <c:pt idx="16993">
                  <c:v>8161.6298828125</c:v>
                </c:pt>
                <c:pt idx="16994">
                  <c:v>8162.33447265625</c:v>
                </c:pt>
                <c:pt idx="16995">
                  <c:v>8162.13623046875</c:v>
                </c:pt>
                <c:pt idx="16996">
                  <c:v>8162.45458984375</c:v>
                </c:pt>
                <c:pt idx="16997">
                  <c:v>8162.2021484375</c:v>
                </c:pt>
                <c:pt idx="16998">
                  <c:v>8161.61083984375</c:v>
                </c:pt>
                <c:pt idx="16999">
                  <c:v>8162.04150390625</c:v>
                </c:pt>
                <c:pt idx="17000">
                  <c:v>8161.95849609375</c:v>
                </c:pt>
                <c:pt idx="17001">
                  <c:v>8162.56298828125</c:v>
                </c:pt>
                <c:pt idx="17002">
                  <c:v>8162.0185546875</c:v>
                </c:pt>
                <c:pt idx="17003">
                  <c:v>8162.20654296875</c:v>
                </c:pt>
                <c:pt idx="17004">
                  <c:v>8161.783203125</c:v>
                </c:pt>
                <c:pt idx="17005">
                  <c:v>8162.06103515625</c:v>
                </c:pt>
                <c:pt idx="17006">
                  <c:v>8161.4560546875</c:v>
                </c:pt>
                <c:pt idx="17007">
                  <c:v>8161.82470703125</c:v>
                </c:pt>
                <c:pt idx="17008">
                  <c:v>8161.4521484375</c:v>
                </c:pt>
                <c:pt idx="17009">
                  <c:v>8161.75</c:v>
                </c:pt>
                <c:pt idx="17010">
                  <c:v>8161.99072265625</c:v>
                </c:pt>
                <c:pt idx="17011">
                  <c:v>8161.5322265625</c:v>
                </c:pt>
                <c:pt idx="17012">
                  <c:v>8161.59765625</c:v>
                </c:pt>
                <c:pt idx="17013">
                  <c:v>8161.306640625</c:v>
                </c:pt>
                <c:pt idx="17014">
                  <c:v>8161.08349609375</c:v>
                </c:pt>
                <c:pt idx="17015">
                  <c:v>8161.43701171875</c:v>
                </c:pt>
                <c:pt idx="17016">
                  <c:v>8160.95654296875</c:v>
                </c:pt>
                <c:pt idx="17017">
                  <c:v>8160.72119140625</c:v>
                </c:pt>
                <c:pt idx="17018">
                  <c:v>8160.0205078125</c:v>
                </c:pt>
                <c:pt idx="17019">
                  <c:v>8160.64892578125</c:v>
                </c:pt>
                <c:pt idx="17020">
                  <c:v>8160.0224609375</c:v>
                </c:pt>
                <c:pt idx="17021">
                  <c:v>8160.08447265625</c:v>
                </c:pt>
                <c:pt idx="17022">
                  <c:v>8159.6796875</c:v>
                </c:pt>
                <c:pt idx="17023">
                  <c:v>8159.82080078125</c:v>
                </c:pt>
                <c:pt idx="17024">
                  <c:v>8159.7744140625</c:v>
                </c:pt>
                <c:pt idx="17025">
                  <c:v>8159.837890625</c:v>
                </c:pt>
                <c:pt idx="17026">
                  <c:v>8159.62451171875</c:v>
                </c:pt>
                <c:pt idx="17027">
                  <c:v>8159.32666015625</c:v>
                </c:pt>
                <c:pt idx="17028">
                  <c:v>8158.953125</c:v>
                </c:pt>
                <c:pt idx="17029">
                  <c:v>8159.2646484375</c:v>
                </c:pt>
                <c:pt idx="17030">
                  <c:v>8159.49072265625</c:v>
                </c:pt>
                <c:pt idx="17031">
                  <c:v>8158.904296875</c:v>
                </c:pt>
                <c:pt idx="17032">
                  <c:v>8159.646484375</c:v>
                </c:pt>
                <c:pt idx="17033">
                  <c:v>8158.8828125</c:v>
                </c:pt>
                <c:pt idx="17034">
                  <c:v>8159.1474609375</c:v>
                </c:pt>
                <c:pt idx="17035">
                  <c:v>8158.75244140625</c:v>
                </c:pt>
                <c:pt idx="17036">
                  <c:v>8159.0576171875</c:v>
                </c:pt>
                <c:pt idx="17037">
                  <c:v>8159.16259765625</c:v>
                </c:pt>
                <c:pt idx="17038">
                  <c:v>8158.14111328125</c:v>
                </c:pt>
                <c:pt idx="17039">
                  <c:v>8158.5205078125</c:v>
                </c:pt>
                <c:pt idx="17040">
                  <c:v>8158.39208984375</c:v>
                </c:pt>
                <c:pt idx="17041">
                  <c:v>8158.88232421875</c:v>
                </c:pt>
                <c:pt idx="17042">
                  <c:v>8158.4384765625</c:v>
                </c:pt>
                <c:pt idx="17043">
                  <c:v>8158.060546875</c:v>
                </c:pt>
                <c:pt idx="17044">
                  <c:v>8158.67333984375</c:v>
                </c:pt>
                <c:pt idx="17045">
                  <c:v>8158.19482421875</c:v>
                </c:pt>
                <c:pt idx="17046">
                  <c:v>8158.6083984375</c:v>
                </c:pt>
                <c:pt idx="17047">
                  <c:v>8158.08544921875</c:v>
                </c:pt>
                <c:pt idx="17048">
                  <c:v>8158.24169921875</c:v>
                </c:pt>
                <c:pt idx="17049">
                  <c:v>8158.06201171875</c:v>
                </c:pt>
                <c:pt idx="17050">
                  <c:v>8158.140625</c:v>
                </c:pt>
                <c:pt idx="17051">
                  <c:v>8157.904296875</c:v>
                </c:pt>
                <c:pt idx="17052">
                  <c:v>8157.61083984375</c:v>
                </c:pt>
                <c:pt idx="17053">
                  <c:v>8157.38916015625</c:v>
                </c:pt>
                <c:pt idx="17054">
                  <c:v>8157.15478515625</c:v>
                </c:pt>
                <c:pt idx="17055">
                  <c:v>8157.2744140625</c:v>
                </c:pt>
                <c:pt idx="17056">
                  <c:v>8156.99658203125</c:v>
                </c:pt>
                <c:pt idx="17057">
                  <c:v>8157.09375</c:v>
                </c:pt>
                <c:pt idx="17058">
                  <c:v>8156.13134765625</c:v>
                </c:pt>
                <c:pt idx="17059">
                  <c:v>8156.78515625</c:v>
                </c:pt>
                <c:pt idx="17060">
                  <c:v>8156.27197265625</c:v>
                </c:pt>
                <c:pt idx="17061">
                  <c:v>8156.62060546875</c:v>
                </c:pt>
                <c:pt idx="17062">
                  <c:v>8155.92529296875</c:v>
                </c:pt>
                <c:pt idx="17063">
                  <c:v>8155.876953125</c:v>
                </c:pt>
                <c:pt idx="17064">
                  <c:v>8156.04248046875</c:v>
                </c:pt>
                <c:pt idx="17065">
                  <c:v>8155.10888671875</c:v>
                </c:pt>
                <c:pt idx="17066">
                  <c:v>8155.9052734375</c:v>
                </c:pt>
                <c:pt idx="17067">
                  <c:v>8155.12890625</c:v>
                </c:pt>
                <c:pt idx="17068">
                  <c:v>8154.5322265625</c:v>
                </c:pt>
                <c:pt idx="17069">
                  <c:v>8154.97119140625</c:v>
                </c:pt>
                <c:pt idx="17070">
                  <c:v>8154.880859375</c:v>
                </c:pt>
                <c:pt idx="17071">
                  <c:v>8154.62890625</c:v>
                </c:pt>
                <c:pt idx="17072">
                  <c:v>8154.68359375</c:v>
                </c:pt>
                <c:pt idx="17073">
                  <c:v>8154.7373046875</c:v>
                </c:pt>
                <c:pt idx="17074">
                  <c:v>8154.63671875</c:v>
                </c:pt>
                <c:pt idx="17075">
                  <c:v>8154.697265625</c:v>
                </c:pt>
                <c:pt idx="17076">
                  <c:v>8154.33837890625</c:v>
                </c:pt>
                <c:pt idx="17077">
                  <c:v>8154.36669921875</c:v>
                </c:pt>
                <c:pt idx="17078">
                  <c:v>8153.42724609375</c:v>
                </c:pt>
                <c:pt idx="17079">
                  <c:v>8153.62158203125</c:v>
                </c:pt>
                <c:pt idx="17080">
                  <c:v>8153.71728515625</c:v>
                </c:pt>
                <c:pt idx="17081">
                  <c:v>8153.4560546875</c:v>
                </c:pt>
                <c:pt idx="17082">
                  <c:v>8153.93994140625</c:v>
                </c:pt>
                <c:pt idx="17083">
                  <c:v>8153.2236328125</c:v>
                </c:pt>
                <c:pt idx="17084">
                  <c:v>8153.60498046875</c:v>
                </c:pt>
                <c:pt idx="17085">
                  <c:v>8153.46435546875</c:v>
                </c:pt>
                <c:pt idx="17086">
                  <c:v>8152.7216796875</c:v>
                </c:pt>
                <c:pt idx="17087">
                  <c:v>8153.48681640625</c:v>
                </c:pt>
                <c:pt idx="17088">
                  <c:v>8153.064453125</c:v>
                </c:pt>
                <c:pt idx="17089">
                  <c:v>8152.44091796875</c:v>
                </c:pt>
                <c:pt idx="17090">
                  <c:v>8152.52490234375</c:v>
                </c:pt>
                <c:pt idx="17091">
                  <c:v>8152.55029296875</c:v>
                </c:pt>
                <c:pt idx="17092">
                  <c:v>8152.85595703125</c:v>
                </c:pt>
                <c:pt idx="17093">
                  <c:v>8152.8671875</c:v>
                </c:pt>
                <c:pt idx="17094">
                  <c:v>8151.98681640625</c:v>
                </c:pt>
                <c:pt idx="17095">
                  <c:v>8152.4384765625</c:v>
                </c:pt>
                <c:pt idx="17096">
                  <c:v>8151.7919921875</c:v>
                </c:pt>
                <c:pt idx="17097">
                  <c:v>8151.8017578125</c:v>
                </c:pt>
                <c:pt idx="17098">
                  <c:v>8151.31298828125</c:v>
                </c:pt>
                <c:pt idx="17099">
                  <c:v>8151.4169921875</c:v>
                </c:pt>
                <c:pt idx="17100">
                  <c:v>8151.50341796875</c:v>
                </c:pt>
                <c:pt idx="17101">
                  <c:v>8151.3046875</c:v>
                </c:pt>
                <c:pt idx="17102">
                  <c:v>8151.73193359375</c:v>
                </c:pt>
                <c:pt idx="17103">
                  <c:v>8151.2509765625</c:v>
                </c:pt>
                <c:pt idx="17104">
                  <c:v>8151.08544921875</c:v>
                </c:pt>
                <c:pt idx="17105">
                  <c:v>8150.75732421875</c:v>
                </c:pt>
                <c:pt idx="17106">
                  <c:v>8151.12353515625</c:v>
                </c:pt>
                <c:pt idx="17107">
                  <c:v>8150.97509765625</c:v>
                </c:pt>
                <c:pt idx="17108">
                  <c:v>8151.44873046875</c:v>
                </c:pt>
                <c:pt idx="17109">
                  <c:v>8150.89599609375</c:v>
                </c:pt>
                <c:pt idx="17110">
                  <c:v>8150.6962890625</c:v>
                </c:pt>
                <c:pt idx="17111">
                  <c:v>8151.73388671875</c:v>
                </c:pt>
                <c:pt idx="17112">
                  <c:v>8151.3369140625</c:v>
                </c:pt>
                <c:pt idx="17113">
                  <c:v>8152.04736328125</c:v>
                </c:pt>
                <c:pt idx="17114">
                  <c:v>8151.2421875</c:v>
                </c:pt>
                <c:pt idx="17115">
                  <c:v>8151.36083984375</c:v>
                </c:pt>
                <c:pt idx="17116">
                  <c:v>8151.48046875</c:v>
                </c:pt>
                <c:pt idx="17117">
                  <c:v>8151.75537109375</c:v>
                </c:pt>
                <c:pt idx="17118">
                  <c:v>8150.845703125</c:v>
                </c:pt>
                <c:pt idx="17119">
                  <c:v>8150.953125</c:v>
                </c:pt>
                <c:pt idx="17120">
                  <c:v>8151.015625</c:v>
                </c:pt>
                <c:pt idx="17121">
                  <c:v>8150.24560546875</c:v>
                </c:pt>
                <c:pt idx="17122">
                  <c:v>8150.6982421875</c:v>
                </c:pt>
                <c:pt idx="17123">
                  <c:v>8150.32177734375</c:v>
                </c:pt>
                <c:pt idx="17124">
                  <c:v>8150.9345703125</c:v>
                </c:pt>
                <c:pt idx="17125">
                  <c:v>8150.93212890625</c:v>
                </c:pt>
                <c:pt idx="17126">
                  <c:v>8151.05322265625</c:v>
                </c:pt>
                <c:pt idx="17127">
                  <c:v>8151.06591796875</c:v>
                </c:pt>
                <c:pt idx="17128">
                  <c:v>8150.4853515625</c:v>
                </c:pt>
                <c:pt idx="17129">
                  <c:v>8150.93408203125</c:v>
                </c:pt>
                <c:pt idx="17130">
                  <c:v>8150.45751953125</c:v>
                </c:pt>
                <c:pt idx="17131">
                  <c:v>8151.00537109375</c:v>
                </c:pt>
                <c:pt idx="17132">
                  <c:v>8150.2880859375</c:v>
                </c:pt>
                <c:pt idx="17133">
                  <c:v>8149.82275390625</c:v>
                </c:pt>
                <c:pt idx="17134">
                  <c:v>8150.2333984375</c:v>
                </c:pt>
                <c:pt idx="17135">
                  <c:v>8150.6123046875</c:v>
                </c:pt>
                <c:pt idx="17136">
                  <c:v>8150.7744140625</c:v>
                </c:pt>
                <c:pt idx="17137">
                  <c:v>8150.6884765625</c:v>
                </c:pt>
                <c:pt idx="17138">
                  <c:v>8150.71533203125</c:v>
                </c:pt>
                <c:pt idx="17139">
                  <c:v>8150.13232421875</c:v>
                </c:pt>
                <c:pt idx="17140">
                  <c:v>8150.16650390625</c:v>
                </c:pt>
                <c:pt idx="17141">
                  <c:v>8150.17041015625</c:v>
                </c:pt>
                <c:pt idx="17142">
                  <c:v>8150.150390625</c:v>
                </c:pt>
                <c:pt idx="17143">
                  <c:v>8149.66162109375</c:v>
                </c:pt>
                <c:pt idx="17144">
                  <c:v>8149.65673828125</c:v>
                </c:pt>
                <c:pt idx="17145">
                  <c:v>8149.20849609375</c:v>
                </c:pt>
                <c:pt idx="17146">
                  <c:v>8149.88232421875</c:v>
                </c:pt>
                <c:pt idx="17147">
                  <c:v>8149.9931640625</c:v>
                </c:pt>
                <c:pt idx="17148">
                  <c:v>8149.56201171875</c:v>
                </c:pt>
                <c:pt idx="17149">
                  <c:v>8149.63671875</c:v>
                </c:pt>
                <c:pt idx="17150">
                  <c:v>8149.5546875</c:v>
                </c:pt>
                <c:pt idx="17151">
                  <c:v>8149.09912109375</c:v>
                </c:pt>
                <c:pt idx="17152">
                  <c:v>8149.29052734375</c:v>
                </c:pt>
                <c:pt idx="17153">
                  <c:v>8149.39990234375</c:v>
                </c:pt>
                <c:pt idx="17154">
                  <c:v>8148.939453125</c:v>
                </c:pt>
                <c:pt idx="17155">
                  <c:v>8149.62841796875</c:v>
                </c:pt>
                <c:pt idx="17156">
                  <c:v>8149.146484375</c:v>
                </c:pt>
                <c:pt idx="17157">
                  <c:v>8149.08349609375</c:v>
                </c:pt>
                <c:pt idx="17158">
                  <c:v>8149.0771484375</c:v>
                </c:pt>
                <c:pt idx="17159">
                  <c:v>8149.3798828125</c:v>
                </c:pt>
                <c:pt idx="17160">
                  <c:v>8149.720703125</c:v>
                </c:pt>
                <c:pt idx="17161">
                  <c:v>8149.31982421875</c:v>
                </c:pt>
                <c:pt idx="17162">
                  <c:v>8149.74267578125</c:v>
                </c:pt>
                <c:pt idx="17163">
                  <c:v>8148.900390625</c:v>
                </c:pt>
                <c:pt idx="17164">
                  <c:v>8148.94091796875</c:v>
                </c:pt>
                <c:pt idx="17165">
                  <c:v>8149.09619140625</c:v>
                </c:pt>
                <c:pt idx="17166">
                  <c:v>8148.98388671875</c:v>
                </c:pt>
                <c:pt idx="17167">
                  <c:v>8149.0693359375</c:v>
                </c:pt>
                <c:pt idx="17168">
                  <c:v>8149.11572265625</c:v>
                </c:pt>
                <c:pt idx="17169">
                  <c:v>8148.79052734375</c:v>
                </c:pt>
                <c:pt idx="17170">
                  <c:v>8148.94482421875</c:v>
                </c:pt>
                <c:pt idx="17171">
                  <c:v>8148.67236328125</c:v>
                </c:pt>
                <c:pt idx="17172">
                  <c:v>8149.39892578125</c:v>
                </c:pt>
                <c:pt idx="17173">
                  <c:v>8148.8603515625</c:v>
                </c:pt>
                <c:pt idx="17174">
                  <c:v>8148.46435546875</c:v>
                </c:pt>
                <c:pt idx="17175">
                  <c:v>8148.142578125</c:v>
                </c:pt>
                <c:pt idx="17176">
                  <c:v>8149.1630859375</c:v>
                </c:pt>
                <c:pt idx="17177">
                  <c:v>8148.46484375</c:v>
                </c:pt>
                <c:pt idx="17178">
                  <c:v>8148.28125</c:v>
                </c:pt>
                <c:pt idx="17179">
                  <c:v>8148.4287109375</c:v>
                </c:pt>
                <c:pt idx="17180">
                  <c:v>8148.7353515625</c:v>
                </c:pt>
                <c:pt idx="17181">
                  <c:v>8148.15673828125</c:v>
                </c:pt>
                <c:pt idx="17182">
                  <c:v>8148.05322265625</c:v>
                </c:pt>
                <c:pt idx="17183">
                  <c:v>8147.6884765625</c:v>
                </c:pt>
                <c:pt idx="17184">
                  <c:v>8147.92529296875</c:v>
                </c:pt>
                <c:pt idx="17185">
                  <c:v>8147.5283203125</c:v>
                </c:pt>
                <c:pt idx="17186">
                  <c:v>8147.40234375</c:v>
                </c:pt>
                <c:pt idx="17187">
                  <c:v>8147.6865234375</c:v>
                </c:pt>
                <c:pt idx="17188">
                  <c:v>8146.8935546875</c:v>
                </c:pt>
                <c:pt idx="17189">
                  <c:v>8147.28076171875</c:v>
                </c:pt>
                <c:pt idx="17190">
                  <c:v>8146.79736328125</c:v>
                </c:pt>
                <c:pt idx="17191">
                  <c:v>8147.03564453125</c:v>
                </c:pt>
                <c:pt idx="17192">
                  <c:v>8147.0634765625</c:v>
                </c:pt>
                <c:pt idx="17193">
                  <c:v>8146.95751953125</c:v>
                </c:pt>
                <c:pt idx="17194">
                  <c:v>8146.96435546875</c:v>
                </c:pt>
                <c:pt idx="17195">
                  <c:v>8146.57177734375</c:v>
                </c:pt>
                <c:pt idx="17196">
                  <c:v>8147.03759765625</c:v>
                </c:pt>
                <c:pt idx="17197">
                  <c:v>8147.15625</c:v>
                </c:pt>
                <c:pt idx="17198">
                  <c:v>8147.18798828125</c:v>
                </c:pt>
                <c:pt idx="17199">
                  <c:v>8146.92041015625</c:v>
                </c:pt>
                <c:pt idx="17200">
                  <c:v>8147.09814453125</c:v>
                </c:pt>
                <c:pt idx="17201">
                  <c:v>8147.33203125</c:v>
                </c:pt>
                <c:pt idx="17202">
                  <c:v>8147.1416015625</c:v>
                </c:pt>
                <c:pt idx="17203">
                  <c:v>8147.56201171875</c:v>
                </c:pt>
                <c:pt idx="17204">
                  <c:v>8146.84619140625</c:v>
                </c:pt>
                <c:pt idx="17205">
                  <c:v>8147.23828125</c:v>
                </c:pt>
                <c:pt idx="17206">
                  <c:v>8146.626953125</c:v>
                </c:pt>
                <c:pt idx="17207">
                  <c:v>8146.8720703125</c:v>
                </c:pt>
                <c:pt idx="17208">
                  <c:v>8146.75732421875</c:v>
                </c:pt>
                <c:pt idx="17209">
                  <c:v>8146.48388671875</c:v>
                </c:pt>
                <c:pt idx="17210">
                  <c:v>8147.21435546875</c:v>
                </c:pt>
                <c:pt idx="17211">
                  <c:v>8147.2841796875</c:v>
                </c:pt>
                <c:pt idx="17212">
                  <c:v>8146.9501953125</c:v>
                </c:pt>
                <c:pt idx="17213">
                  <c:v>8147.25634765625</c:v>
                </c:pt>
                <c:pt idx="17214">
                  <c:v>8146.94189453125</c:v>
                </c:pt>
                <c:pt idx="17215">
                  <c:v>8147.19775390625</c:v>
                </c:pt>
                <c:pt idx="17216">
                  <c:v>8147.3447265625</c:v>
                </c:pt>
                <c:pt idx="17217">
                  <c:v>8146.87841796875</c:v>
                </c:pt>
                <c:pt idx="17218">
                  <c:v>8146.791015625</c:v>
                </c:pt>
                <c:pt idx="17219">
                  <c:v>8147.00927734375</c:v>
                </c:pt>
                <c:pt idx="17220">
                  <c:v>8146.90234375</c:v>
                </c:pt>
                <c:pt idx="17221">
                  <c:v>8146.62109375</c:v>
                </c:pt>
                <c:pt idx="17222">
                  <c:v>8146.4345703125</c:v>
                </c:pt>
                <c:pt idx="17223">
                  <c:v>8146.62548828125</c:v>
                </c:pt>
                <c:pt idx="17224">
                  <c:v>8145.71240234375</c:v>
                </c:pt>
                <c:pt idx="17225">
                  <c:v>8145.63720703125</c:v>
                </c:pt>
                <c:pt idx="17226">
                  <c:v>8146.23095703125</c:v>
                </c:pt>
                <c:pt idx="17227">
                  <c:v>8145.62646484375</c:v>
                </c:pt>
                <c:pt idx="17228">
                  <c:v>8145.83349609375</c:v>
                </c:pt>
                <c:pt idx="17229">
                  <c:v>8145.51171875</c:v>
                </c:pt>
                <c:pt idx="17230">
                  <c:v>8145.9443359375</c:v>
                </c:pt>
                <c:pt idx="17231">
                  <c:v>8145.03662109375</c:v>
                </c:pt>
                <c:pt idx="17232">
                  <c:v>8145.34765625</c:v>
                </c:pt>
                <c:pt idx="17233">
                  <c:v>8145.08642578125</c:v>
                </c:pt>
                <c:pt idx="17234">
                  <c:v>8144.38720703125</c:v>
                </c:pt>
                <c:pt idx="17235">
                  <c:v>8143.9970703125</c:v>
                </c:pt>
                <c:pt idx="17236">
                  <c:v>8144.5576171875</c:v>
                </c:pt>
                <c:pt idx="17237">
                  <c:v>8144.4296875</c:v>
                </c:pt>
                <c:pt idx="17238">
                  <c:v>8144.1865234375</c:v>
                </c:pt>
                <c:pt idx="17239">
                  <c:v>8144.21630859375</c:v>
                </c:pt>
                <c:pt idx="17240">
                  <c:v>8144.09228515625</c:v>
                </c:pt>
                <c:pt idx="17241">
                  <c:v>8144.24853515625</c:v>
                </c:pt>
                <c:pt idx="17242">
                  <c:v>8144.03662109375</c:v>
                </c:pt>
                <c:pt idx="17243">
                  <c:v>8144.51416015625</c:v>
                </c:pt>
                <c:pt idx="17244">
                  <c:v>8143.802734375</c:v>
                </c:pt>
                <c:pt idx="17245">
                  <c:v>8144.13232421875</c:v>
                </c:pt>
                <c:pt idx="17246">
                  <c:v>8143.75732421875</c:v>
                </c:pt>
                <c:pt idx="17247">
                  <c:v>8143.7099609375</c:v>
                </c:pt>
                <c:pt idx="17248">
                  <c:v>8143.310546875</c:v>
                </c:pt>
                <c:pt idx="17249">
                  <c:v>8143.3037109375</c:v>
                </c:pt>
                <c:pt idx="17250">
                  <c:v>8143.48828125</c:v>
                </c:pt>
                <c:pt idx="17251">
                  <c:v>8143.4130859375</c:v>
                </c:pt>
                <c:pt idx="17252">
                  <c:v>8143.26025390625</c:v>
                </c:pt>
                <c:pt idx="17253">
                  <c:v>8143.06494140625</c:v>
                </c:pt>
                <c:pt idx="17254">
                  <c:v>8143.07470703125</c:v>
                </c:pt>
                <c:pt idx="17255">
                  <c:v>8143.16650390625</c:v>
                </c:pt>
                <c:pt idx="17256">
                  <c:v>8142.6943359375</c:v>
                </c:pt>
                <c:pt idx="17257">
                  <c:v>8142.6337890625</c:v>
                </c:pt>
                <c:pt idx="17258">
                  <c:v>8142.49365234375</c:v>
                </c:pt>
                <c:pt idx="17259">
                  <c:v>8142.7392578125</c:v>
                </c:pt>
                <c:pt idx="17260">
                  <c:v>8142.5283203125</c:v>
                </c:pt>
                <c:pt idx="17261">
                  <c:v>8142.541015625</c:v>
                </c:pt>
                <c:pt idx="17262">
                  <c:v>8142.3916015625</c:v>
                </c:pt>
                <c:pt idx="17263">
                  <c:v>8142.52587890625</c:v>
                </c:pt>
                <c:pt idx="17264">
                  <c:v>8142.021484375</c:v>
                </c:pt>
                <c:pt idx="17265">
                  <c:v>8142.1611328125</c:v>
                </c:pt>
                <c:pt idx="17266">
                  <c:v>8142.25439453125</c:v>
                </c:pt>
                <c:pt idx="17267">
                  <c:v>8141.9658203125</c:v>
                </c:pt>
                <c:pt idx="17268">
                  <c:v>8141.84814453125</c:v>
                </c:pt>
                <c:pt idx="17269">
                  <c:v>8141.52978515625</c:v>
                </c:pt>
                <c:pt idx="17270">
                  <c:v>8141.41015625</c:v>
                </c:pt>
                <c:pt idx="17271">
                  <c:v>8141.3095703125</c:v>
                </c:pt>
                <c:pt idx="17272">
                  <c:v>8141.1923828125</c:v>
                </c:pt>
                <c:pt idx="17273">
                  <c:v>8140.91796875</c:v>
                </c:pt>
                <c:pt idx="17274">
                  <c:v>8140.96435546875</c:v>
                </c:pt>
                <c:pt idx="17275">
                  <c:v>8141.1201171875</c:v>
                </c:pt>
                <c:pt idx="17276">
                  <c:v>8141.03369140625</c:v>
                </c:pt>
                <c:pt idx="17277">
                  <c:v>8141.0693359375</c:v>
                </c:pt>
                <c:pt idx="17278">
                  <c:v>8140.69189453125</c:v>
                </c:pt>
                <c:pt idx="17279">
                  <c:v>8140.6162109375</c:v>
                </c:pt>
                <c:pt idx="17280">
                  <c:v>8140.25244140625</c:v>
                </c:pt>
                <c:pt idx="17281">
                  <c:v>8140.6123046875</c:v>
                </c:pt>
                <c:pt idx="17282">
                  <c:v>8140.01806640625</c:v>
                </c:pt>
                <c:pt idx="17283">
                  <c:v>8139.6083984375</c:v>
                </c:pt>
                <c:pt idx="17284">
                  <c:v>8139.80419921875</c:v>
                </c:pt>
                <c:pt idx="17285">
                  <c:v>8139.46240234375</c:v>
                </c:pt>
                <c:pt idx="17286">
                  <c:v>8139.333984375</c:v>
                </c:pt>
                <c:pt idx="17287">
                  <c:v>8139.50390625</c:v>
                </c:pt>
                <c:pt idx="17288">
                  <c:v>8139.3447265625</c:v>
                </c:pt>
                <c:pt idx="17289">
                  <c:v>8139.2216796875</c:v>
                </c:pt>
                <c:pt idx="17290">
                  <c:v>8139.095703125</c:v>
                </c:pt>
                <c:pt idx="17291">
                  <c:v>8138.8173828125</c:v>
                </c:pt>
                <c:pt idx="17292">
                  <c:v>8139.23583984375</c:v>
                </c:pt>
                <c:pt idx="17293">
                  <c:v>8139.203125</c:v>
                </c:pt>
                <c:pt idx="17294">
                  <c:v>8138.505859375</c:v>
                </c:pt>
                <c:pt idx="17295">
                  <c:v>8138.0732421875</c:v>
                </c:pt>
                <c:pt idx="17296">
                  <c:v>8138.3974609375</c:v>
                </c:pt>
                <c:pt idx="17297">
                  <c:v>8138.42626953125</c:v>
                </c:pt>
                <c:pt idx="17298">
                  <c:v>8138.14892578125</c:v>
                </c:pt>
                <c:pt idx="17299">
                  <c:v>8138.16748046875</c:v>
                </c:pt>
                <c:pt idx="17300">
                  <c:v>8137.88623046875</c:v>
                </c:pt>
                <c:pt idx="17301">
                  <c:v>8137.69970703125</c:v>
                </c:pt>
                <c:pt idx="17302">
                  <c:v>8137.83740234375</c:v>
                </c:pt>
                <c:pt idx="17303">
                  <c:v>8137.17138671875</c:v>
                </c:pt>
                <c:pt idx="17304">
                  <c:v>8137.0693359375</c:v>
                </c:pt>
                <c:pt idx="17305">
                  <c:v>8136.3291015625</c:v>
                </c:pt>
                <c:pt idx="17306">
                  <c:v>8136.1708984375</c:v>
                </c:pt>
                <c:pt idx="17307">
                  <c:v>8136.5283203125</c:v>
                </c:pt>
                <c:pt idx="17308">
                  <c:v>8136.63427734375</c:v>
                </c:pt>
                <c:pt idx="17309">
                  <c:v>8135.85107421875</c:v>
                </c:pt>
                <c:pt idx="17310">
                  <c:v>8135.62158203125</c:v>
                </c:pt>
                <c:pt idx="17311">
                  <c:v>8135.3251953125</c:v>
                </c:pt>
                <c:pt idx="17312">
                  <c:v>8134.939453125</c:v>
                </c:pt>
                <c:pt idx="17313">
                  <c:v>8134.8583984375</c:v>
                </c:pt>
                <c:pt idx="17314">
                  <c:v>8134.69873046875</c:v>
                </c:pt>
                <c:pt idx="17315">
                  <c:v>8134.388671875</c:v>
                </c:pt>
                <c:pt idx="17316">
                  <c:v>8134.052734375</c:v>
                </c:pt>
                <c:pt idx="17317">
                  <c:v>8134.4912109375</c:v>
                </c:pt>
                <c:pt idx="17318">
                  <c:v>8133.9140625</c:v>
                </c:pt>
                <c:pt idx="17319">
                  <c:v>8133.89111328125</c:v>
                </c:pt>
                <c:pt idx="17320">
                  <c:v>8133.6923828125</c:v>
                </c:pt>
                <c:pt idx="17321">
                  <c:v>8134.03759765625</c:v>
                </c:pt>
                <c:pt idx="17322">
                  <c:v>8133.884765625</c:v>
                </c:pt>
                <c:pt idx="17323">
                  <c:v>8133.22509765625</c:v>
                </c:pt>
                <c:pt idx="17324">
                  <c:v>8133.49169921875</c:v>
                </c:pt>
                <c:pt idx="17325">
                  <c:v>8132.541015625</c:v>
                </c:pt>
                <c:pt idx="17326">
                  <c:v>8132.4814453125</c:v>
                </c:pt>
                <c:pt idx="17327">
                  <c:v>8132.57421875</c:v>
                </c:pt>
                <c:pt idx="17328">
                  <c:v>8132.1298828125</c:v>
                </c:pt>
                <c:pt idx="17329">
                  <c:v>8131.85595703125</c:v>
                </c:pt>
                <c:pt idx="17330">
                  <c:v>8131.53369140625</c:v>
                </c:pt>
                <c:pt idx="17331">
                  <c:v>8131.19873046875</c:v>
                </c:pt>
                <c:pt idx="17332">
                  <c:v>8131.19189453125</c:v>
                </c:pt>
                <c:pt idx="17333">
                  <c:v>8130.57177734375</c:v>
                </c:pt>
                <c:pt idx="17334">
                  <c:v>8130.3076171875</c:v>
                </c:pt>
                <c:pt idx="17335">
                  <c:v>8130.076171875</c:v>
                </c:pt>
                <c:pt idx="17336">
                  <c:v>8129.50830078125</c:v>
                </c:pt>
                <c:pt idx="17337">
                  <c:v>8129.64599609375</c:v>
                </c:pt>
                <c:pt idx="17338">
                  <c:v>8128.6845703125</c:v>
                </c:pt>
                <c:pt idx="17339">
                  <c:v>8128.74169921875</c:v>
                </c:pt>
                <c:pt idx="17340">
                  <c:v>8128.3701171875</c:v>
                </c:pt>
                <c:pt idx="17341">
                  <c:v>8127.91552734375</c:v>
                </c:pt>
                <c:pt idx="17342">
                  <c:v>8127.1591796875</c:v>
                </c:pt>
                <c:pt idx="17343">
                  <c:v>8127.10400390625</c:v>
                </c:pt>
                <c:pt idx="17344">
                  <c:v>8127.17919921875</c:v>
                </c:pt>
                <c:pt idx="17345">
                  <c:v>8126.11767578125</c:v>
                </c:pt>
                <c:pt idx="17346">
                  <c:v>8125.30810546875</c:v>
                </c:pt>
                <c:pt idx="17347">
                  <c:v>8125.11328125</c:v>
                </c:pt>
                <c:pt idx="17348">
                  <c:v>8124.65576171875</c:v>
                </c:pt>
                <c:pt idx="17349">
                  <c:v>8124.1748046875</c:v>
                </c:pt>
                <c:pt idx="17350">
                  <c:v>8123.634765625</c:v>
                </c:pt>
                <c:pt idx="17351">
                  <c:v>8123.392578125</c:v>
                </c:pt>
                <c:pt idx="17352">
                  <c:v>8122.63671875</c:v>
                </c:pt>
                <c:pt idx="17353">
                  <c:v>8122.79443359375</c:v>
                </c:pt>
                <c:pt idx="17354">
                  <c:v>8121.7626953125</c:v>
                </c:pt>
                <c:pt idx="17355">
                  <c:v>8121.52783203125</c:v>
                </c:pt>
                <c:pt idx="17356">
                  <c:v>8121.10693359375</c:v>
                </c:pt>
                <c:pt idx="17357">
                  <c:v>8120.2705078125</c:v>
                </c:pt>
                <c:pt idx="17358">
                  <c:v>8119.9150390625</c:v>
                </c:pt>
                <c:pt idx="17359">
                  <c:v>8119.68408203125</c:v>
                </c:pt>
                <c:pt idx="17360">
                  <c:v>8118.79541015625</c:v>
                </c:pt>
                <c:pt idx="17361">
                  <c:v>8118.23583984375</c:v>
                </c:pt>
                <c:pt idx="17362">
                  <c:v>8118.2236328125</c:v>
                </c:pt>
                <c:pt idx="17363">
                  <c:v>8117.0849609375</c:v>
                </c:pt>
                <c:pt idx="17364">
                  <c:v>8116.76416015625</c:v>
                </c:pt>
                <c:pt idx="17365">
                  <c:v>8115.9892578125</c:v>
                </c:pt>
                <c:pt idx="17366">
                  <c:v>8114.982421875</c:v>
                </c:pt>
                <c:pt idx="17367">
                  <c:v>8114.658203125</c:v>
                </c:pt>
                <c:pt idx="17368">
                  <c:v>8113.54345703125</c:v>
                </c:pt>
                <c:pt idx="17369">
                  <c:v>8112.8603515625</c:v>
                </c:pt>
                <c:pt idx="17370">
                  <c:v>8111.92041015625</c:v>
                </c:pt>
                <c:pt idx="17371">
                  <c:v>8110.8720703125</c:v>
                </c:pt>
                <c:pt idx="17372">
                  <c:v>8110.6396484375</c:v>
                </c:pt>
                <c:pt idx="17373">
                  <c:v>8109.68310546875</c:v>
                </c:pt>
                <c:pt idx="17374">
                  <c:v>8109.498046875</c:v>
                </c:pt>
                <c:pt idx="17375">
                  <c:v>8108.44384765625</c:v>
                </c:pt>
                <c:pt idx="17376">
                  <c:v>8107.265625</c:v>
                </c:pt>
                <c:pt idx="17377">
                  <c:v>8106.9365234375</c:v>
                </c:pt>
                <c:pt idx="17378">
                  <c:v>8105.7861328125</c:v>
                </c:pt>
                <c:pt idx="17379">
                  <c:v>8104.9775390625</c:v>
                </c:pt>
                <c:pt idx="17380">
                  <c:v>8103.9287109375</c:v>
                </c:pt>
                <c:pt idx="17381">
                  <c:v>8102.85791015625</c:v>
                </c:pt>
                <c:pt idx="17382">
                  <c:v>8102.51318359375</c:v>
                </c:pt>
                <c:pt idx="17383">
                  <c:v>8101.328125</c:v>
                </c:pt>
                <c:pt idx="17384">
                  <c:v>8100.3232421875</c:v>
                </c:pt>
                <c:pt idx="17385">
                  <c:v>8099.47998046875</c:v>
                </c:pt>
                <c:pt idx="17386">
                  <c:v>8098.4140625</c:v>
                </c:pt>
                <c:pt idx="17387">
                  <c:v>8097.36328125</c:v>
                </c:pt>
                <c:pt idx="17388">
                  <c:v>8096.3330078125</c:v>
                </c:pt>
                <c:pt idx="17389">
                  <c:v>8095.2587890625</c:v>
                </c:pt>
                <c:pt idx="17390">
                  <c:v>8094.6318359375</c:v>
                </c:pt>
                <c:pt idx="17391">
                  <c:v>8093.48974609375</c:v>
                </c:pt>
                <c:pt idx="17392">
                  <c:v>8092.42431640625</c:v>
                </c:pt>
                <c:pt idx="17393">
                  <c:v>8091.466796875</c:v>
                </c:pt>
                <c:pt idx="17394">
                  <c:v>8090.458984375</c:v>
                </c:pt>
                <c:pt idx="17395">
                  <c:v>8089.607421875</c:v>
                </c:pt>
                <c:pt idx="17396">
                  <c:v>8088.6748046875</c:v>
                </c:pt>
                <c:pt idx="17397">
                  <c:v>8087.6630859375</c:v>
                </c:pt>
                <c:pt idx="17398">
                  <c:v>8086.654296875</c:v>
                </c:pt>
                <c:pt idx="17399">
                  <c:v>8085.88623046875</c:v>
                </c:pt>
                <c:pt idx="17400">
                  <c:v>8084.732421875</c:v>
                </c:pt>
                <c:pt idx="17401">
                  <c:v>8083.6923828125</c:v>
                </c:pt>
                <c:pt idx="17402">
                  <c:v>8082.435546875</c:v>
                </c:pt>
                <c:pt idx="17403">
                  <c:v>8081.3427734375</c:v>
                </c:pt>
                <c:pt idx="17404">
                  <c:v>8080.81494140625</c:v>
                </c:pt>
                <c:pt idx="17405">
                  <c:v>8079.703125</c:v>
                </c:pt>
                <c:pt idx="17406">
                  <c:v>8078.62939453125</c:v>
                </c:pt>
                <c:pt idx="17407">
                  <c:v>8077.97119140625</c:v>
                </c:pt>
                <c:pt idx="17408">
                  <c:v>8076.67138671875</c:v>
                </c:pt>
                <c:pt idx="17409">
                  <c:v>8075.5029296875</c:v>
                </c:pt>
                <c:pt idx="17410">
                  <c:v>8074.5087890625</c:v>
                </c:pt>
                <c:pt idx="17411">
                  <c:v>8073.1259765625</c:v>
                </c:pt>
                <c:pt idx="17412">
                  <c:v>8071.8916015625</c:v>
                </c:pt>
                <c:pt idx="17413">
                  <c:v>8070.76806640625</c:v>
                </c:pt>
                <c:pt idx="17414">
                  <c:v>8069.697265625</c:v>
                </c:pt>
                <c:pt idx="17415">
                  <c:v>8068.62841796875</c:v>
                </c:pt>
                <c:pt idx="17416">
                  <c:v>8067.5322265625</c:v>
                </c:pt>
                <c:pt idx="17417">
                  <c:v>8066.4384765625</c:v>
                </c:pt>
                <c:pt idx="17418">
                  <c:v>8065.302734375</c:v>
                </c:pt>
                <c:pt idx="17419">
                  <c:v>8064.22802734375</c:v>
                </c:pt>
                <c:pt idx="17420">
                  <c:v>8063.15771484375</c:v>
                </c:pt>
                <c:pt idx="17421">
                  <c:v>8061.94384765625</c:v>
                </c:pt>
                <c:pt idx="17422">
                  <c:v>8060.9296875</c:v>
                </c:pt>
                <c:pt idx="17423">
                  <c:v>8059.79736328125</c:v>
                </c:pt>
                <c:pt idx="17424">
                  <c:v>8058.759765625</c:v>
                </c:pt>
                <c:pt idx="17425">
                  <c:v>8057.7470703125</c:v>
                </c:pt>
                <c:pt idx="17426">
                  <c:v>8056.6875</c:v>
                </c:pt>
                <c:pt idx="17427">
                  <c:v>8055.7900390625</c:v>
                </c:pt>
                <c:pt idx="17428">
                  <c:v>8054.6103515625</c:v>
                </c:pt>
                <c:pt idx="17429">
                  <c:v>8053.3837890625</c:v>
                </c:pt>
                <c:pt idx="17430">
                  <c:v>8052.27099609375</c:v>
                </c:pt>
                <c:pt idx="17431">
                  <c:v>8051.1328125</c:v>
                </c:pt>
                <c:pt idx="17432">
                  <c:v>8050.0634765625</c:v>
                </c:pt>
                <c:pt idx="17433">
                  <c:v>8048.8291015625</c:v>
                </c:pt>
                <c:pt idx="17434">
                  <c:v>8047.80908203125</c:v>
                </c:pt>
                <c:pt idx="17435">
                  <c:v>8046.6357421875</c:v>
                </c:pt>
                <c:pt idx="17436">
                  <c:v>8045.55810546875</c:v>
                </c:pt>
                <c:pt idx="17437">
                  <c:v>8044.27734375</c:v>
                </c:pt>
                <c:pt idx="17438">
                  <c:v>8043.1865234375</c:v>
                </c:pt>
                <c:pt idx="17439">
                  <c:v>8042.0732421875</c:v>
                </c:pt>
                <c:pt idx="17440">
                  <c:v>8040.8935546875</c:v>
                </c:pt>
                <c:pt idx="17441">
                  <c:v>8039.81689453125</c:v>
                </c:pt>
                <c:pt idx="17442">
                  <c:v>8038.69873046875</c:v>
                </c:pt>
                <c:pt idx="17443">
                  <c:v>8037.68212890625</c:v>
                </c:pt>
                <c:pt idx="17444">
                  <c:v>8036.51220703125</c:v>
                </c:pt>
                <c:pt idx="17445">
                  <c:v>8035.22705078125</c:v>
                </c:pt>
                <c:pt idx="17446">
                  <c:v>8034.15478515625</c:v>
                </c:pt>
                <c:pt idx="17447">
                  <c:v>8033.09619140625</c:v>
                </c:pt>
                <c:pt idx="17448">
                  <c:v>8032.04736328125</c:v>
                </c:pt>
                <c:pt idx="17449">
                  <c:v>8030.85888671875</c:v>
                </c:pt>
                <c:pt idx="17450">
                  <c:v>8029.84716796875</c:v>
                </c:pt>
                <c:pt idx="17451">
                  <c:v>8028.65185546875</c:v>
                </c:pt>
                <c:pt idx="17452">
                  <c:v>8027.47021484375</c:v>
                </c:pt>
                <c:pt idx="17453">
                  <c:v>8026.29443359375</c:v>
                </c:pt>
                <c:pt idx="17454">
                  <c:v>8025.2763671875</c:v>
                </c:pt>
                <c:pt idx="17455">
                  <c:v>8023.8876953125</c:v>
                </c:pt>
                <c:pt idx="17456">
                  <c:v>8022.3759765625</c:v>
                </c:pt>
                <c:pt idx="17457">
                  <c:v>8021.3525390625</c:v>
                </c:pt>
                <c:pt idx="17458">
                  <c:v>8020.17578125</c:v>
                </c:pt>
                <c:pt idx="17459">
                  <c:v>8018.966796875</c:v>
                </c:pt>
                <c:pt idx="17460">
                  <c:v>8017.857421875</c:v>
                </c:pt>
                <c:pt idx="17461">
                  <c:v>8016.76171875</c:v>
                </c:pt>
                <c:pt idx="17462">
                  <c:v>8015.6171875</c:v>
                </c:pt>
                <c:pt idx="17463">
                  <c:v>8014.494140625</c:v>
                </c:pt>
                <c:pt idx="17464">
                  <c:v>8013.42333984375</c:v>
                </c:pt>
                <c:pt idx="17465">
                  <c:v>8012.34423828125</c:v>
                </c:pt>
                <c:pt idx="17466">
                  <c:v>8011.09423828125</c:v>
                </c:pt>
                <c:pt idx="17467">
                  <c:v>8009.92529296875</c:v>
                </c:pt>
                <c:pt idx="17468">
                  <c:v>8008.73095703125</c:v>
                </c:pt>
                <c:pt idx="17469">
                  <c:v>8007.52783203125</c:v>
                </c:pt>
                <c:pt idx="17470">
                  <c:v>8006.30322265625</c:v>
                </c:pt>
                <c:pt idx="17471">
                  <c:v>8005.09130859375</c:v>
                </c:pt>
                <c:pt idx="17472">
                  <c:v>8003.77392578125</c:v>
                </c:pt>
                <c:pt idx="17473">
                  <c:v>8002.50439453125</c:v>
                </c:pt>
                <c:pt idx="17474">
                  <c:v>8001.25439453125</c:v>
                </c:pt>
                <c:pt idx="17475">
                  <c:v>7999.93212890625</c:v>
                </c:pt>
                <c:pt idx="17476">
                  <c:v>7998.85986328125</c:v>
                </c:pt>
                <c:pt idx="17477">
                  <c:v>7997.65673828125</c:v>
                </c:pt>
                <c:pt idx="17478">
                  <c:v>7996.25634765625</c:v>
                </c:pt>
                <c:pt idx="17479">
                  <c:v>7995.13720703125</c:v>
                </c:pt>
                <c:pt idx="17480">
                  <c:v>7993.82470703125</c:v>
                </c:pt>
                <c:pt idx="17481">
                  <c:v>7992.66259765625</c:v>
                </c:pt>
                <c:pt idx="17482">
                  <c:v>7991.35009765625</c:v>
                </c:pt>
                <c:pt idx="17483">
                  <c:v>7989.98876953125</c:v>
                </c:pt>
                <c:pt idx="17484">
                  <c:v>7988.65869140625</c:v>
                </c:pt>
                <c:pt idx="17485">
                  <c:v>7987.34033203125</c:v>
                </c:pt>
                <c:pt idx="17486">
                  <c:v>7986.26611328125</c:v>
                </c:pt>
                <c:pt idx="17487">
                  <c:v>7984.79736328125</c:v>
                </c:pt>
                <c:pt idx="17488">
                  <c:v>7983.68798828125</c:v>
                </c:pt>
                <c:pt idx="17489">
                  <c:v>7982.66455078125</c:v>
                </c:pt>
                <c:pt idx="17490">
                  <c:v>7981.43603515625</c:v>
                </c:pt>
                <c:pt idx="17491">
                  <c:v>7980.16455078125</c:v>
                </c:pt>
                <c:pt idx="17492">
                  <c:v>7978.76611328125</c:v>
                </c:pt>
                <c:pt idx="17493">
                  <c:v>7977.56689453125</c:v>
                </c:pt>
                <c:pt idx="17494">
                  <c:v>7976.30908203125</c:v>
                </c:pt>
                <c:pt idx="17495">
                  <c:v>7975.15283203125</c:v>
                </c:pt>
                <c:pt idx="17496">
                  <c:v>7973.85986328125</c:v>
                </c:pt>
                <c:pt idx="17497">
                  <c:v>7972.39501953125</c:v>
                </c:pt>
                <c:pt idx="17498">
                  <c:v>7971.12939453125</c:v>
                </c:pt>
                <c:pt idx="17499">
                  <c:v>7969.68408203125</c:v>
                </c:pt>
                <c:pt idx="17500">
                  <c:v>7968.18408203125</c:v>
                </c:pt>
                <c:pt idx="17501">
                  <c:v>7966.46533203125</c:v>
                </c:pt>
                <c:pt idx="17502">
                  <c:v>7964.93408203125</c:v>
                </c:pt>
                <c:pt idx="17503">
                  <c:v>7963.00048828125</c:v>
                </c:pt>
                <c:pt idx="17504">
                  <c:v>7960.89501953125</c:v>
                </c:pt>
                <c:pt idx="17505">
                  <c:v>7959.84814453125</c:v>
                </c:pt>
                <c:pt idx="17506">
                  <c:v>7958.76220703125</c:v>
                </c:pt>
                <c:pt idx="17507">
                  <c:v>7957.47314453125</c:v>
                </c:pt>
                <c:pt idx="17508">
                  <c:v>7956.38720703125</c:v>
                </c:pt>
                <c:pt idx="17509">
                  <c:v>7955.05908203125</c:v>
                </c:pt>
                <c:pt idx="17510">
                  <c:v>7953.60595703125</c:v>
                </c:pt>
                <c:pt idx="17511">
                  <c:v>7952.18408203125</c:v>
                </c:pt>
                <c:pt idx="17512">
                  <c:v>7950.83251953125</c:v>
                </c:pt>
                <c:pt idx="17513">
                  <c:v>7949.36376953125</c:v>
                </c:pt>
                <c:pt idx="17514">
                  <c:v>7948.02001953125</c:v>
                </c:pt>
                <c:pt idx="17515">
                  <c:v>7946.54345703125</c:v>
                </c:pt>
                <c:pt idx="17516">
                  <c:v>7945.03564453125</c:v>
                </c:pt>
                <c:pt idx="17517">
                  <c:v>7943.77783203125</c:v>
                </c:pt>
                <c:pt idx="17518">
                  <c:v>7942.09033203125</c:v>
                </c:pt>
                <c:pt idx="17519">
                  <c:v>7940.52783203125</c:v>
                </c:pt>
                <c:pt idx="17520">
                  <c:v>7939.06689453125</c:v>
                </c:pt>
                <c:pt idx="17521">
                  <c:v>7937.55126953125</c:v>
                </c:pt>
                <c:pt idx="17522">
                  <c:v>7936.05126953125</c:v>
                </c:pt>
                <c:pt idx="17523">
                  <c:v>7934.48876953125</c:v>
                </c:pt>
                <c:pt idx="17524">
                  <c:v>7932.93408203125</c:v>
                </c:pt>
                <c:pt idx="17525">
                  <c:v>7931.39501953125</c:v>
                </c:pt>
                <c:pt idx="17526">
                  <c:v>7929.66064453125</c:v>
                </c:pt>
                <c:pt idx="17527">
                  <c:v>7927.81689453125</c:v>
                </c:pt>
                <c:pt idx="17528">
                  <c:v>7926.04345703125</c:v>
                </c:pt>
                <c:pt idx="17529">
                  <c:v>7924.30908203125</c:v>
                </c:pt>
                <c:pt idx="17530">
                  <c:v>7922.47314453125</c:v>
                </c:pt>
                <c:pt idx="17531">
                  <c:v>7920.54345703125</c:v>
                </c:pt>
                <c:pt idx="17532">
                  <c:v>7918.46533203125</c:v>
                </c:pt>
                <c:pt idx="17533">
                  <c:v>7916.30908203125</c:v>
                </c:pt>
                <c:pt idx="17534">
                  <c:v>7914.23095703125</c:v>
                </c:pt>
                <c:pt idx="17535">
                  <c:v>7911.85595703125</c:v>
                </c:pt>
                <c:pt idx="17536">
                  <c:v>7909.52783203125</c:v>
                </c:pt>
                <c:pt idx="17537">
                  <c:v>7907.09033203125</c:v>
                </c:pt>
                <c:pt idx="17538">
                  <c:v>7904.68408203125</c:v>
                </c:pt>
                <c:pt idx="17539">
                  <c:v>7901.99658203125</c:v>
                </c:pt>
                <c:pt idx="17540">
                  <c:v>7899.23095703125</c:v>
                </c:pt>
                <c:pt idx="17541">
                  <c:v>7896.48095703125</c:v>
                </c:pt>
                <c:pt idx="17542">
                  <c:v>7893.55908203125</c:v>
                </c:pt>
                <c:pt idx="17543">
                  <c:v>7890.57470703125</c:v>
                </c:pt>
                <c:pt idx="17544">
                  <c:v>7887.40283203125</c:v>
                </c:pt>
                <c:pt idx="17545">
                  <c:v>7884.35595703125</c:v>
                </c:pt>
                <c:pt idx="17546">
                  <c:v>7880.99658203125</c:v>
                </c:pt>
                <c:pt idx="17547">
                  <c:v>7877.80908203125</c:v>
                </c:pt>
                <c:pt idx="17548">
                  <c:v>7874.48095703125</c:v>
                </c:pt>
                <c:pt idx="17549">
                  <c:v>7871.07470703125</c:v>
                </c:pt>
                <c:pt idx="17550">
                  <c:v>7867.66845703125</c:v>
                </c:pt>
                <c:pt idx="17551">
                  <c:v>7864.12158203125</c:v>
                </c:pt>
                <c:pt idx="17552">
                  <c:v>7860.48095703125</c:v>
                </c:pt>
                <c:pt idx="17553">
                  <c:v>7856.73095703125</c:v>
                </c:pt>
                <c:pt idx="17554">
                  <c:v>7852.66845703125</c:v>
                </c:pt>
                <c:pt idx="17555">
                  <c:v>7848.38720703125</c:v>
                </c:pt>
                <c:pt idx="17556">
                  <c:v>7843.94970703125</c:v>
                </c:pt>
                <c:pt idx="17557">
                  <c:v>7839.01220703125</c:v>
                </c:pt>
                <c:pt idx="17558">
                  <c:v>7833.88720703125</c:v>
                </c:pt>
                <c:pt idx="17559">
                  <c:v>7828.44970703125</c:v>
                </c:pt>
                <c:pt idx="17560">
                  <c:v>7822.51220703125</c:v>
                </c:pt>
                <c:pt idx="17561">
                  <c:v>7815.60595703125</c:v>
                </c:pt>
                <c:pt idx="17562">
                  <c:v>7784.73095703125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4C-4714-838A-01FA5C149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1040"/>
        <c:axId val="353281696"/>
      </c:scatterChart>
      <c:valAx>
        <c:axId val="3532810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3281696"/>
        <c:crosses val="autoZero"/>
        <c:crossBetween val="midCat"/>
      </c:valAx>
      <c:valAx>
        <c:axId val="353281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32810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147320</xdr:colOff>
      <xdr:row>6</xdr:row>
      <xdr:rowOff>5080</xdr:rowOff>
    </xdr:from>
    <xdr:to>
      <xdr:col>14</xdr:col>
      <xdr:colOff>685800</xdr:colOff>
      <xdr:row>26</xdr:row>
      <xdr:rowOff>5080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59885C5-0821-45F9-8DCF-78E3A438C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2B1F-9EC1-49D2-8120-05D7F92DE7D6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EE94-9AE4-4AF8-B460-B06437AC41B3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45327.568298611113</v>
      </c>
      <c r="C3">
        <v>8227.71484375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06D-A51C-49EB-A1F4-31A70639F086}">
  <dimension ref="A1:P17566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4">
        <v>6.02</v>
      </c>
      <c r="K1" s="5">
        <f t="shared" ref="K1" si="0">J1*I1</f>
        <v>7.9463999999999997</v>
      </c>
      <c r="L1">
        <v>4.2619999999999996</v>
      </c>
      <c r="M1" s="6">
        <f t="shared" ref="M1" si="1">LN(K1/L1)</f>
        <v>0.62298046224258385</v>
      </c>
      <c r="N1" s="7">
        <v>40</v>
      </c>
      <c r="O1" s="3">
        <v>100</v>
      </c>
      <c r="P1">
        <v>-1700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33.805671691894531</v>
      </c>
      <c r="C4">
        <v>0</v>
      </c>
      <c r="D4">
        <v>0</v>
      </c>
      <c r="E4">
        <v>54.621777348754961</v>
      </c>
    </row>
    <row r="5" spans="1:16" x14ac:dyDescent="0.3">
      <c r="A5">
        <v>9.9999999976716936E-2</v>
      </c>
      <c r="B5">
        <v>34.059761047363281</v>
      </c>
      <c r="C5">
        <v>1.0925286915153265E-6</v>
      </c>
      <c r="D5">
        <v>1.0925286915153265E-6</v>
      </c>
      <c r="E5">
        <v>54.62177734885006</v>
      </c>
    </row>
    <row r="6" spans="1:16" x14ac:dyDescent="0.3">
      <c r="A6">
        <v>0.19999999995343387</v>
      </c>
      <c r="B6">
        <v>34.562080383300781</v>
      </c>
      <c r="C6">
        <v>1.1989074992015958E-3</v>
      </c>
      <c r="D6">
        <v>1.1989074992015958E-3</v>
      </c>
      <c r="E6">
        <v>54.62177734885006</v>
      </c>
    </row>
    <row r="7" spans="1:16" x14ac:dyDescent="0.3">
      <c r="A7">
        <v>0.30000000004656613</v>
      </c>
      <c r="B7">
        <v>34.598701477050781</v>
      </c>
      <c r="C7">
        <v>1.7950880574062467E-3</v>
      </c>
      <c r="D7">
        <v>1.7950880574062467E-3</v>
      </c>
      <c r="E7">
        <v>54.621769145200062</v>
      </c>
    </row>
    <row r="8" spans="1:16" x14ac:dyDescent="0.3">
      <c r="A8">
        <v>0.40000000002328306</v>
      </c>
      <c r="B8">
        <v>34.690666198730469</v>
      </c>
      <c r="C8">
        <v>1.1989074992015958E-3</v>
      </c>
      <c r="D8">
        <v>1.1989074992015958E-3</v>
      </c>
      <c r="E8">
        <v>54.62177734885006</v>
      </c>
    </row>
    <row r="9" spans="1:16" x14ac:dyDescent="0.3">
      <c r="A9">
        <v>0.5</v>
      </c>
      <c r="B9">
        <v>34.599357604980469</v>
      </c>
      <c r="C9">
        <v>5.9999997029080987E-4</v>
      </c>
      <c r="D9">
        <v>5.9999997029080987E-4</v>
      </c>
      <c r="E9">
        <v>54.621769145200062</v>
      </c>
    </row>
    <row r="10" spans="1:16" x14ac:dyDescent="0.3">
      <c r="A10">
        <v>0.59999999997671694</v>
      </c>
      <c r="B10">
        <v>35.117240905761719</v>
      </c>
      <c r="C10">
        <v>1.1989074992015958E-3</v>
      </c>
      <c r="D10">
        <v>1.1989074992015958E-3</v>
      </c>
      <c r="E10">
        <v>54.621777348850003</v>
      </c>
    </row>
    <row r="11" spans="1:16" x14ac:dyDescent="0.3">
      <c r="A11">
        <v>0.69999999995343387</v>
      </c>
      <c r="B11">
        <v>35.444877624511719</v>
      </c>
      <c r="C11">
        <v>5.9999997029080987E-4</v>
      </c>
      <c r="D11">
        <v>5.9999997029080987E-4</v>
      </c>
      <c r="E11">
        <v>54.621793755959345</v>
      </c>
    </row>
    <row r="12" spans="1:16" x14ac:dyDescent="0.3">
      <c r="A12">
        <v>0.80000000004656613</v>
      </c>
      <c r="B12">
        <v>35.717948913574219</v>
      </c>
      <c r="C12">
        <v>5.9999997029080987E-4</v>
      </c>
      <c r="D12">
        <v>5.9999997029080987E-4</v>
      </c>
      <c r="E12">
        <v>54.62198234506269</v>
      </c>
    </row>
    <row r="13" spans="1:16" x14ac:dyDescent="0.3">
      <c r="A13">
        <v>0.90000000002328306</v>
      </c>
      <c r="B13">
        <v>36.527519226074219</v>
      </c>
      <c r="C13">
        <v>5.9891218552365899E-4</v>
      </c>
      <c r="D13">
        <v>5.9891218552365899E-4</v>
      </c>
      <c r="E13">
        <v>54.622367987128939</v>
      </c>
    </row>
    <row r="14" spans="1:16" x14ac:dyDescent="0.3">
      <c r="A14">
        <v>1</v>
      </c>
      <c r="B14">
        <v>37.731986999511719</v>
      </c>
      <c r="C14">
        <v>5.9999997029080987E-4</v>
      </c>
      <c r="D14">
        <v>5.9999997029080987E-4</v>
      </c>
      <c r="E14">
        <v>54.622925409766879</v>
      </c>
    </row>
    <row r="15" spans="1:16" x14ac:dyDescent="0.3">
      <c r="A15">
        <v>1.0400000000372529</v>
      </c>
      <c r="B15">
        <v>38.818901062011719</v>
      </c>
      <c r="C15">
        <v>5.9999997029080987E-4</v>
      </c>
      <c r="D15">
        <v>5.9999997029080987E-4</v>
      </c>
      <c r="E15">
        <v>54.623188147041049</v>
      </c>
    </row>
    <row r="16" spans="1:16" x14ac:dyDescent="0.3">
      <c r="A16">
        <v>1.0899999999674037</v>
      </c>
      <c r="B16">
        <v>39.926322937011719</v>
      </c>
      <c r="C16">
        <v>5.9999997029080987E-4</v>
      </c>
      <c r="D16">
        <v>5.9999997029080987E-4</v>
      </c>
      <c r="E16">
        <v>54.623557219001498</v>
      </c>
    </row>
    <row r="17" spans="1:5" x14ac:dyDescent="0.3">
      <c r="A17">
        <v>1.1199999999953434</v>
      </c>
      <c r="B17">
        <v>41.106010437011719</v>
      </c>
      <c r="C17">
        <v>1.1989074992015958E-3</v>
      </c>
      <c r="D17">
        <v>1.1989074992015958E-3</v>
      </c>
      <c r="E17">
        <v>54.623795160627026</v>
      </c>
    </row>
    <row r="18" spans="1:5" x14ac:dyDescent="0.3">
      <c r="A18">
        <v>1.1600000000325963</v>
      </c>
      <c r="B18">
        <v>42.450736999511719</v>
      </c>
      <c r="C18">
        <v>6.0000474331900477E-4</v>
      </c>
      <c r="D18">
        <v>6.0000474331900477E-4</v>
      </c>
      <c r="E18">
        <v>54.62411511836018</v>
      </c>
    </row>
    <row r="19" spans="1:5" x14ac:dyDescent="0.3">
      <c r="A19">
        <v>1.1800000000512227</v>
      </c>
      <c r="B19">
        <v>43.528861999511719</v>
      </c>
      <c r="C19">
        <v>1.1989074992015958E-3</v>
      </c>
      <c r="D19">
        <v>1.1989074992015958E-3</v>
      </c>
      <c r="E19">
        <v>54.624303945874829</v>
      </c>
    </row>
    <row r="20" spans="1:5" x14ac:dyDescent="0.3">
      <c r="A20">
        <v>1.2099999999627471</v>
      </c>
      <c r="B20">
        <v>45.034721374511719</v>
      </c>
      <c r="C20">
        <v>5.9999997029080987E-4</v>
      </c>
      <c r="D20">
        <v>5.9999997029080987E-4</v>
      </c>
      <c r="E20">
        <v>54.624582895612377</v>
      </c>
    </row>
    <row r="21" spans="1:5" x14ac:dyDescent="0.3">
      <c r="A21">
        <v>1.2299999999813735</v>
      </c>
      <c r="B21">
        <v>46.362846374511719</v>
      </c>
      <c r="C21">
        <v>1.1989074992015958E-3</v>
      </c>
      <c r="D21">
        <v>1.1989074992015958E-3</v>
      </c>
      <c r="E21">
        <v>54.624779829358715</v>
      </c>
    </row>
    <row r="22" spans="1:5" x14ac:dyDescent="0.3">
      <c r="A22">
        <v>1.25</v>
      </c>
      <c r="B22">
        <v>47.675346374511719</v>
      </c>
      <c r="C22">
        <v>5.9999997029080987E-4</v>
      </c>
      <c r="D22">
        <v>5.9999997029080987E-4</v>
      </c>
      <c r="E22">
        <v>54.624992975568432</v>
      </c>
    </row>
    <row r="23" spans="1:5" x14ac:dyDescent="0.3">
      <c r="A23">
        <v>1.2700000000186265</v>
      </c>
      <c r="B23">
        <v>48.999565124511719</v>
      </c>
      <c r="C23">
        <v>1.1989074992015958E-3</v>
      </c>
      <c r="D23">
        <v>1.1989074992015958E-3</v>
      </c>
      <c r="E23">
        <v>54.625206121778149</v>
      </c>
    </row>
    <row r="24" spans="1:5" x14ac:dyDescent="0.3">
      <c r="A24">
        <v>1.2900000000372529</v>
      </c>
      <c r="B24">
        <v>50.362846374511719</v>
      </c>
      <c r="C24">
        <v>1.1999999405816197E-3</v>
      </c>
      <c r="D24">
        <v>1.1999999405816197E-3</v>
      </c>
      <c r="E24">
        <v>54.625427851056713</v>
      </c>
    </row>
    <row r="25" spans="1:5" x14ac:dyDescent="0.3">
      <c r="A25">
        <v>1.3000000000465661</v>
      </c>
      <c r="B25">
        <v>51.362846374511719</v>
      </c>
      <c r="C25">
        <v>1.2000000569969416E-3</v>
      </c>
      <c r="D25">
        <v>1.2000000569969416E-3</v>
      </c>
      <c r="E25">
        <v>54.625534185742993</v>
      </c>
    </row>
    <row r="26" spans="1:5" x14ac:dyDescent="0.3">
      <c r="A26">
        <v>1.3199999999487773</v>
      </c>
      <c r="B26">
        <v>52.733940124511719</v>
      </c>
      <c r="C26">
        <v>1.2000000569969416E-3</v>
      </c>
      <c r="D26">
        <v>1.2000000569969416E-3</v>
      </c>
      <c r="E26">
        <v>54.625764021253246</v>
      </c>
    </row>
    <row r="27" spans="1:5" x14ac:dyDescent="0.3">
      <c r="A27">
        <v>1.3399999999674037</v>
      </c>
      <c r="B27">
        <v>54.491752624511719</v>
      </c>
      <c r="C27">
        <v>1.7999953124672174E-3</v>
      </c>
      <c r="D27">
        <v>1.7999953124672174E-3</v>
      </c>
      <c r="E27">
        <v>54.626010069226879</v>
      </c>
    </row>
    <row r="28" spans="1:5" x14ac:dyDescent="0.3">
      <c r="A28">
        <v>1.3499999999767169</v>
      </c>
      <c r="B28">
        <v>55.515190124511719</v>
      </c>
      <c r="C28">
        <v>1.7999999690800905E-3</v>
      </c>
      <c r="D28">
        <v>1.7999999690800905E-3</v>
      </c>
      <c r="E28">
        <v>54.626124986982006</v>
      </c>
    </row>
    <row r="29" spans="1:5" x14ac:dyDescent="0.3">
      <c r="A29">
        <v>1.3699999999953434</v>
      </c>
      <c r="B29">
        <v>57.440971374511719</v>
      </c>
      <c r="C29">
        <v>1.7999999690800905E-3</v>
      </c>
      <c r="D29">
        <v>1.7999999690800905E-3</v>
      </c>
      <c r="E29">
        <v>54.62637866435017</v>
      </c>
    </row>
    <row r="30" spans="1:5" x14ac:dyDescent="0.3">
      <c r="A30">
        <v>1.3900000000139698</v>
      </c>
      <c r="B30">
        <v>59.296440124511719</v>
      </c>
      <c r="C30">
        <v>1.7999999690800905E-3</v>
      </c>
      <c r="D30">
        <v>1.7999999690800905E-3</v>
      </c>
      <c r="E30">
        <v>54.626641878461498</v>
      </c>
    </row>
    <row r="31" spans="1:5" x14ac:dyDescent="0.3">
      <c r="A31">
        <v>1.4100000000325963</v>
      </c>
      <c r="B31">
        <v>61.030815124511719</v>
      </c>
      <c r="C31">
        <v>1.2010924983769655E-3</v>
      </c>
      <c r="D31">
        <v>1.2010924983769655E-3</v>
      </c>
      <c r="E31">
        <v>54.626887449597973</v>
      </c>
    </row>
    <row r="32" spans="1:5" x14ac:dyDescent="0.3">
      <c r="A32">
        <v>1.4200000000419095</v>
      </c>
      <c r="B32">
        <v>62.124565124511719</v>
      </c>
      <c r="C32">
        <v>2.3989074397832155E-3</v>
      </c>
      <c r="D32">
        <v>2.3989074397832155E-3</v>
      </c>
      <c r="E32">
        <v>54.627019056653637</v>
      </c>
    </row>
    <row r="33" spans="1:5" x14ac:dyDescent="0.3">
      <c r="A33">
        <v>1.4300000000512227</v>
      </c>
      <c r="B33">
        <v>63.241752624511719</v>
      </c>
      <c r="C33">
        <v>2.3999952245503664E-3</v>
      </c>
      <c r="D33">
        <v>2.3999952245503664E-3</v>
      </c>
      <c r="E33">
        <v>54.627150663709301</v>
      </c>
    </row>
    <row r="34" spans="1:5" x14ac:dyDescent="0.3">
      <c r="A34">
        <v>1.4499999999534339</v>
      </c>
      <c r="B34">
        <v>65.105033874511719</v>
      </c>
      <c r="C34">
        <v>1.8010925268754363E-3</v>
      </c>
      <c r="D34">
        <v>1.8010925268754363E-3</v>
      </c>
      <c r="E34">
        <v>54.627412924146313</v>
      </c>
    </row>
    <row r="35" spans="1:5" x14ac:dyDescent="0.3">
      <c r="A35">
        <v>1.4599999999627471</v>
      </c>
      <c r="B35">
        <v>66.175346374511719</v>
      </c>
      <c r="C35">
        <v>2.4000001139938831E-3</v>
      </c>
      <c r="D35">
        <v>2.4000001139938831E-3</v>
      </c>
      <c r="E35">
        <v>54.627552160596508</v>
      </c>
    </row>
    <row r="36" spans="1:5" x14ac:dyDescent="0.3">
      <c r="A36">
        <v>1.4699999999720603</v>
      </c>
      <c r="B36">
        <v>67.401908874511719</v>
      </c>
      <c r="C36">
        <v>2.4000001139938831E-3</v>
      </c>
      <c r="D36">
        <v>2.4000001139938831E-3</v>
      </c>
      <c r="E36">
        <v>54.627691397046704</v>
      </c>
    </row>
    <row r="37" spans="1:5" x14ac:dyDescent="0.3">
      <c r="A37">
        <v>1.4799999999813735</v>
      </c>
      <c r="B37">
        <v>68.636283874511719</v>
      </c>
      <c r="C37">
        <v>2.4000001139938831E-3</v>
      </c>
      <c r="D37">
        <v>2.4000001139938831E-3</v>
      </c>
      <c r="E37">
        <v>54.627831587171215</v>
      </c>
    </row>
    <row r="38" spans="1:5" x14ac:dyDescent="0.3">
      <c r="A38">
        <v>1.4899999999906868</v>
      </c>
      <c r="B38">
        <v>69.878471374511719</v>
      </c>
      <c r="C38">
        <v>2.4000001139938831E-3</v>
      </c>
      <c r="D38">
        <v>2.4000001139938831E-3</v>
      </c>
      <c r="E38">
        <v>54.627970823621411</v>
      </c>
    </row>
    <row r="39" spans="1:5" x14ac:dyDescent="0.3">
      <c r="A39">
        <v>1.5</v>
      </c>
      <c r="B39">
        <v>71.245658874511719</v>
      </c>
      <c r="C39">
        <v>2.4000001139938831E-3</v>
      </c>
      <c r="D39">
        <v>2.4000001139938831E-3</v>
      </c>
      <c r="E39">
        <v>54.628110060071606</v>
      </c>
    </row>
    <row r="40" spans="1:5" x14ac:dyDescent="0.3">
      <c r="A40">
        <v>1.5100000000093132</v>
      </c>
      <c r="B40">
        <v>72.589408874511719</v>
      </c>
      <c r="C40">
        <v>2.4000001139938831E-3</v>
      </c>
      <c r="D40">
        <v>2.4000001139938831E-3</v>
      </c>
      <c r="E40">
        <v>54.628257879590649</v>
      </c>
    </row>
    <row r="41" spans="1:5" x14ac:dyDescent="0.3">
      <c r="A41">
        <v>1.5200000000186265</v>
      </c>
      <c r="B41">
        <v>73.909721374511719</v>
      </c>
      <c r="C41">
        <v>2.9989075846970081E-3</v>
      </c>
      <c r="D41">
        <v>2.9989075846970081E-3</v>
      </c>
      <c r="E41">
        <v>54.628413328504223</v>
      </c>
    </row>
    <row r="42" spans="1:5" x14ac:dyDescent="0.3">
      <c r="A42">
        <v>1.5300000000279397</v>
      </c>
      <c r="B42">
        <v>75.230033874511719</v>
      </c>
      <c r="C42">
        <v>2.999995369464159E-3</v>
      </c>
      <c r="D42">
        <v>2.999995369464159E-3</v>
      </c>
      <c r="E42">
        <v>54.628569731092114</v>
      </c>
    </row>
    <row r="43" spans="1:5" x14ac:dyDescent="0.3">
      <c r="A43">
        <v>1.5400000000372529</v>
      </c>
      <c r="B43">
        <v>76.589408874511719</v>
      </c>
      <c r="C43">
        <v>3.0000000260770321E-3</v>
      </c>
      <c r="D43">
        <v>3.0000000260770321E-3</v>
      </c>
      <c r="E43">
        <v>54.628717550611157</v>
      </c>
    </row>
    <row r="44" spans="1:5" x14ac:dyDescent="0.3">
      <c r="A44">
        <v>1.5500000000465661</v>
      </c>
      <c r="B44">
        <v>78.097221374511719</v>
      </c>
      <c r="C44">
        <v>3.0000000260770321E-3</v>
      </c>
      <c r="D44">
        <v>3.0000000260770321E-3</v>
      </c>
      <c r="E44">
        <v>54.628872999524731</v>
      </c>
    </row>
    <row r="45" spans="1:5" x14ac:dyDescent="0.3">
      <c r="A45">
        <v>1.5600000000558794</v>
      </c>
      <c r="B45">
        <v>79.448783874511719</v>
      </c>
      <c r="C45">
        <v>3.0000000260770321E-3</v>
      </c>
      <c r="D45">
        <v>3.0000000260770321E-3</v>
      </c>
      <c r="E45">
        <v>54.629028448438305</v>
      </c>
    </row>
    <row r="46" spans="1:5" x14ac:dyDescent="0.3">
      <c r="A46">
        <v>1.5699999999487773</v>
      </c>
      <c r="B46">
        <v>80.839408874511719</v>
      </c>
      <c r="C46">
        <v>3.0000000260770321E-3</v>
      </c>
      <c r="D46">
        <v>3.0000000260770321E-3</v>
      </c>
      <c r="E46">
        <v>54.629193434095043</v>
      </c>
    </row>
    <row r="47" spans="1:5" x14ac:dyDescent="0.3">
      <c r="A47">
        <v>1.5799999999580905</v>
      </c>
      <c r="B47">
        <v>82.339408874511719</v>
      </c>
      <c r="C47">
        <v>3.0000000260770321E-3</v>
      </c>
      <c r="D47">
        <v>3.0000000260770321E-3</v>
      </c>
      <c r="E47">
        <v>54.629348883008618</v>
      </c>
    </row>
    <row r="48" spans="1:5" x14ac:dyDescent="0.3">
      <c r="A48">
        <v>1.5899999999674037</v>
      </c>
      <c r="B48">
        <v>83.839408874511719</v>
      </c>
      <c r="C48">
        <v>3.5989074967801571E-3</v>
      </c>
      <c r="D48">
        <v>3.5989074967801571E-3</v>
      </c>
      <c r="E48">
        <v>54.629504331922192</v>
      </c>
    </row>
    <row r="49" spans="1:5" x14ac:dyDescent="0.3">
      <c r="A49">
        <v>1.5999999999767169</v>
      </c>
      <c r="B49">
        <v>85.214408874511719</v>
      </c>
      <c r="C49">
        <v>3.599995281547308E-3</v>
      </c>
      <c r="D49">
        <v>3.599995281547308E-3</v>
      </c>
      <c r="E49">
        <v>54.629668363904614</v>
      </c>
    </row>
    <row r="50" spans="1:5" x14ac:dyDescent="0.3">
      <c r="A50">
        <v>1.6099999999860302</v>
      </c>
      <c r="B50">
        <v>86.683158874511719</v>
      </c>
      <c r="C50">
        <v>3.001087810844183E-3</v>
      </c>
      <c r="D50">
        <v>3.001087810844183E-3</v>
      </c>
      <c r="E50">
        <v>54.629840978955883</v>
      </c>
    </row>
    <row r="51" spans="1:5" x14ac:dyDescent="0.3">
      <c r="A51">
        <v>1.6199999999953434</v>
      </c>
      <c r="B51">
        <v>88.206596374511719</v>
      </c>
      <c r="C51">
        <v>3.599995281547308E-3</v>
      </c>
      <c r="D51">
        <v>3.599995281547308E-3</v>
      </c>
      <c r="E51">
        <v>54.630005010938305</v>
      </c>
    </row>
    <row r="52" spans="1:5" x14ac:dyDescent="0.3">
      <c r="A52">
        <v>1.6300000000046566</v>
      </c>
      <c r="B52">
        <v>89.784721374511719</v>
      </c>
      <c r="C52">
        <v>3.599999938160181E-3</v>
      </c>
      <c r="D52">
        <v>3.599999938160181E-3</v>
      </c>
      <c r="E52">
        <v>54.630177625989575</v>
      </c>
    </row>
    <row r="53" spans="1:5" x14ac:dyDescent="0.3">
      <c r="A53">
        <v>1.6400000000139698</v>
      </c>
      <c r="B53">
        <v>91.159721374511719</v>
      </c>
      <c r="C53">
        <v>4.198907408863306E-3</v>
      </c>
      <c r="D53">
        <v>4.198907408863306E-3</v>
      </c>
      <c r="E53">
        <v>54.630341657971996</v>
      </c>
    </row>
    <row r="54" spans="1:5" x14ac:dyDescent="0.3">
      <c r="A54">
        <v>1.6500000000232831</v>
      </c>
      <c r="B54">
        <v>92.503471374511719</v>
      </c>
      <c r="C54">
        <v>4.1999951936304569E-3</v>
      </c>
      <c r="D54">
        <v>4.1999951936304569E-3</v>
      </c>
      <c r="E54">
        <v>54.630505689954418</v>
      </c>
    </row>
    <row r="55" spans="1:5" x14ac:dyDescent="0.3">
      <c r="A55">
        <v>1.6600000000325963</v>
      </c>
      <c r="B55">
        <v>94.105033874511719</v>
      </c>
      <c r="C55">
        <v>3.6010877229273319E-3</v>
      </c>
      <c r="D55">
        <v>3.6010877229273319E-3</v>
      </c>
      <c r="E55">
        <v>54.63066972193684</v>
      </c>
    </row>
    <row r="56" spans="1:5" x14ac:dyDescent="0.3">
      <c r="A56">
        <v>1.6700000000419095</v>
      </c>
      <c r="B56">
        <v>95.722221374511719</v>
      </c>
      <c r="C56">
        <v>4.1999951936304569E-3</v>
      </c>
      <c r="D56">
        <v>4.1999951936304569E-3</v>
      </c>
      <c r="E56">
        <v>54.630833753919262</v>
      </c>
    </row>
    <row r="57" spans="1:5" x14ac:dyDescent="0.3">
      <c r="A57">
        <v>1.6800000000512227</v>
      </c>
      <c r="B57">
        <v>97.151908874511719</v>
      </c>
      <c r="C57">
        <v>4.7989026643335819E-3</v>
      </c>
      <c r="D57">
        <v>4.7989026643335819E-3</v>
      </c>
      <c r="E57">
        <v>54.630989202832836</v>
      </c>
    </row>
    <row r="58" spans="1:5" x14ac:dyDescent="0.3">
      <c r="A58">
        <v>1.690000000060536</v>
      </c>
      <c r="B58">
        <v>98.651908874511719</v>
      </c>
      <c r="C58">
        <v>4.2038098908960819E-3</v>
      </c>
      <c r="D58">
        <v>4.2038098908960819E-3</v>
      </c>
      <c r="E58">
        <v>54.631161817884106</v>
      </c>
    </row>
    <row r="59" spans="1:5" x14ac:dyDescent="0.3">
      <c r="A59">
        <v>1.6999999999534339</v>
      </c>
      <c r="B59">
        <v>100.21440887451172</v>
      </c>
      <c r="C59">
        <v>4.2000100947916508E-3</v>
      </c>
      <c r="D59">
        <v>4.2000100947916508E-3</v>
      </c>
      <c r="E59">
        <v>54.631334432935375</v>
      </c>
    </row>
    <row r="60" spans="1:5" x14ac:dyDescent="0.3">
      <c r="A60">
        <v>1.7099999999627471</v>
      </c>
      <c r="B60">
        <v>101.94878387451172</v>
      </c>
      <c r="C60">
        <v>4.19999985024333E-3</v>
      </c>
      <c r="D60">
        <v>4.19999985024333E-3</v>
      </c>
      <c r="E60">
        <v>54.63148988184895</v>
      </c>
    </row>
    <row r="61" spans="1:5" x14ac:dyDescent="0.3">
      <c r="A61">
        <v>1.7199999999720603</v>
      </c>
      <c r="B61">
        <v>103.53472137451172</v>
      </c>
      <c r="C61">
        <v>4.798907320946455E-3</v>
      </c>
      <c r="D61">
        <v>4.798907320946455E-3</v>
      </c>
      <c r="E61">
        <v>54.631653913831371</v>
      </c>
    </row>
    <row r="62" spans="1:5" x14ac:dyDescent="0.3">
      <c r="A62">
        <v>1.7299999999813735</v>
      </c>
      <c r="B62">
        <v>104.94878387451172</v>
      </c>
      <c r="C62">
        <v>4.7999951057136059E-3</v>
      </c>
      <c r="D62">
        <v>4.7999951057136059E-3</v>
      </c>
      <c r="E62">
        <v>54.631817945813793</v>
      </c>
    </row>
    <row r="63" spans="1:5" x14ac:dyDescent="0.3">
      <c r="A63">
        <v>1.7399999999906868</v>
      </c>
      <c r="B63">
        <v>106.64409637451172</v>
      </c>
      <c r="C63">
        <v>4.8000002279877663E-3</v>
      </c>
      <c r="D63">
        <v>4.8000002279877663E-3</v>
      </c>
      <c r="E63">
        <v>54.631965765332836</v>
      </c>
    </row>
    <row r="64" spans="1:5" x14ac:dyDescent="0.3">
      <c r="A64">
        <v>1.75</v>
      </c>
      <c r="B64">
        <v>108.44878387451172</v>
      </c>
      <c r="C64">
        <v>4.8000002279877663E-3</v>
      </c>
      <c r="D64">
        <v>4.8000002279877663E-3</v>
      </c>
      <c r="E64">
        <v>54.632138380384106</v>
      </c>
    </row>
    <row r="65" spans="1:5" x14ac:dyDescent="0.3">
      <c r="A65">
        <v>1.7600000000093132</v>
      </c>
      <c r="B65">
        <v>110.20659637451172</v>
      </c>
      <c r="C65">
        <v>4.8000002279877663E-3</v>
      </c>
      <c r="D65">
        <v>4.8000002279877663E-3</v>
      </c>
      <c r="E65">
        <v>54.632318624829907</v>
      </c>
    </row>
    <row r="66" spans="1:5" x14ac:dyDescent="0.3">
      <c r="A66">
        <v>1.7700000000186265</v>
      </c>
      <c r="B66">
        <v>111.87065887451172</v>
      </c>
      <c r="C66">
        <v>5.3989076986908913E-3</v>
      </c>
      <c r="D66">
        <v>5.3989076986908913E-3</v>
      </c>
      <c r="E66">
        <v>54.632482656812329</v>
      </c>
    </row>
    <row r="67" spans="1:5" x14ac:dyDescent="0.3">
      <c r="A67">
        <v>1.7800000000279397</v>
      </c>
      <c r="B67">
        <v>113.65972137451172</v>
      </c>
      <c r="C67">
        <v>4.8000002279877663E-3</v>
      </c>
      <c r="D67">
        <v>4.8000002279877663E-3</v>
      </c>
      <c r="E67">
        <v>54.63264668879475</v>
      </c>
    </row>
    <row r="68" spans="1:5" x14ac:dyDescent="0.3">
      <c r="A68">
        <v>1.7900000000372529</v>
      </c>
      <c r="B68">
        <v>115.47222137451172</v>
      </c>
      <c r="C68">
        <v>5.3989076986908913E-3</v>
      </c>
      <c r="D68">
        <v>5.3989076986908913E-3</v>
      </c>
      <c r="E68">
        <v>54.63281930384602</v>
      </c>
    </row>
    <row r="69" spans="1:5" x14ac:dyDescent="0.3">
      <c r="A69">
        <v>1.8000000000465661</v>
      </c>
      <c r="B69">
        <v>117.21440887451172</v>
      </c>
      <c r="C69">
        <v>5.3999954834580421E-3</v>
      </c>
      <c r="D69">
        <v>5.3999954834580421E-3</v>
      </c>
      <c r="E69">
        <v>54.632990965222973</v>
      </c>
    </row>
    <row r="70" spans="1:5" x14ac:dyDescent="0.3">
      <c r="A70">
        <v>1.8100000000558794</v>
      </c>
      <c r="B70">
        <v>118.73784637451172</v>
      </c>
      <c r="C70">
        <v>5.4000001400709152E-3</v>
      </c>
      <c r="D70">
        <v>5.4000001400709152E-3</v>
      </c>
      <c r="E70">
        <v>54.633163580274243</v>
      </c>
    </row>
    <row r="71" spans="1:5" x14ac:dyDescent="0.3">
      <c r="A71">
        <v>1.8199999999487773</v>
      </c>
      <c r="B71">
        <v>120.40972137451172</v>
      </c>
      <c r="C71">
        <v>5.4000001400709152E-3</v>
      </c>
      <c r="D71">
        <v>5.4000001400709152E-3</v>
      </c>
      <c r="E71">
        <v>54.633327612256664</v>
      </c>
    </row>
    <row r="72" spans="1:5" x14ac:dyDescent="0.3">
      <c r="A72">
        <v>1.8299999999580905</v>
      </c>
      <c r="B72">
        <v>122.24565887451172</v>
      </c>
      <c r="C72">
        <v>5.4000001400709152E-3</v>
      </c>
      <c r="D72">
        <v>5.4000001400709152E-3</v>
      </c>
      <c r="E72">
        <v>54.633500227307934</v>
      </c>
    </row>
    <row r="73" spans="1:5" x14ac:dyDescent="0.3">
      <c r="A73">
        <v>1.8399999999674037</v>
      </c>
      <c r="B73">
        <v>124.07378387451172</v>
      </c>
      <c r="C73">
        <v>5.9989076107740402E-3</v>
      </c>
      <c r="D73">
        <v>5.9989076107740402E-3</v>
      </c>
      <c r="E73">
        <v>54.633664259290356</v>
      </c>
    </row>
    <row r="74" spans="1:5" x14ac:dyDescent="0.3">
      <c r="A74">
        <v>1.8499999999767169</v>
      </c>
      <c r="B74">
        <v>125.59722137451172</v>
      </c>
      <c r="C74">
        <v>5.9999953955411911E-3</v>
      </c>
      <c r="D74">
        <v>5.9999953955411911E-3</v>
      </c>
      <c r="E74">
        <v>54.633835920667309</v>
      </c>
    </row>
    <row r="75" spans="1:5" x14ac:dyDescent="0.3">
      <c r="A75">
        <v>1.8599999999860302</v>
      </c>
      <c r="B75">
        <v>127.21440887451172</v>
      </c>
      <c r="C75">
        <v>6.0000000521540642E-3</v>
      </c>
      <c r="D75">
        <v>6.0000000521540642E-3</v>
      </c>
      <c r="E75">
        <v>54.633999952649731</v>
      </c>
    </row>
    <row r="76" spans="1:5" x14ac:dyDescent="0.3">
      <c r="A76">
        <v>1.8699999999953434</v>
      </c>
      <c r="B76">
        <v>128.90972900390625</v>
      </c>
      <c r="C76">
        <v>6.0000000521540642E-3</v>
      </c>
      <c r="D76">
        <v>6.0000000521540642E-3</v>
      </c>
      <c r="E76">
        <v>54.634172567701</v>
      </c>
    </row>
    <row r="77" spans="1:5" x14ac:dyDescent="0.3">
      <c r="A77">
        <v>1.8800000000046566</v>
      </c>
      <c r="B77">
        <v>130.65972900390625</v>
      </c>
      <c r="C77">
        <v>6.0000000521540642E-3</v>
      </c>
      <c r="D77">
        <v>6.0000000521540642E-3</v>
      </c>
      <c r="E77">
        <v>54.634336599683422</v>
      </c>
    </row>
    <row r="78" spans="1:5" x14ac:dyDescent="0.3">
      <c r="A78">
        <v>1.8900000000139698</v>
      </c>
      <c r="B78">
        <v>132.31597900390625</v>
      </c>
      <c r="C78">
        <v>6.5989075228571892E-3</v>
      </c>
      <c r="D78">
        <v>6.5989075228571892E-3</v>
      </c>
      <c r="E78">
        <v>54.634493002271313</v>
      </c>
    </row>
    <row r="79" spans="1:5" x14ac:dyDescent="0.3">
      <c r="A79">
        <v>1.9000000000232831</v>
      </c>
      <c r="B79">
        <v>133.95660400390625</v>
      </c>
      <c r="C79">
        <v>6.0000000521540642E-3</v>
      </c>
      <c r="D79">
        <v>6.0000000521540642E-3</v>
      </c>
      <c r="E79">
        <v>54.634664663648266</v>
      </c>
    </row>
    <row r="80" spans="1:5" x14ac:dyDescent="0.3">
      <c r="A80">
        <v>1.9100000000325963</v>
      </c>
      <c r="B80">
        <v>135.71441650390625</v>
      </c>
      <c r="C80">
        <v>6.0000000521540642E-3</v>
      </c>
      <c r="D80">
        <v>6.0000000521540642E-3</v>
      </c>
      <c r="E80">
        <v>54.634828695630688</v>
      </c>
    </row>
    <row r="81" spans="1:5" x14ac:dyDescent="0.3">
      <c r="A81">
        <v>1.9200000000419095</v>
      </c>
      <c r="B81">
        <v>137.47222900390625</v>
      </c>
      <c r="C81">
        <v>6.5989075228571892E-3</v>
      </c>
      <c r="D81">
        <v>6.5989075228571892E-3</v>
      </c>
      <c r="E81">
        <v>54.634976515149731</v>
      </c>
    </row>
    <row r="82" spans="1:5" x14ac:dyDescent="0.3">
      <c r="A82">
        <v>1.9300000000512227</v>
      </c>
      <c r="B82">
        <v>139.15972900390625</v>
      </c>
      <c r="C82">
        <v>6.5999953076243401E-3</v>
      </c>
      <c r="D82">
        <v>6.5999953076243401E-3</v>
      </c>
      <c r="E82">
        <v>54.635149130201</v>
      </c>
    </row>
    <row r="83" spans="1:5" x14ac:dyDescent="0.3">
      <c r="A83">
        <v>1.940000000060536</v>
      </c>
      <c r="B83">
        <v>140.90191650390625</v>
      </c>
      <c r="C83">
        <v>6.5999999642372131E-3</v>
      </c>
      <c r="D83">
        <v>6.5999999642372131E-3</v>
      </c>
      <c r="E83">
        <v>54.635313162183422</v>
      </c>
    </row>
    <row r="84" spans="1:5" x14ac:dyDescent="0.3">
      <c r="A84">
        <v>1.9499999999534339</v>
      </c>
      <c r="B84">
        <v>142.73004150390625</v>
      </c>
      <c r="C84">
        <v>6.5999999642372131E-3</v>
      </c>
      <c r="D84">
        <v>6.5999999642372131E-3</v>
      </c>
      <c r="E84">
        <v>54.635477194165844</v>
      </c>
    </row>
    <row r="85" spans="1:5" x14ac:dyDescent="0.3">
      <c r="A85">
        <v>1.9599999999627471</v>
      </c>
      <c r="B85">
        <v>144.54254150390625</v>
      </c>
      <c r="C85">
        <v>6.5999999642372131E-3</v>
      </c>
      <c r="D85">
        <v>6.5999999642372131E-3</v>
      </c>
      <c r="E85">
        <v>54.635641226148266</v>
      </c>
    </row>
    <row r="86" spans="1:5" x14ac:dyDescent="0.3">
      <c r="A86">
        <v>1.9699999999720603</v>
      </c>
      <c r="B86">
        <v>146.26910400390625</v>
      </c>
      <c r="C86">
        <v>7.7978149056434631E-3</v>
      </c>
      <c r="D86">
        <v>7.7978149056434631E-3</v>
      </c>
      <c r="E86">
        <v>54.635812887525219</v>
      </c>
    </row>
    <row r="87" spans="1:5" x14ac:dyDescent="0.3">
      <c r="A87">
        <v>1.9799999999813735</v>
      </c>
      <c r="B87">
        <v>147.94097900390625</v>
      </c>
      <c r="C87">
        <v>7.7999904751777649E-3</v>
      </c>
      <c r="D87">
        <v>7.7999904751777649E-3</v>
      </c>
      <c r="E87">
        <v>54.635976919507641</v>
      </c>
    </row>
    <row r="88" spans="1:5" x14ac:dyDescent="0.3">
      <c r="A88">
        <v>1.9899999999906868</v>
      </c>
      <c r="B88">
        <v>149.67535400390625</v>
      </c>
      <c r="C88">
        <v>7.799999788403511E-3</v>
      </c>
      <c r="D88">
        <v>7.799999788403511E-3</v>
      </c>
      <c r="E88">
        <v>54.636141905164379</v>
      </c>
    </row>
    <row r="89" spans="1:5" x14ac:dyDescent="0.3">
      <c r="A89">
        <v>2</v>
      </c>
      <c r="B89">
        <v>151.66754150390625</v>
      </c>
      <c r="C89">
        <v>7.799999788403511E-3</v>
      </c>
      <c r="D89">
        <v>7.799999788403511E-3</v>
      </c>
      <c r="E89">
        <v>54.636313566541332</v>
      </c>
    </row>
    <row r="90" spans="1:5" x14ac:dyDescent="0.3">
      <c r="A90">
        <v>2.0100000000093132</v>
      </c>
      <c r="B90">
        <v>153.45660400390625</v>
      </c>
      <c r="C90">
        <v>7.799999788403511E-3</v>
      </c>
      <c r="D90">
        <v>7.799999788403511E-3</v>
      </c>
      <c r="E90">
        <v>54.636486181592602</v>
      </c>
    </row>
    <row r="91" spans="1:5" x14ac:dyDescent="0.3">
      <c r="A91">
        <v>2.0200000000186265</v>
      </c>
      <c r="B91">
        <v>155.13629150390625</v>
      </c>
      <c r="C91">
        <v>7.799999788403511E-3</v>
      </c>
      <c r="D91">
        <v>7.799999788403511E-3</v>
      </c>
      <c r="E91">
        <v>54.636666426038403</v>
      </c>
    </row>
    <row r="92" spans="1:5" x14ac:dyDescent="0.3">
      <c r="A92">
        <v>2.0300000000279397</v>
      </c>
      <c r="B92">
        <v>156.97222900390625</v>
      </c>
      <c r="C92">
        <v>7.799999788403511E-3</v>
      </c>
      <c r="D92">
        <v>7.799999788403511E-3</v>
      </c>
      <c r="E92">
        <v>54.636839041089672</v>
      </c>
    </row>
    <row r="93" spans="1:5" x14ac:dyDescent="0.3">
      <c r="A93">
        <v>2.0400000000372529</v>
      </c>
      <c r="B93">
        <v>158.77691650390625</v>
      </c>
      <c r="C93">
        <v>7.799999788403511E-3</v>
      </c>
      <c r="D93">
        <v>7.799999788403511E-3</v>
      </c>
      <c r="E93">
        <v>54.637003073072094</v>
      </c>
    </row>
    <row r="94" spans="1:5" x14ac:dyDescent="0.3">
      <c r="A94">
        <v>2.0500000000465661</v>
      </c>
      <c r="B94">
        <v>160.57379150390625</v>
      </c>
      <c r="C94">
        <v>7.799999788403511E-3</v>
      </c>
      <c r="D94">
        <v>7.799999788403511E-3</v>
      </c>
      <c r="E94">
        <v>54.637174734449047</v>
      </c>
    </row>
    <row r="95" spans="1:5" x14ac:dyDescent="0.3">
      <c r="A95">
        <v>2.0600000000558794</v>
      </c>
      <c r="B95">
        <v>162.30816650390625</v>
      </c>
      <c r="C95">
        <v>7.799999788403511E-3</v>
      </c>
      <c r="D95">
        <v>7.799999788403511E-3</v>
      </c>
      <c r="E95">
        <v>54.637338766431469</v>
      </c>
    </row>
    <row r="96" spans="1:5" x14ac:dyDescent="0.3">
      <c r="A96">
        <v>2.0699999999487773</v>
      </c>
      <c r="B96">
        <v>164.06597900390625</v>
      </c>
      <c r="C96">
        <v>7.799999788403511E-3</v>
      </c>
      <c r="D96">
        <v>7.799999788403511E-3</v>
      </c>
      <c r="E96">
        <v>54.637519965482909</v>
      </c>
    </row>
    <row r="97" spans="1:5" x14ac:dyDescent="0.3">
      <c r="A97">
        <v>2.0799999999580905</v>
      </c>
      <c r="B97">
        <v>165.94097900390625</v>
      </c>
      <c r="C97">
        <v>8.398907259106636E-3</v>
      </c>
      <c r="D97">
        <v>8.398907259106636E-3</v>
      </c>
      <c r="E97">
        <v>54.637675414396483</v>
      </c>
    </row>
    <row r="98" spans="1:5" x14ac:dyDescent="0.3">
      <c r="A98">
        <v>2.0899999999674037</v>
      </c>
      <c r="B98">
        <v>167.74566650390625</v>
      </c>
      <c r="C98">
        <v>8.3999950438737869E-3</v>
      </c>
      <c r="D98">
        <v>8.3999950438737869E-3</v>
      </c>
      <c r="E98">
        <v>54.637831816984374</v>
      </c>
    </row>
    <row r="99" spans="1:5" x14ac:dyDescent="0.3">
      <c r="A99">
        <v>2.0999999999767169</v>
      </c>
      <c r="B99">
        <v>169.46441650390625</v>
      </c>
      <c r="C99">
        <v>8.39999970048666E-3</v>
      </c>
      <c r="D99">
        <v>8.39999970048666E-3</v>
      </c>
      <c r="E99">
        <v>54.637995848966796</v>
      </c>
    </row>
    <row r="100" spans="1:5" x14ac:dyDescent="0.3">
      <c r="A100">
        <v>2.1099999999860302</v>
      </c>
      <c r="B100">
        <v>171.14410400390625</v>
      </c>
      <c r="C100">
        <v>8.39999970048666E-3</v>
      </c>
      <c r="D100">
        <v>8.39999970048666E-3</v>
      </c>
      <c r="E100">
        <v>54.638167510343749</v>
      </c>
    </row>
    <row r="101" spans="1:5" x14ac:dyDescent="0.3">
      <c r="A101">
        <v>2.1199999999953434</v>
      </c>
      <c r="B101">
        <v>173.01910400390625</v>
      </c>
      <c r="C101">
        <v>8.39999970048666E-3</v>
      </c>
      <c r="D101">
        <v>8.39999970048666E-3</v>
      </c>
      <c r="E101">
        <v>54.638331542326171</v>
      </c>
    </row>
    <row r="102" spans="1:5" x14ac:dyDescent="0.3">
      <c r="A102">
        <v>2.1300000000046566</v>
      </c>
      <c r="B102">
        <v>174.75347900390625</v>
      </c>
      <c r="C102">
        <v>8.998907171189785E-3</v>
      </c>
      <c r="D102">
        <v>8.998907171189785E-3</v>
      </c>
      <c r="E102">
        <v>54.638495574308592</v>
      </c>
    </row>
    <row r="103" spans="1:5" x14ac:dyDescent="0.3">
      <c r="A103">
        <v>2.1400000000139698</v>
      </c>
      <c r="B103">
        <v>176.43316650390625</v>
      </c>
      <c r="C103">
        <v>8.9999949559569359E-3</v>
      </c>
      <c r="D103">
        <v>8.9999949559569359E-3</v>
      </c>
      <c r="E103">
        <v>54.638651976896483</v>
      </c>
    </row>
    <row r="104" spans="1:5" x14ac:dyDescent="0.3">
      <c r="A104">
        <v>2.1500000000232831</v>
      </c>
      <c r="B104">
        <v>178.15972900390625</v>
      </c>
      <c r="C104">
        <v>8.999999612569809E-3</v>
      </c>
      <c r="D104">
        <v>8.999999612569809E-3</v>
      </c>
      <c r="E104">
        <v>54.638823638273436</v>
      </c>
    </row>
    <row r="105" spans="1:5" x14ac:dyDescent="0.3">
      <c r="A105">
        <v>2.1600000000325963</v>
      </c>
      <c r="B105">
        <v>179.90191650390625</v>
      </c>
      <c r="C105">
        <v>9.598907083272934E-3</v>
      </c>
      <c r="D105">
        <v>9.598907083272934E-3</v>
      </c>
      <c r="E105">
        <v>54.638980040861327</v>
      </c>
    </row>
    <row r="106" spans="1:5" x14ac:dyDescent="0.3">
      <c r="A106">
        <v>2.1700000000419095</v>
      </c>
      <c r="B106">
        <v>181.61285400390625</v>
      </c>
      <c r="C106">
        <v>8.999999612569809E-3</v>
      </c>
      <c r="D106">
        <v>8.999999612569809E-3</v>
      </c>
      <c r="E106">
        <v>54.639135489774901</v>
      </c>
    </row>
    <row r="107" spans="1:5" x14ac:dyDescent="0.3">
      <c r="A107">
        <v>2.1800000000512227</v>
      </c>
      <c r="B107">
        <v>183.29254150390625</v>
      </c>
      <c r="C107">
        <v>9.598907083272934E-3</v>
      </c>
      <c r="D107">
        <v>9.598907083272934E-3</v>
      </c>
      <c r="E107">
        <v>54.639308104826171</v>
      </c>
    </row>
    <row r="108" spans="1:5" x14ac:dyDescent="0.3">
      <c r="A108">
        <v>2.190000000060536</v>
      </c>
      <c r="B108">
        <v>184.98004150390625</v>
      </c>
      <c r="C108">
        <v>9.5999948680400848E-3</v>
      </c>
      <c r="D108">
        <v>9.5999948680400848E-3</v>
      </c>
      <c r="E108">
        <v>54.63948071987744</v>
      </c>
    </row>
    <row r="109" spans="1:5" x14ac:dyDescent="0.3">
      <c r="A109">
        <v>2.1999999999534339</v>
      </c>
      <c r="B109">
        <v>186.63629150390625</v>
      </c>
      <c r="C109">
        <v>9.6000004559755325E-3</v>
      </c>
      <c r="D109">
        <v>9.6000004559755325E-3</v>
      </c>
      <c r="E109">
        <v>54.639644751859862</v>
      </c>
    </row>
    <row r="110" spans="1:5" x14ac:dyDescent="0.3">
      <c r="A110">
        <v>2.2099999999627471</v>
      </c>
      <c r="B110">
        <v>188.52691650390625</v>
      </c>
      <c r="C110">
        <v>9.6000004559755325E-3</v>
      </c>
      <c r="D110">
        <v>9.6000004559755325E-3</v>
      </c>
      <c r="E110">
        <v>54.639808783842284</v>
      </c>
    </row>
    <row r="111" spans="1:5" x14ac:dyDescent="0.3">
      <c r="A111">
        <v>2.2199999999720603</v>
      </c>
      <c r="B111">
        <v>190.26129150390625</v>
      </c>
      <c r="C111">
        <v>9.6000004559755325E-3</v>
      </c>
      <c r="D111">
        <v>9.6000004559755325E-3</v>
      </c>
      <c r="E111">
        <v>54.639972815824706</v>
      </c>
    </row>
    <row r="112" spans="1:5" x14ac:dyDescent="0.3">
      <c r="A112">
        <v>2.2299999999813735</v>
      </c>
      <c r="B112">
        <v>192.06597900390625</v>
      </c>
      <c r="C112">
        <v>9.6000004559755325E-3</v>
      </c>
      <c r="D112">
        <v>9.6000004559755325E-3</v>
      </c>
      <c r="E112">
        <v>54.640136847807128</v>
      </c>
    </row>
    <row r="113" spans="1:5" x14ac:dyDescent="0.3">
      <c r="A113">
        <v>2.2399999999906868</v>
      </c>
      <c r="B113">
        <v>194.01910400390625</v>
      </c>
      <c r="C113">
        <v>1.0198907926678658E-2</v>
      </c>
      <c r="D113">
        <v>1.0198907926678658E-2</v>
      </c>
      <c r="E113">
        <v>54.640317092252928</v>
      </c>
    </row>
    <row r="114" spans="1:5" x14ac:dyDescent="0.3">
      <c r="A114">
        <v>2.25</v>
      </c>
      <c r="B114">
        <v>196.05035400390625</v>
      </c>
      <c r="C114">
        <v>1.0199995711445808E-2</v>
      </c>
      <c r="D114">
        <v>1.0199995711445808E-2</v>
      </c>
      <c r="E114">
        <v>54.640489707304198</v>
      </c>
    </row>
    <row r="115" spans="1:5" x14ac:dyDescent="0.3">
      <c r="A115">
        <v>2.2600000000093132</v>
      </c>
      <c r="B115">
        <v>197.88629150390625</v>
      </c>
      <c r="C115">
        <v>1.0200000368058681E-2</v>
      </c>
      <c r="D115">
        <v>1.0200000368058681E-2</v>
      </c>
      <c r="E115">
        <v>54.640661368681151</v>
      </c>
    </row>
    <row r="116" spans="1:5" x14ac:dyDescent="0.3">
      <c r="A116">
        <v>2.2700000000186265</v>
      </c>
      <c r="B116">
        <v>199.82379150390625</v>
      </c>
      <c r="C116">
        <v>1.0200000368058681E-2</v>
      </c>
      <c r="D116">
        <v>1.0200000368058681E-2</v>
      </c>
      <c r="E116">
        <v>54.640825400663573</v>
      </c>
    </row>
    <row r="117" spans="1:5" x14ac:dyDescent="0.3">
      <c r="A117">
        <v>2.2800000000279397</v>
      </c>
      <c r="B117">
        <v>201.82379150390625</v>
      </c>
      <c r="C117">
        <v>1.0200000368058681E-2</v>
      </c>
      <c r="D117">
        <v>1.0200000368058681E-2</v>
      </c>
      <c r="E117">
        <v>54.640989432645995</v>
      </c>
    </row>
    <row r="118" spans="1:5" x14ac:dyDescent="0.3">
      <c r="A118">
        <v>2.2900000000372529</v>
      </c>
      <c r="B118">
        <v>203.76129150390625</v>
      </c>
      <c r="C118">
        <v>1.0798907838761806E-2</v>
      </c>
      <c r="D118">
        <v>1.0798907838761806E-2</v>
      </c>
      <c r="E118">
        <v>54.641162047697264</v>
      </c>
    </row>
    <row r="119" spans="1:5" x14ac:dyDescent="0.3">
      <c r="A119">
        <v>2.3000000000465661</v>
      </c>
      <c r="B119">
        <v>205.71441650390625</v>
      </c>
      <c r="C119">
        <v>1.0799995623528957E-2</v>
      </c>
      <c r="D119">
        <v>1.0799995623528957E-2</v>
      </c>
      <c r="E119">
        <v>54.641334662748534</v>
      </c>
    </row>
    <row r="120" spans="1:5" x14ac:dyDescent="0.3">
      <c r="A120">
        <v>2.3100000000558794</v>
      </c>
      <c r="B120">
        <v>207.64410400390625</v>
      </c>
      <c r="C120">
        <v>1.080000028014183E-2</v>
      </c>
      <c r="D120">
        <v>1.080000028014183E-2</v>
      </c>
      <c r="E120">
        <v>54.641498694730956</v>
      </c>
    </row>
    <row r="121" spans="1:5" x14ac:dyDescent="0.3">
      <c r="A121">
        <v>2.3199999999487773</v>
      </c>
      <c r="B121">
        <v>209.70660400390625</v>
      </c>
      <c r="C121">
        <v>1.080000028014183E-2</v>
      </c>
      <c r="D121">
        <v>1.080000028014183E-2</v>
      </c>
      <c r="E121">
        <v>54.64165414364453</v>
      </c>
    </row>
    <row r="122" spans="1:5" x14ac:dyDescent="0.3">
      <c r="A122">
        <v>2.3299999999580905</v>
      </c>
      <c r="B122">
        <v>211.66754150390625</v>
      </c>
      <c r="C122">
        <v>1.1398907750844955E-2</v>
      </c>
      <c r="D122">
        <v>1.1398907750844955E-2</v>
      </c>
      <c r="E122">
        <v>54.6418267586958</v>
      </c>
    </row>
    <row r="123" spans="1:5" x14ac:dyDescent="0.3">
      <c r="A123">
        <v>2.3399999999674037</v>
      </c>
      <c r="B123">
        <v>213.44879150390625</v>
      </c>
      <c r="C123">
        <v>1.199781522154808E-2</v>
      </c>
      <c r="D123">
        <v>1.199781522154808E-2</v>
      </c>
      <c r="E123">
        <v>54.641998420072753</v>
      </c>
    </row>
    <row r="124" spans="1:5" x14ac:dyDescent="0.3">
      <c r="A124">
        <v>2.3499999999767169</v>
      </c>
      <c r="B124">
        <v>215.17535400390625</v>
      </c>
      <c r="C124">
        <v>1.140272244811058E-2</v>
      </c>
      <c r="D124">
        <v>1.140272244811058E-2</v>
      </c>
      <c r="E124">
        <v>54.642163405729491</v>
      </c>
    </row>
    <row r="125" spans="1:5" x14ac:dyDescent="0.3">
      <c r="A125">
        <v>2.3599999999860302</v>
      </c>
      <c r="B125">
        <v>216.95660400390625</v>
      </c>
      <c r="C125">
        <v>1.14000104367733E-2</v>
      </c>
      <c r="D125">
        <v>1.14000104367733E-2</v>
      </c>
      <c r="E125">
        <v>54.642318854643065</v>
      </c>
    </row>
    <row r="126" spans="1:5" x14ac:dyDescent="0.3">
      <c r="A126">
        <v>2.3699999999953434</v>
      </c>
      <c r="B126">
        <v>218.81597900390625</v>
      </c>
      <c r="C126">
        <v>1.1400000192224979E-2</v>
      </c>
      <c r="D126">
        <v>1.1400000192224979E-2</v>
      </c>
      <c r="E126">
        <v>54.642482886625487</v>
      </c>
    </row>
    <row r="127" spans="1:5" x14ac:dyDescent="0.3">
      <c r="A127">
        <v>2.3800000000046566</v>
      </c>
      <c r="B127">
        <v>220.60504150390625</v>
      </c>
      <c r="C127">
        <v>1.1998907662928104E-2</v>
      </c>
      <c r="D127">
        <v>1.1998907662928104E-2</v>
      </c>
      <c r="E127">
        <v>54.642638335539061</v>
      </c>
    </row>
    <row r="128" spans="1:5" x14ac:dyDescent="0.3">
      <c r="A128">
        <v>2.3900000000139698</v>
      </c>
      <c r="B128">
        <v>222.57379150390625</v>
      </c>
      <c r="C128">
        <v>1.1999995447695255E-2</v>
      </c>
      <c r="D128">
        <v>1.1999995447695255E-2</v>
      </c>
      <c r="E128">
        <v>54.642802367521483</v>
      </c>
    </row>
    <row r="129" spans="1:5" x14ac:dyDescent="0.3">
      <c r="A129">
        <v>2.4000000000232831</v>
      </c>
      <c r="B129">
        <v>224.42535400390625</v>
      </c>
      <c r="C129">
        <v>1.2000000104308128E-2</v>
      </c>
      <c r="D129">
        <v>1.2000000104308128E-2</v>
      </c>
      <c r="E129">
        <v>54.642974982572753</v>
      </c>
    </row>
    <row r="130" spans="1:5" x14ac:dyDescent="0.3">
      <c r="A130">
        <v>2.4100000000325963</v>
      </c>
      <c r="B130">
        <v>226.30035400390625</v>
      </c>
      <c r="C130">
        <v>1.2000000104308128E-2</v>
      </c>
      <c r="D130">
        <v>1.2000000104308128E-2</v>
      </c>
      <c r="E130">
        <v>54.643139014555175</v>
      </c>
    </row>
    <row r="131" spans="1:5" x14ac:dyDescent="0.3">
      <c r="A131">
        <v>2.4200000000419095</v>
      </c>
      <c r="B131">
        <v>228.05035400390625</v>
      </c>
      <c r="C131">
        <v>1.2000000104308128E-2</v>
      </c>
      <c r="D131">
        <v>1.2000000104308128E-2</v>
      </c>
      <c r="E131">
        <v>54.643303046537596</v>
      </c>
    </row>
    <row r="132" spans="1:5" x14ac:dyDescent="0.3">
      <c r="A132">
        <v>2.4300000000512227</v>
      </c>
      <c r="B132">
        <v>229.73785400390625</v>
      </c>
      <c r="C132">
        <v>1.2000000104308128E-2</v>
      </c>
      <c r="D132">
        <v>1.2000000104308128E-2</v>
      </c>
      <c r="E132">
        <v>54.643459449125487</v>
      </c>
    </row>
    <row r="133" spans="1:5" x14ac:dyDescent="0.3">
      <c r="A133">
        <v>2.440000000060536</v>
      </c>
      <c r="B133">
        <v>231.64410400390625</v>
      </c>
      <c r="C133">
        <v>1.2000000104308128E-2</v>
      </c>
      <c r="D133">
        <v>1.2000000104308128E-2</v>
      </c>
      <c r="E133">
        <v>54.64363111050244</v>
      </c>
    </row>
    <row r="134" spans="1:5" x14ac:dyDescent="0.3">
      <c r="A134">
        <v>2.4499999999534339</v>
      </c>
      <c r="B134">
        <v>233.73785400390625</v>
      </c>
      <c r="C134">
        <v>1.2598907575011253E-2</v>
      </c>
      <c r="D134">
        <v>1.2598907575011253E-2</v>
      </c>
      <c r="E134">
        <v>54.643812308622557</v>
      </c>
    </row>
    <row r="135" spans="1:5" x14ac:dyDescent="0.3">
      <c r="A135">
        <v>2.4599999999627471</v>
      </c>
      <c r="B135">
        <v>235.83160400390625</v>
      </c>
      <c r="C135">
        <v>1.3197815045714378E-2</v>
      </c>
      <c r="D135">
        <v>1.3197815045714378E-2</v>
      </c>
      <c r="E135">
        <v>54.64398396999951</v>
      </c>
    </row>
    <row r="136" spans="1:5" x14ac:dyDescent="0.3">
      <c r="A136">
        <v>2.4699999999720603</v>
      </c>
      <c r="B136">
        <v>237.84722900390625</v>
      </c>
      <c r="C136">
        <v>1.319999061524868E-2</v>
      </c>
      <c r="D136">
        <v>1.319999061524868E-2</v>
      </c>
      <c r="E136">
        <v>54.644148001981932</v>
      </c>
    </row>
    <row r="137" spans="1:5" x14ac:dyDescent="0.3">
      <c r="A137">
        <v>2.4799999999813735</v>
      </c>
      <c r="B137">
        <v>239.87847900390625</v>
      </c>
      <c r="C137">
        <v>1.3199999928474426E-2</v>
      </c>
      <c r="D137">
        <v>1.3199999928474426E-2</v>
      </c>
      <c r="E137">
        <v>54.644320617033202</v>
      </c>
    </row>
    <row r="138" spans="1:5" x14ac:dyDescent="0.3">
      <c r="A138">
        <v>2.4899999999906868</v>
      </c>
      <c r="B138">
        <v>241.98785400390625</v>
      </c>
      <c r="C138">
        <v>1.3199999928474426E-2</v>
      </c>
      <c r="D138">
        <v>1.3199999928474426E-2</v>
      </c>
      <c r="E138">
        <v>54.644493232084471</v>
      </c>
    </row>
    <row r="139" spans="1:5" x14ac:dyDescent="0.3">
      <c r="A139">
        <v>2.5</v>
      </c>
      <c r="B139">
        <v>244.09722900390625</v>
      </c>
      <c r="C139">
        <v>1.3798907399177551E-2</v>
      </c>
      <c r="D139">
        <v>1.3798907399177551E-2</v>
      </c>
      <c r="E139">
        <v>54.644657264066893</v>
      </c>
    </row>
    <row r="140" spans="1:5" x14ac:dyDescent="0.3">
      <c r="A140">
        <v>2.5100000000093132</v>
      </c>
      <c r="B140">
        <v>246.02691650390625</v>
      </c>
      <c r="C140">
        <v>1.3799995183944702E-2</v>
      </c>
      <c r="D140">
        <v>1.3799995183944702E-2</v>
      </c>
      <c r="E140">
        <v>54.644828925443846</v>
      </c>
    </row>
    <row r="141" spans="1:5" x14ac:dyDescent="0.3">
      <c r="A141">
        <v>2.5200000000186265</v>
      </c>
      <c r="B141">
        <v>248.12066650390625</v>
      </c>
      <c r="C141">
        <v>1.3799999840557575E-2</v>
      </c>
      <c r="D141">
        <v>1.3799999840557575E-2</v>
      </c>
      <c r="E141">
        <v>54.644992957426268</v>
      </c>
    </row>
    <row r="142" spans="1:5" x14ac:dyDescent="0.3">
      <c r="A142">
        <v>2.5300000000279397</v>
      </c>
      <c r="B142">
        <v>250.35504150390625</v>
      </c>
      <c r="C142">
        <v>1.3799999840557575E-2</v>
      </c>
      <c r="D142">
        <v>1.3799999840557575E-2</v>
      </c>
      <c r="E142">
        <v>54.64515698940869</v>
      </c>
    </row>
    <row r="143" spans="1:5" x14ac:dyDescent="0.3">
      <c r="A143">
        <v>2.5400000000372529</v>
      </c>
      <c r="B143">
        <v>252.41754150390625</v>
      </c>
      <c r="C143">
        <v>1.3799999840557575E-2</v>
      </c>
      <c r="D143">
        <v>1.3799999840557575E-2</v>
      </c>
      <c r="E143">
        <v>54.645338187528807</v>
      </c>
    </row>
    <row r="144" spans="1:5" x14ac:dyDescent="0.3">
      <c r="A144">
        <v>2.5500000000465661</v>
      </c>
      <c r="B144">
        <v>254.26910400390625</v>
      </c>
      <c r="C144">
        <v>1.3799999840557575E-2</v>
      </c>
      <c r="D144">
        <v>1.3799999840557575E-2</v>
      </c>
      <c r="E144">
        <v>54.645502219511229</v>
      </c>
    </row>
    <row r="145" spans="1:5" x14ac:dyDescent="0.3">
      <c r="A145">
        <v>2.5600000000558794</v>
      </c>
      <c r="B145">
        <v>256.06597900390625</v>
      </c>
      <c r="C145">
        <v>1.3799999840557575E-2</v>
      </c>
      <c r="D145">
        <v>1.3799999840557575E-2</v>
      </c>
      <c r="E145">
        <v>54.645666251493651</v>
      </c>
    </row>
    <row r="146" spans="1:5" x14ac:dyDescent="0.3">
      <c r="A146">
        <v>2.5699999999487773</v>
      </c>
      <c r="B146">
        <v>257.93316650390625</v>
      </c>
      <c r="C146">
        <v>1.3799999840557575E-2</v>
      </c>
      <c r="D146">
        <v>1.3799999840557575E-2</v>
      </c>
      <c r="E146">
        <v>54.645830283476073</v>
      </c>
    </row>
    <row r="147" spans="1:5" x14ac:dyDescent="0.3">
      <c r="A147">
        <v>2.5799999999580905</v>
      </c>
      <c r="B147">
        <v>259.80816650390625</v>
      </c>
      <c r="C147">
        <v>1.3799999840557575E-2</v>
      </c>
      <c r="D147">
        <v>1.3799999840557575E-2</v>
      </c>
      <c r="E147">
        <v>54.645985732389647</v>
      </c>
    </row>
    <row r="148" spans="1:5" x14ac:dyDescent="0.3">
      <c r="A148">
        <v>2.5899999999674037</v>
      </c>
      <c r="B148">
        <v>261.49566650390625</v>
      </c>
      <c r="C148">
        <v>1.43989073112607E-2</v>
      </c>
      <c r="D148">
        <v>1.43989073112607E-2</v>
      </c>
      <c r="E148">
        <v>54.646149764372069</v>
      </c>
    </row>
    <row r="149" spans="1:5" x14ac:dyDescent="0.3">
      <c r="A149">
        <v>2.5999999999767169</v>
      </c>
      <c r="B149">
        <v>263.07379150390625</v>
      </c>
      <c r="C149">
        <v>1.4399995096027851E-2</v>
      </c>
      <c r="D149">
        <v>1.4399995096027851E-2</v>
      </c>
      <c r="E149">
        <v>54.64630616695996</v>
      </c>
    </row>
    <row r="150" spans="1:5" x14ac:dyDescent="0.3">
      <c r="A150">
        <v>2.6099999999860302</v>
      </c>
      <c r="B150">
        <v>264.99566650390625</v>
      </c>
      <c r="C150">
        <v>1.4399999752640724E-2</v>
      </c>
      <c r="D150">
        <v>1.4399999752640724E-2</v>
      </c>
      <c r="E150">
        <v>54.646470198942382</v>
      </c>
    </row>
    <row r="151" spans="1:5" x14ac:dyDescent="0.3">
      <c r="A151">
        <v>2.6199999999953434</v>
      </c>
      <c r="B151">
        <v>266.82379150390625</v>
      </c>
      <c r="C151">
        <v>1.4399999752640724E-2</v>
      </c>
      <c r="D151">
        <v>1.4399999752640724E-2</v>
      </c>
      <c r="E151">
        <v>54.646634230924803</v>
      </c>
    </row>
    <row r="152" spans="1:5" x14ac:dyDescent="0.3">
      <c r="A152">
        <v>2.6300000000046566</v>
      </c>
      <c r="B152">
        <v>268.59722900390625</v>
      </c>
      <c r="C152">
        <v>1.4998907223343849E-2</v>
      </c>
      <c r="D152">
        <v>1.4998907223343849E-2</v>
      </c>
      <c r="E152">
        <v>54.646805892301757</v>
      </c>
    </row>
    <row r="153" spans="1:5" x14ac:dyDescent="0.3">
      <c r="A153">
        <v>2.6400000000139698</v>
      </c>
      <c r="B153">
        <v>270.37847900390625</v>
      </c>
      <c r="C153">
        <v>1.4999995008111E-2</v>
      </c>
      <c r="D153">
        <v>1.4999995008111E-2</v>
      </c>
      <c r="E153">
        <v>54.646978507353026</v>
      </c>
    </row>
    <row r="154" spans="1:5" x14ac:dyDescent="0.3">
      <c r="A154">
        <v>2.6500000000232831</v>
      </c>
      <c r="B154">
        <v>272.20660400390625</v>
      </c>
      <c r="C154">
        <v>1.4999999664723873E-2</v>
      </c>
      <c r="D154">
        <v>1.4999999664723873E-2</v>
      </c>
      <c r="E154">
        <v>54.647151122404296</v>
      </c>
    </row>
    <row r="155" spans="1:5" x14ac:dyDescent="0.3">
      <c r="A155">
        <v>2.6600000000325963</v>
      </c>
      <c r="B155">
        <v>274.10504150390625</v>
      </c>
      <c r="C155">
        <v>1.4999999664723873E-2</v>
      </c>
      <c r="D155">
        <v>1.4999999664723873E-2</v>
      </c>
      <c r="E155">
        <v>54.647315154386717</v>
      </c>
    </row>
    <row r="156" spans="1:5" x14ac:dyDescent="0.3">
      <c r="A156">
        <v>2.6700000000419095</v>
      </c>
      <c r="B156">
        <v>275.93316650390625</v>
      </c>
      <c r="C156">
        <v>1.4999999664723873E-2</v>
      </c>
      <c r="D156">
        <v>1.4999999664723873E-2</v>
      </c>
      <c r="E156">
        <v>54.647486815763671</v>
      </c>
    </row>
    <row r="157" spans="1:5" x14ac:dyDescent="0.3">
      <c r="A157">
        <v>2.6800000000512227</v>
      </c>
      <c r="B157">
        <v>277.68316650390625</v>
      </c>
      <c r="C157">
        <v>1.4999999664723873E-2</v>
      </c>
      <c r="D157">
        <v>1.4999999664723873E-2</v>
      </c>
      <c r="E157">
        <v>54.647650847746092</v>
      </c>
    </row>
    <row r="158" spans="1:5" x14ac:dyDescent="0.3">
      <c r="A158">
        <v>2.690000000060536</v>
      </c>
      <c r="B158">
        <v>279.60504150390625</v>
      </c>
      <c r="C158">
        <v>1.5598907135426998E-2</v>
      </c>
      <c r="D158">
        <v>1.5598907135426998E-2</v>
      </c>
      <c r="E158">
        <v>54.647814879728514</v>
      </c>
    </row>
    <row r="159" spans="1:5" x14ac:dyDescent="0.3">
      <c r="A159">
        <v>2.6999999999534339</v>
      </c>
      <c r="B159">
        <v>281.73004150390625</v>
      </c>
      <c r="C159">
        <v>1.5599994920194149E-2</v>
      </c>
      <c r="D159">
        <v>1.5599994920194149E-2</v>
      </c>
      <c r="E159">
        <v>54.647987494779784</v>
      </c>
    </row>
    <row r="160" spans="1:5" x14ac:dyDescent="0.3">
      <c r="A160">
        <v>2.7099999999627471</v>
      </c>
      <c r="B160">
        <v>283.68316650390625</v>
      </c>
      <c r="C160">
        <v>1.5599999576807022E-2</v>
      </c>
      <c r="D160">
        <v>1.5599999576807022E-2</v>
      </c>
      <c r="E160">
        <v>54.648160109831053</v>
      </c>
    </row>
    <row r="161" spans="1:5" x14ac:dyDescent="0.3">
      <c r="A161">
        <v>2.7199999999720603</v>
      </c>
      <c r="B161">
        <v>285.42535400390625</v>
      </c>
      <c r="C161">
        <v>1.5599999576807022E-2</v>
      </c>
      <c r="D161">
        <v>1.5599999576807022E-2</v>
      </c>
      <c r="E161">
        <v>54.648324141813475</v>
      </c>
    </row>
    <row r="162" spans="1:5" x14ac:dyDescent="0.3">
      <c r="A162">
        <v>2.7299999999813735</v>
      </c>
      <c r="B162">
        <v>287.23785400390625</v>
      </c>
      <c r="C162">
        <v>1.6198907047510147E-2</v>
      </c>
      <c r="D162">
        <v>1.6198907047510147E-2</v>
      </c>
      <c r="E162">
        <v>54.648495803190428</v>
      </c>
    </row>
    <row r="163" spans="1:5" x14ac:dyDescent="0.3">
      <c r="A163">
        <v>2.7399999999906868</v>
      </c>
      <c r="B163">
        <v>289.22222900390625</v>
      </c>
      <c r="C163">
        <v>1.5599999576807022E-2</v>
      </c>
      <c r="D163">
        <v>1.5599999576807022E-2</v>
      </c>
      <c r="E163">
        <v>54.648668418241698</v>
      </c>
    </row>
    <row r="164" spans="1:5" x14ac:dyDescent="0.3">
      <c r="A164">
        <v>2.75</v>
      </c>
      <c r="B164">
        <v>291.12066650390625</v>
      </c>
      <c r="C164">
        <v>1.6797814518213272E-2</v>
      </c>
      <c r="D164">
        <v>1.6797814518213272E-2</v>
      </c>
      <c r="E164">
        <v>54.648841033292967</v>
      </c>
    </row>
    <row r="165" spans="1:5" x14ac:dyDescent="0.3">
      <c r="A165">
        <v>2.7600000000093132</v>
      </c>
      <c r="B165">
        <v>293.13629150390625</v>
      </c>
      <c r="C165">
        <v>1.6202721744775772E-2</v>
      </c>
      <c r="D165">
        <v>1.6202721744775772E-2</v>
      </c>
      <c r="E165">
        <v>54.649012694669921</v>
      </c>
    </row>
    <row r="166" spans="1:5" x14ac:dyDescent="0.3">
      <c r="A166">
        <v>2.7700000000186265</v>
      </c>
      <c r="B166">
        <v>295.03472900390625</v>
      </c>
      <c r="C166">
        <v>1.6797814518213272E-2</v>
      </c>
      <c r="D166">
        <v>1.6797814518213272E-2</v>
      </c>
      <c r="E166">
        <v>54.649176726652342</v>
      </c>
    </row>
    <row r="167" spans="1:5" x14ac:dyDescent="0.3">
      <c r="A167">
        <v>2.7800000000279397</v>
      </c>
      <c r="B167">
        <v>297.03472900390625</v>
      </c>
      <c r="C167">
        <v>1.6202721744775772E-2</v>
      </c>
      <c r="D167">
        <v>1.6202721744775772E-2</v>
      </c>
      <c r="E167">
        <v>54.649340758634764</v>
      </c>
    </row>
    <row r="168" spans="1:5" x14ac:dyDescent="0.3">
      <c r="A168">
        <v>2.7900000000372529</v>
      </c>
      <c r="B168">
        <v>299.02691650390625</v>
      </c>
      <c r="C168">
        <v>1.6797814518213272E-2</v>
      </c>
      <c r="D168">
        <v>1.6797814518213272E-2</v>
      </c>
      <c r="E168">
        <v>54.649504790617186</v>
      </c>
    </row>
    <row r="169" spans="1:5" x14ac:dyDescent="0.3">
      <c r="A169">
        <v>2.8000000000465661</v>
      </c>
      <c r="B169">
        <v>300.97222900390625</v>
      </c>
      <c r="C169">
        <v>1.7396721988916397E-2</v>
      </c>
      <c r="D169">
        <v>1.7396721988916397E-2</v>
      </c>
      <c r="E169">
        <v>54.649661193205077</v>
      </c>
    </row>
    <row r="170" spans="1:5" x14ac:dyDescent="0.3">
      <c r="A170">
        <v>2.8100000000558794</v>
      </c>
      <c r="B170">
        <v>302.82379150390625</v>
      </c>
      <c r="C170">
        <v>1.6801629215478897E-2</v>
      </c>
      <c r="D170">
        <v>1.6801629215478897E-2</v>
      </c>
      <c r="E170">
        <v>54.649825225187499</v>
      </c>
    </row>
    <row r="171" spans="1:5" x14ac:dyDescent="0.3">
      <c r="A171">
        <v>2.8199999999487773</v>
      </c>
      <c r="B171">
        <v>304.80816650390625</v>
      </c>
      <c r="C171">
        <v>1.7396721988916397E-2</v>
      </c>
      <c r="D171">
        <v>1.7396721988916397E-2</v>
      </c>
      <c r="E171">
        <v>54.649980674101073</v>
      </c>
    </row>
    <row r="172" spans="1:5" x14ac:dyDescent="0.3">
      <c r="A172">
        <v>2.8299999999580905</v>
      </c>
      <c r="B172">
        <v>306.83941650390625</v>
      </c>
      <c r="C172">
        <v>1.6801629215478897E-2</v>
      </c>
      <c r="D172">
        <v>1.6801629215478897E-2</v>
      </c>
      <c r="E172">
        <v>54.650153289152342</v>
      </c>
    </row>
    <row r="173" spans="1:5" x14ac:dyDescent="0.3">
      <c r="A173">
        <v>2.8399999999674037</v>
      </c>
      <c r="B173">
        <v>308.74566650390625</v>
      </c>
      <c r="C173">
        <v>1.7396721988916397E-2</v>
      </c>
      <c r="D173">
        <v>1.7396721988916397E-2</v>
      </c>
      <c r="E173">
        <v>54.650325904203612</v>
      </c>
    </row>
    <row r="174" spans="1:5" x14ac:dyDescent="0.3">
      <c r="A174">
        <v>2.8499999999767169</v>
      </c>
      <c r="B174">
        <v>310.74566650390625</v>
      </c>
      <c r="C174">
        <v>1.739998534321785E-2</v>
      </c>
      <c r="D174">
        <v>1.739998534321785E-2</v>
      </c>
      <c r="E174">
        <v>54.650472770048339</v>
      </c>
    </row>
    <row r="175" spans="1:5" x14ac:dyDescent="0.3">
      <c r="A175">
        <v>2.8599999999860302</v>
      </c>
      <c r="B175">
        <v>312.69879150390625</v>
      </c>
      <c r="C175">
        <v>1.7400000244379044E-2</v>
      </c>
      <c r="D175">
        <v>1.7400000244379044E-2</v>
      </c>
      <c r="E175">
        <v>54.650637755705077</v>
      </c>
    </row>
    <row r="176" spans="1:5" x14ac:dyDescent="0.3">
      <c r="A176">
        <v>2.8699999999953434</v>
      </c>
      <c r="B176">
        <v>314.87066650390625</v>
      </c>
      <c r="C176">
        <v>1.7400000244379044E-2</v>
      </c>
      <c r="D176">
        <v>1.7400000244379044E-2</v>
      </c>
      <c r="E176">
        <v>54.650818000150878</v>
      </c>
    </row>
    <row r="177" spans="1:5" x14ac:dyDescent="0.3">
      <c r="A177">
        <v>2.8800000000046566</v>
      </c>
      <c r="B177">
        <v>316.88629150390625</v>
      </c>
      <c r="C177">
        <v>1.7400000244379044E-2</v>
      </c>
      <c r="D177">
        <v>1.7400000244379044E-2</v>
      </c>
      <c r="E177">
        <v>54.6509820321333</v>
      </c>
    </row>
    <row r="178" spans="1:5" x14ac:dyDescent="0.3">
      <c r="A178">
        <v>2.8900000000139698</v>
      </c>
      <c r="B178">
        <v>318.85504150390625</v>
      </c>
      <c r="C178">
        <v>1.7998907715082169E-2</v>
      </c>
      <c r="D178">
        <v>1.7998907715082169E-2</v>
      </c>
      <c r="E178">
        <v>54.651137481046874</v>
      </c>
    </row>
    <row r="179" spans="1:5" x14ac:dyDescent="0.3">
      <c r="A179">
        <v>2.9000000000232831</v>
      </c>
      <c r="B179">
        <v>320.76129150390625</v>
      </c>
      <c r="C179">
        <v>1.7999995499849319E-2</v>
      </c>
      <c r="D179">
        <v>1.7999995499849319E-2</v>
      </c>
      <c r="E179">
        <v>54.651318679166991</v>
      </c>
    </row>
    <row r="180" spans="1:5" x14ac:dyDescent="0.3">
      <c r="A180">
        <v>2.9100000000325963</v>
      </c>
      <c r="B180">
        <v>322.79254150390625</v>
      </c>
      <c r="C180">
        <v>1.7999999225139618E-2</v>
      </c>
      <c r="D180">
        <v>1.7999999225139618E-2</v>
      </c>
      <c r="E180">
        <v>54.651498923612792</v>
      </c>
    </row>
    <row r="181" spans="1:5" x14ac:dyDescent="0.3">
      <c r="A181">
        <v>2.9200000000419095</v>
      </c>
      <c r="B181">
        <v>324.73785400390625</v>
      </c>
      <c r="C181">
        <v>1.7999999225139618E-2</v>
      </c>
      <c r="D181">
        <v>1.7999999225139618E-2</v>
      </c>
      <c r="E181">
        <v>54.651662955595214</v>
      </c>
    </row>
    <row r="182" spans="1:5" x14ac:dyDescent="0.3">
      <c r="A182">
        <v>2.9300000000512227</v>
      </c>
      <c r="B182">
        <v>326.64410400390625</v>
      </c>
      <c r="C182">
        <v>1.7999999225139618E-2</v>
      </c>
      <c r="D182">
        <v>1.7999999225139618E-2</v>
      </c>
      <c r="E182">
        <v>54.651834616972167</v>
      </c>
    </row>
    <row r="183" spans="1:5" x14ac:dyDescent="0.3">
      <c r="A183">
        <v>2.940000000060536</v>
      </c>
      <c r="B183">
        <v>328.54254150390625</v>
      </c>
      <c r="C183">
        <v>1.7999999225139618E-2</v>
      </c>
      <c r="D183">
        <v>1.7999999225139618E-2</v>
      </c>
      <c r="E183">
        <v>54.651998648954589</v>
      </c>
    </row>
    <row r="184" spans="1:5" x14ac:dyDescent="0.3">
      <c r="A184">
        <v>2.9499999999534339</v>
      </c>
      <c r="B184">
        <v>330.62066650390625</v>
      </c>
      <c r="C184">
        <v>1.7999999225139618E-2</v>
      </c>
      <c r="D184">
        <v>1.7999999225139618E-2</v>
      </c>
      <c r="E184">
        <v>54.652163634611327</v>
      </c>
    </row>
    <row r="185" spans="1:5" x14ac:dyDescent="0.3">
      <c r="A185">
        <v>2.9599999999627471</v>
      </c>
      <c r="B185">
        <v>332.52691650390625</v>
      </c>
      <c r="C185">
        <v>1.7999999225139618E-2</v>
      </c>
      <c r="D185">
        <v>1.7999999225139618E-2</v>
      </c>
      <c r="E185">
        <v>54.652343879057128</v>
      </c>
    </row>
    <row r="186" spans="1:5" x14ac:dyDescent="0.3">
      <c r="A186">
        <v>2.9699999999720603</v>
      </c>
      <c r="B186">
        <v>334.44097900390625</v>
      </c>
      <c r="C186">
        <v>1.8598906695842743E-2</v>
      </c>
      <c r="D186">
        <v>1.8598906695842743E-2</v>
      </c>
      <c r="E186">
        <v>54.65250791103955</v>
      </c>
    </row>
    <row r="187" spans="1:5" x14ac:dyDescent="0.3">
      <c r="A187">
        <v>2.9799999999813735</v>
      </c>
      <c r="B187">
        <v>336.41754150390625</v>
      </c>
      <c r="C187">
        <v>1.8599994480609894E-2</v>
      </c>
      <c r="D187">
        <v>1.8599994480609894E-2</v>
      </c>
      <c r="E187">
        <v>54.652671943021971</v>
      </c>
    </row>
    <row r="188" spans="1:5" x14ac:dyDescent="0.3">
      <c r="A188">
        <v>2.9899999999906868</v>
      </c>
      <c r="B188">
        <v>338.41754150390625</v>
      </c>
      <c r="C188">
        <v>1.8600000068545341E-2</v>
      </c>
      <c r="D188">
        <v>1.8600000068545341E-2</v>
      </c>
      <c r="E188">
        <v>54.652835975004393</v>
      </c>
    </row>
    <row r="189" spans="1:5" x14ac:dyDescent="0.3">
      <c r="A189">
        <v>3</v>
      </c>
      <c r="B189">
        <v>340.66754150390625</v>
      </c>
      <c r="C189">
        <v>1.9198907539248466E-2</v>
      </c>
      <c r="D189">
        <v>1.9198907539248466E-2</v>
      </c>
      <c r="E189">
        <v>54.653008590055663</v>
      </c>
    </row>
    <row r="190" spans="1:5" x14ac:dyDescent="0.3">
      <c r="A190">
        <v>3.0100000000093132</v>
      </c>
      <c r="B190">
        <v>342.83941650390625</v>
      </c>
      <c r="C190">
        <v>1.8600000068545341E-2</v>
      </c>
      <c r="D190">
        <v>1.8600000068545341E-2</v>
      </c>
      <c r="E190">
        <v>54.653180249569971</v>
      </c>
    </row>
    <row r="191" spans="1:5" x14ac:dyDescent="0.3">
      <c r="A191">
        <v>3.0200000000186265</v>
      </c>
      <c r="B191">
        <v>345.05816650390625</v>
      </c>
      <c r="C191">
        <v>1.8600000068545341E-2</v>
      </c>
      <c r="D191">
        <v>1.8600000068545341E-2</v>
      </c>
      <c r="E191">
        <v>54.653344281552393</v>
      </c>
    </row>
    <row r="192" spans="1:5" x14ac:dyDescent="0.3">
      <c r="A192">
        <v>3.0300000000279397</v>
      </c>
      <c r="B192">
        <v>347.13629150390625</v>
      </c>
      <c r="C192">
        <v>1.9198907539248466E-2</v>
      </c>
      <c r="D192">
        <v>1.9198907539248466E-2</v>
      </c>
      <c r="E192">
        <v>54.653500684140283</v>
      </c>
    </row>
    <row r="193" spans="1:5" x14ac:dyDescent="0.3">
      <c r="A193">
        <v>3.0400000000372529</v>
      </c>
      <c r="B193">
        <v>349.41754150390625</v>
      </c>
      <c r="C193">
        <v>1.9199995324015617E-2</v>
      </c>
      <c r="D193">
        <v>1.9199995324015617E-2</v>
      </c>
      <c r="E193">
        <v>54.653664716122705</v>
      </c>
    </row>
    <row r="194" spans="1:5" x14ac:dyDescent="0.3">
      <c r="A194">
        <v>3.0500000000465661</v>
      </c>
      <c r="B194">
        <v>351.44879150390625</v>
      </c>
      <c r="C194">
        <v>1.9200000911951065E-2</v>
      </c>
      <c r="D194">
        <v>1.9200000911951065E-2</v>
      </c>
      <c r="E194">
        <v>54.653820165036279</v>
      </c>
    </row>
    <row r="195" spans="1:5" x14ac:dyDescent="0.3">
      <c r="A195">
        <v>3.0600000000558794</v>
      </c>
      <c r="B195">
        <v>353.48004150390625</v>
      </c>
      <c r="C195">
        <v>1.9200000911951065E-2</v>
      </c>
      <c r="D195">
        <v>1.9200000911951065E-2</v>
      </c>
      <c r="E195">
        <v>54.653984197018701</v>
      </c>
    </row>
    <row r="196" spans="1:5" x14ac:dyDescent="0.3">
      <c r="A196">
        <v>3.0699999999487773</v>
      </c>
      <c r="B196">
        <v>355.52691650390625</v>
      </c>
      <c r="C196">
        <v>1.9200000911951065E-2</v>
      </c>
      <c r="D196">
        <v>1.9200000911951065E-2</v>
      </c>
      <c r="E196">
        <v>54.654148229001123</v>
      </c>
    </row>
    <row r="197" spans="1:5" x14ac:dyDescent="0.3">
      <c r="A197">
        <v>3.0799999999580905</v>
      </c>
      <c r="B197">
        <v>357.52691650390625</v>
      </c>
      <c r="C197">
        <v>1.9200000911951065E-2</v>
      </c>
      <c r="D197">
        <v>1.9200000911951065E-2</v>
      </c>
      <c r="E197">
        <v>54.654320844052393</v>
      </c>
    </row>
    <row r="198" spans="1:5" x14ac:dyDescent="0.3">
      <c r="A198">
        <v>3.0899999999674037</v>
      </c>
      <c r="B198">
        <v>359.42535400390625</v>
      </c>
      <c r="C198">
        <v>1.9200000911951065E-2</v>
      </c>
      <c r="D198">
        <v>1.9200000911951065E-2</v>
      </c>
      <c r="E198">
        <v>54.654493459103662</v>
      </c>
    </row>
    <row r="199" spans="1:5" x14ac:dyDescent="0.3">
      <c r="A199">
        <v>3.0999999999767169</v>
      </c>
      <c r="B199">
        <v>361.33941650390625</v>
      </c>
      <c r="C199">
        <v>1.979890838265419E-2</v>
      </c>
      <c r="D199">
        <v>1.979890838265419E-2</v>
      </c>
      <c r="E199">
        <v>54.654657491086084</v>
      </c>
    </row>
    <row r="200" spans="1:5" x14ac:dyDescent="0.3">
      <c r="A200">
        <v>3.1099999999860302</v>
      </c>
      <c r="B200">
        <v>363.26910400390625</v>
      </c>
      <c r="C200">
        <v>1.9799996167421341E-2</v>
      </c>
      <c r="D200">
        <v>1.9799996167421341E-2</v>
      </c>
      <c r="E200">
        <v>54.654821523068506</v>
      </c>
    </row>
    <row r="201" spans="1:5" x14ac:dyDescent="0.3">
      <c r="A201">
        <v>3.1199999999953434</v>
      </c>
      <c r="B201">
        <v>365.23785400390625</v>
      </c>
      <c r="C201">
        <v>2.0398903638124466E-2</v>
      </c>
      <c r="D201">
        <v>2.0398903638124466E-2</v>
      </c>
      <c r="E201">
        <v>54.654985555050928</v>
      </c>
    </row>
    <row r="202" spans="1:5" x14ac:dyDescent="0.3">
      <c r="A202">
        <v>3.1300000000046566</v>
      </c>
      <c r="B202">
        <v>367.23004150390625</v>
      </c>
      <c r="C202">
        <v>2.0399998873472214E-2</v>
      </c>
      <c r="D202">
        <v>2.0399998873472214E-2</v>
      </c>
      <c r="E202">
        <v>54.655157216427881</v>
      </c>
    </row>
    <row r="203" spans="1:5" x14ac:dyDescent="0.3">
      <c r="A203">
        <v>3.1400000000139698</v>
      </c>
      <c r="B203">
        <v>369.12847900390625</v>
      </c>
      <c r="C203">
        <v>2.0400000736117363E-2</v>
      </c>
      <c r="D203">
        <v>2.0400000736117363E-2</v>
      </c>
      <c r="E203">
        <v>54.655321248410303</v>
      </c>
    </row>
    <row r="204" spans="1:5" x14ac:dyDescent="0.3">
      <c r="A204">
        <v>3.1500000000232831</v>
      </c>
      <c r="B204">
        <v>371.33160400390625</v>
      </c>
      <c r="C204">
        <v>2.0400000736117363E-2</v>
      </c>
      <c r="D204">
        <v>2.0400000736117363E-2</v>
      </c>
      <c r="E204">
        <v>54.655485280392725</v>
      </c>
    </row>
    <row r="205" spans="1:5" x14ac:dyDescent="0.3">
      <c r="A205">
        <v>3.1600000000325963</v>
      </c>
      <c r="B205">
        <v>373.48785400390625</v>
      </c>
      <c r="C205">
        <v>2.0998908206820488E-2</v>
      </c>
      <c r="D205">
        <v>2.0998908206820488E-2</v>
      </c>
      <c r="E205">
        <v>54.655657895443994</v>
      </c>
    </row>
    <row r="206" spans="1:5" x14ac:dyDescent="0.3">
      <c r="A206">
        <v>3.1700000000419095</v>
      </c>
      <c r="B206">
        <v>375.42535400390625</v>
      </c>
      <c r="C206">
        <v>2.0999995991587639E-2</v>
      </c>
      <c r="D206">
        <v>2.0999995991587639E-2</v>
      </c>
      <c r="E206">
        <v>54.655846722958643</v>
      </c>
    </row>
    <row r="207" spans="1:5" x14ac:dyDescent="0.3">
      <c r="A207">
        <v>3.1800000000512227</v>
      </c>
      <c r="B207">
        <v>377.59722900390625</v>
      </c>
      <c r="C207">
        <v>2.0999999716877937E-2</v>
      </c>
      <c r="D207">
        <v>2.0999999716877937E-2</v>
      </c>
      <c r="E207">
        <v>54.656035550473291</v>
      </c>
    </row>
    <row r="208" spans="1:5" x14ac:dyDescent="0.3">
      <c r="A208">
        <v>3.190000000060536</v>
      </c>
      <c r="B208">
        <v>379.81597900390625</v>
      </c>
      <c r="C208">
        <v>2.1598907187581062E-2</v>
      </c>
      <c r="D208">
        <v>2.1598907187581062E-2</v>
      </c>
      <c r="E208">
        <v>54.656199582455713</v>
      </c>
    </row>
    <row r="209" spans="1:5" x14ac:dyDescent="0.3">
      <c r="A209">
        <v>3.1999999999534339</v>
      </c>
      <c r="B209">
        <v>381.83160400390625</v>
      </c>
      <c r="C209">
        <v>2.0999999716877937E-2</v>
      </c>
      <c r="D209">
        <v>2.0999999716877937E-2</v>
      </c>
      <c r="E209">
        <v>54.656363614438135</v>
      </c>
    </row>
    <row r="210" spans="1:5" x14ac:dyDescent="0.3">
      <c r="A210">
        <v>3.2099999999627471</v>
      </c>
      <c r="B210">
        <v>383.73004150390625</v>
      </c>
      <c r="C210">
        <v>2.1598907187581062E-2</v>
      </c>
      <c r="D210">
        <v>2.1598907187581062E-2</v>
      </c>
      <c r="E210">
        <v>54.656527646420557</v>
      </c>
    </row>
    <row r="211" spans="1:5" x14ac:dyDescent="0.3">
      <c r="A211">
        <v>3.2199999999720603</v>
      </c>
      <c r="B211">
        <v>385.69879150390625</v>
      </c>
      <c r="C211">
        <v>2.1599994972348213E-2</v>
      </c>
      <c r="D211">
        <v>2.1599994972348213E-2</v>
      </c>
      <c r="E211">
        <v>54.656691678402979</v>
      </c>
    </row>
    <row r="212" spans="1:5" x14ac:dyDescent="0.3">
      <c r="A212">
        <v>3.2299999999813735</v>
      </c>
      <c r="B212">
        <v>387.91754150390625</v>
      </c>
      <c r="C212">
        <v>2.1600000560283661E-2</v>
      </c>
      <c r="D212">
        <v>2.1600000560283661E-2</v>
      </c>
      <c r="E212">
        <v>54.6568557103854</v>
      </c>
    </row>
    <row r="213" spans="1:5" x14ac:dyDescent="0.3">
      <c r="A213">
        <v>3.2399999999906868</v>
      </c>
      <c r="B213">
        <v>389.96441650390625</v>
      </c>
      <c r="C213">
        <v>2.1600000560283661E-2</v>
      </c>
      <c r="D213">
        <v>2.1600000560283661E-2</v>
      </c>
      <c r="E213">
        <v>54.657019742367822</v>
      </c>
    </row>
    <row r="214" spans="1:5" x14ac:dyDescent="0.3">
      <c r="A214">
        <v>3.25</v>
      </c>
      <c r="B214">
        <v>391.78472900390625</v>
      </c>
      <c r="C214">
        <v>2.1600000560283661E-2</v>
      </c>
      <c r="D214">
        <v>2.1600000560283661E-2</v>
      </c>
      <c r="E214">
        <v>54.657183774350244</v>
      </c>
    </row>
    <row r="215" spans="1:5" x14ac:dyDescent="0.3">
      <c r="A215">
        <v>3.2600000000093132</v>
      </c>
      <c r="B215">
        <v>393.66754150390625</v>
      </c>
      <c r="C215">
        <v>2.1600000560283661E-2</v>
      </c>
      <c r="D215">
        <v>2.1600000560283661E-2</v>
      </c>
      <c r="E215">
        <v>54.657339223263818</v>
      </c>
    </row>
    <row r="216" spans="1:5" x14ac:dyDescent="0.3">
      <c r="A216">
        <v>3.2700000000186265</v>
      </c>
      <c r="B216">
        <v>395.83941650390625</v>
      </c>
      <c r="C216">
        <v>2.1600000560283661E-2</v>
      </c>
      <c r="D216">
        <v>2.1600000560283661E-2</v>
      </c>
      <c r="E216">
        <v>54.657511838315088</v>
      </c>
    </row>
    <row r="217" spans="1:5" x14ac:dyDescent="0.3">
      <c r="A217">
        <v>3.2800000000279397</v>
      </c>
      <c r="B217">
        <v>397.83941650390625</v>
      </c>
      <c r="C217">
        <v>2.1600000560283661E-2</v>
      </c>
      <c r="D217">
        <v>2.1600000560283661E-2</v>
      </c>
      <c r="E217">
        <v>54.657668240902979</v>
      </c>
    </row>
    <row r="218" spans="1:5" x14ac:dyDescent="0.3">
      <c r="A218">
        <v>3.2900000000372529</v>
      </c>
      <c r="B218">
        <v>399.75347900390625</v>
      </c>
      <c r="C218">
        <v>2.2198908030986786E-2</v>
      </c>
      <c r="D218">
        <v>2.2198908030986786E-2</v>
      </c>
      <c r="E218">
        <v>54.657823689816553</v>
      </c>
    </row>
    <row r="219" spans="1:5" x14ac:dyDescent="0.3">
      <c r="A219">
        <v>3.3000000000465661</v>
      </c>
      <c r="B219">
        <v>401.74566650390625</v>
      </c>
      <c r="C219">
        <v>2.2199995815753937E-2</v>
      </c>
      <c r="D219">
        <v>2.2199995815753937E-2</v>
      </c>
      <c r="E219">
        <v>54.657996304867822</v>
      </c>
    </row>
    <row r="220" spans="1:5" x14ac:dyDescent="0.3">
      <c r="A220">
        <v>3.3100000000558794</v>
      </c>
      <c r="B220">
        <v>403.85504150390625</v>
      </c>
      <c r="C220">
        <v>2.2199999541044235E-2</v>
      </c>
      <c r="D220">
        <v>2.2199999541044235E-2</v>
      </c>
      <c r="E220">
        <v>54.658167966244775</v>
      </c>
    </row>
    <row r="221" spans="1:5" x14ac:dyDescent="0.3">
      <c r="A221">
        <v>3.3199999999487773</v>
      </c>
      <c r="B221">
        <v>406.02691650390625</v>
      </c>
      <c r="C221">
        <v>2.160109207034111E-2</v>
      </c>
      <c r="D221">
        <v>2.160109207034111E-2</v>
      </c>
      <c r="E221">
        <v>54.658324368832666</v>
      </c>
    </row>
    <row r="222" spans="1:5" x14ac:dyDescent="0.3">
      <c r="A222">
        <v>3.3299999999580905</v>
      </c>
      <c r="B222">
        <v>408.04254150390625</v>
      </c>
      <c r="C222">
        <v>2.2199999541044235E-2</v>
      </c>
      <c r="D222">
        <v>2.2199999541044235E-2</v>
      </c>
      <c r="E222">
        <v>54.658496030209619</v>
      </c>
    </row>
    <row r="223" spans="1:5" x14ac:dyDescent="0.3">
      <c r="A223">
        <v>3.3399999999674037</v>
      </c>
      <c r="B223">
        <v>409.98785400390625</v>
      </c>
      <c r="C223">
        <v>2.2199999541044235E-2</v>
      </c>
      <c r="D223">
        <v>2.2199999541044235E-2</v>
      </c>
      <c r="E223">
        <v>54.658668645260889</v>
      </c>
    </row>
    <row r="224" spans="1:5" x14ac:dyDescent="0.3">
      <c r="A224">
        <v>3.3499999999767169</v>
      </c>
      <c r="B224">
        <v>412.01910400390625</v>
      </c>
      <c r="C224">
        <v>2.2199999541044235E-2</v>
      </c>
      <c r="D224">
        <v>2.2199999541044235E-2</v>
      </c>
      <c r="E224">
        <v>54.658832677243311</v>
      </c>
    </row>
    <row r="225" spans="1:5" x14ac:dyDescent="0.3">
      <c r="A225">
        <v>3.3599999999860302</v>
      </c>
      <c r="B225">
        <v>414.15972900390625</v>
      </c>
      <c r="C225">
        <v>2.2199999541044235E-2</v>
      </c>
      <c r="D225">
        <v>2.2199999541044235E-2</v>
      </c>
      <c r="E225">
        <v>54.65900529229458</v>
      </c>
    </row>
    <row r="226" spans="1:5" x14ac:dyDescent="0.3">
      <c r="A226">
        <v>3.3699999999953434</v>
      </c>
      <c r="B226">
        <v>416.11285400390625</v>
      </c>
      <c r="C226">
        <v>2.2199999541044235E-2</v>
      </c>
      <c r="D226">
        <v>2.2199999541044235E-2</v>
      </c>
      <c r="E226">
        <v>54.659176953671533</v>
      </c>
    </row>
    <row r="227" spans="1:5" x14ac:dyDescent="0.3">
      <c r="A227">
        <v>3.3800000000046566</v>
      </c>
      <c r="B227">
        <v>418.09722900390625</v>
      </c>
      <c r="C227">
        <v>2.279890701174736E-2</v>
      </c>
      <c r="D227">
        <v>2.279890701174736E-2</v>
      </c>
      <c r="E227">
        <v>54.659349568722803</v>
      </c>
    </row>
    <row r="228" spans="1:5" x14ac:dyDescent="0.3">
      <c r="A228">
        <v>3.3900000000139698</v>
      </c>
      <c r="B228">
        <v>420.26910400390625</v>
      </c>
      <c r="C228">
        <v>2.2799994796514511E-2</v>
      </c>
      <c r="D228">
        <v>2.2799994796514511E-2</v>
      </c>
      <c r="E228">
        <v>54.659513600705225</v>
      </c>
    </row>
    <row r="229" spans="1:5" x14ac:dyDescent="0.3">
      <c r="A229">
        <v>3.4000000000232831</v>
      </c>
      <c r="B229">
        <v>422.26910400390625</v>
      </c>
      <c r="C229">
        <v>2.2800000384449959E-2</v>
      </c>
      <c r="D229">
        <v>2.2800000384449959E-2</v>
      </c>
      <c r="E229">
        <v>54.659686215756494</v>
      </c>
    </row>
    <row r="230" spans="1:5" x14ac:dyDescent="0.3">
      <c r="A230">
        <v>3.4100000000325963</v>
      </c>
      <c r="B230">
        <v>424.19879150390625</v>
      </c>
      <c r="C230">
        <v>2.2800000384449959E-2</v>
      </c>
      <c r="D230">
        <v>2.2800000384449959E-2</v>
      </c>
      <c r="E230">
        <v>54.659857877133447</v>
      </c>
    </row>
    <row r="231" spans="1:5" x14ac:dyDescent="0.3">
      <c r="A231">
        <v>3.4200000000419095</v>
      </c>
      <c r="B231">
        <v>426.19097900390625</v>
      </c>
      <c r="C231">
        <v>2.2800000384449959E-2</v>
      </c>
      <c r="D231">
        <v>2.2800000384449959E-2</v>
      </c>
      <c r="E231">
        <v>54.660030492184717</v>
      </c>
    </row>
    <row r="232" spans="1:5" x14ac:dyDescent="0.3">
      <c r="A232">
        <v>3.4300000000512227</v>
      </c>
      <c r="B232">
        <v>428.19097900390625</v>
      </c>
      <c r="C232">
        <v>2.3398907855153084E-2</v>
      </c>
      <c r="D232">
        <v>2.3398907855153084E-2</v>
      </c>
      <c r="E232">
        <v>54.660203107235986</v>
      </c>
    </row>
    <row r="233" spans="1:5" x14ac:dyDescent="0.3">
      <c r="A233">
        <v>3.440000000060536</v>
      </c>
      <c r="B233">
        <v>430.42535400390625</v>
      </c>
      <c r="C233">
        <v>2.3399995639920235E-2</v>
      </c>
      <c r="D233">
        <v>2.3399995639920235E-2</v>
      </c>
      <c r="E233">
        <v>54.660349973080713</v>
      </c>
    </row>
    <row r="234" spans="1:5" x14ac:dyDescent="0.3">
      <c r="A234">
        <v>3.4499999999534339</v>
      </c>
      <c r="B234">
        <v>432.64410400390625</v>
      </c>
      <c r="C234">
        <v>2.3399999365210533E-2</v>
      </c>
      <c r="D234">
        <v>2.3399999365210533E-2</v>
      </c>
      <c r="E234">
        <v>54.660522588131983</v>
      </c>
    </row>
    <row r="235" spans="1:5" x14ac:dyDescent="0.3">
      <c r="A235">
        <v>3.4599999999627471</v>
      </c>
      <c r="B235">
        <v>434.83160400390625</v>
      </c>
      <c r="C235">
        <v>2.3399999365210533E-2</v>
      </c>
      <c r="D235">
        <v>2.3399999365210533E-2</v>
      </c>
      <c r="E235">
        <v>54.660686620114404</v>
      </c>
    </row>
    <row r="236" spans="1:5" x14ac:dyDescent="0.3">
      <c r="A236">
        <v>3.4699999999720603</v>
      </c>
      <c r="B236">
        <v>436.90972900390625</v>
      </c>
      <c r="C236">
        <v>2.3399999365210533E-2</v>
      </c>
      <c r="D236">
        <v>2.3399999365210533E-2</v>
      </c>
      <c r="E236">
        <v>54.660850652096826</v>
      </c>
    </row>
    <row r="237" spans="1:5" x14ac:dyDescent="0.3">
      <c r="A237">
        <v>3.4799999999813735</v>
      </c>
      <c r="B237">
        <v>439.17535400390625</v>
      </c>
      <c r="C237">
        <v>2.3399999365210533E-2</v>
      </c>
      <c r="D237">
        <v>2.3399999365210533E-2</v>
      </c>
      <c r="E237">
        <v>54.661023267148096</v>
      </c>
    </row>
    <row r="238" spans="1:5" x14ac:dyDescent="0.3">
      <c r="A238">
        <v>3.4899999999906868</v>
      </c>
      <c r="B238">
        <v>441.31597900390625</v>
      </c>
      <c r="C238">
        <v>2.3399999365210533E-2</v>
      </c>
      <c r="D238">
        <v>2.3399999365210533E-2</v>
      </c>
      <c r="E238">
        <v>54.66117871606167</v>
      </c>
    </row>
    <row r="239" spans="1:5" x14ac:dyDescent="0.3">
      <c r="A239">
        <v>3.5</v>
      </c>
      <c r="B239">
        <v>443.44097900390625</v>
      </c>
      <c r="C239">
        <v>2.3998906835913658E-2</v>
      </c>
      <c r="D239">
        <v>2.3998906835913658E-2</v>
      </c>
      <c r="E239">
        <v>54.661342748044092</v>
      </c>
    </row>
    <row r="240" spans="1:5" x14ac:dyDescent="0.3">
      <c r="A240">
        <v>3.5100000000093132</v>
      </c>
      <c r="B240">
        <v>445.76910400390625</v>
      </c>
      <c r="C240">
        <v>2.3999994620680809E-2</v>
      </c>
      <c r="D240">
        <v>2.3999994620680809E-2</v>
      </c>
      <c r="E240">
        <v>54.661499150631983</v>
      </c>
    </row>
    <row r="241" spans="1:5" x14ac:dyDescent="0.3">
      <c r="A241">
        <v>3.5200000000186265</v>
      </c>
      <c r="B241">
        <v>447.92535400390625</v>
      </c>
      <c r="C241">
        <v>2.4000000208616257E-2</v>
      </c>
      <c r="D241">
        <v>2.4000000208616257E-2</v>
      </c>
      <c r="E241">
        <v>54.661663182614404</v>
      </c>
    </row>
    <row r="242" spans="1:5" x14ac:dyDescent="0.3">
      <c r="A242">
        <v>3.5300000000279397</v>
      </c>
      <c r="B242">
        <v>450.00347900390625</v>
      </c>
      <c r="C242">
        <v>2.4000000208616257E-2</v>
      </c>
      <c r="D242">
        <v>2.4000000208616257E-2</v>
      </c>
      <c r="E242">
        <v>54.661843427060205</v>
      </c>
    </row>
    <row r="243" spans="1:5" x14ac:dyDescent="0.3">
      <c r="A243">
        <v>3.5400000000372529</v>
      </c>
      <c r="B243">
        <v>452.01910400390625</v>
      </c>
      <c r="C243">
        <v>2.4000000208616257E-2</v>
      </c>
      <c r="D243">
        <v>2.4000000208616257E-2</v>
      </c>
      <c r="E243">
        <v>54.662007459042627</v>
      </c>
    </row>
    <row r="244" spans="1:5" x14ac:dyDescent="0.3">
      <c r="A244">
        <v>3.5500000000465661</v>
      </c>
      <c r="B244">
        <v>454.17535400390625</v>
      </c>
      <c r="C244">
        <v>2.4598907679319382E-2</v>
      </c>
      <c r="D244">
        <v>2.4598907679319382E-2</v>
      </c>
      <c r="E244">
        <v>54.662163861630518</v>
      </c>
    </row>
    <row r="245" spans="1:5" x14ac:dyDescent="0.3">
      <c r="A245">
        <v>3.5600000000558794</v>
      </c>
      <c r="B245">
        <v>456.30035400390625</v>
      </c>
      <c r="C245">
        <v>2.4599995464086533E-2</v>
      </c>
      <c r="D245">
        <v>2.4599995464086533E-2</v>
      </c>
      <c r="E245">
        <v>54.662319310544092</v>
      </c>
    </row>
    <row r="246" spans="1:5" x14ac:dyDescent="0.3">
      <c r="A246">
        <v>3.5699999999487773</v>
      </c>
      <c r="B246">
        <v>458.58160400390625</v>
      </c>
      <c r="C246">
        <v>2.4599999189376831E-2</v>
      </c>
      <c r="D246">
        <v>2.4599999189376831E-2</v>
      </c>
      <c r="E246">
        <v>54.662499554989893</v>
      </c>
    </row>
    <row r="247" spans="1:5" x14ac:dyDescent="0.3">
      <c r="A247">
        <v>3.5799999999580905</v>
      </c>
      <c r="B247">
        <v>460.50347900390625</v>
      </c>
      <c r="C247">
        <v>2.4599999189376831E-2</v>
      </c>
      <c r="D247">
        <v>2.4599999189376831E-2</v>
      </c>
      <c r="E247">
        <v>54.662679799435693</v>
      </c>
    </row>
    <row r="248" spans="1:5" x14ac:dyDescent="0.3">
      <c r="A248">
        <v>3.5899999999674037</v>
      </c>
      <c r="B248">
        <v>462.67535400390625</v>
      </c>
      <c r="C248">
        <v>2.4599999189376831E-2</v>
      </c>
      <c r="D248">
        <v>2.4599999189376831E-2</v>
      </c>
      <c r="E248">
        <v>54.662844785092432</v>
      </c>
    </row>
    <row r="249" spans="1:5" x14ac:dyDescent="0.3">
      <c r="A249">
        <v>3.5999999999767169</v>
      </c>
      <c r="B249">
        <v>464.92535400390625</v>
      </c>
      <c r="C249">
        <v>2.5198906660079956E-2</v>
      </c>
      <c r="D249">
        <v>2.5198906660079956E-2</v>
      </c>
      <c r="E249">
        <v>54.663016446469385</v>
      </c>
    </row>
    <row r="250" spans="1:5" x14ac:dyDescent="0.3">
      <c r="A250">
        <v>3.6099999999860302</v>
      </c>
      <c r="B250">
        <v>466.95660400390625</v>
      </c>
      <c r="C250">
        <v>2.5199994444847107E-2</v>
      </c>
      <c r="D250">
        <v>2.5199994444847107E-2</v>
      </c>
      <c r="E250">
        <v>54.663189061520654</v>
      </c>
    </row>
    <row r="251" spans="1:5" x14ac:dyDescent="0.3">
      <c r="A251">
        <v>3.6199999999953434</v>
      </c>
      <c r="B251">
        <v>468.97222900390625</v>
      </c>
      <c r="C251">
        <v>2.5200000032782555E-2</v>
      </c>
      <c r="D251">
        <v>2.5200000032782555E-2</v>
      </c>
      <c r="E251">
        <v>54.663360722897608</v>
      </c>
    </row>
    <row r="252" spans="1:5" x14ac:dyDescent="0.3">
      <c r="A252">
        <v>3.6300000000046566</v>
      </c>
      <c r="B252">
        <v>471.08160400390625</v>
      </c>
      <c r="C252">
        <v>2.5200000032782555E-2</v>
      </c>
      <c r="D252">
        <v>2.5200000032782555E-2</v>
      </c>
      <c r="E252">
        <v>54.663533337948877</v>
      </c>
    </row>
    <row r="253" spans="1:5" x14ac:dyDescent="0.3">
      <c r="A253">
        <v>3.6400000000139698</v>
      </c>
      <c r="B253">
        <v>473.22222900390625</v>
      </c>
      <c r="C253">
        <v>2.5200000032782555E-2</v>
      </c>
      <c r="D253">
        <v>2.5200000032782555E-2</v>
      </c>
      <c r="E253">
        <v>54.663689740536768</v>
      </c>
    </row>
    <row r="254" spans="1:5" x14ac:dyDescent="0.3">
      <c r="A254">
        <v>3.6500000000232831</v>
      </c>
      <c r="B254">
        <v>475.21441650390625</v>
      </c>
      <c r="C254">
        <v>2.5200000032782555E-2</v>
      </c>
      <c r="D254">
        <v>2.5200000032782555E-2</v>
      </c>
      <c r="E254">
        <v>54.663861401913721</v>
      </c>
    </row>
    <row r="255" spans="1:5" x14ac:dyDescent="0.3">
      <c r="A255">
        <v>3.6600000000325963</v>
      </c>
      <c r="B255">
        <v>477.26129150390625</v>
      </c>
      <c r="C255">
        <v>2.5200000032782555E-2</v>
      </c>
      <c r="D255">
        <v>2.5200000032782555E-2</v>
      </c>
      <c r="E255">
        <v>54.664050229428369</v>
      </c>
    </row>
    <row r="256" spans="1:5" x14ac:dyDescent="0.3">
      <c r="A256">
        <v>3.6700000000419095</v>
      </c>
      <c r="B256">
        <v>479.20660400390625</v>
      </c>
      <c r="C256">
        <v>2.579890750348568E-2</v>
      </c>
      <c r="D256">
        <v>2.579890750348568E-2</v>
      </c>
      <c r="E256">
        <v>54.664205678341943</v>
      </c>
    </row>
    <row r="257" spans="1:5" x14ac:dyDescent="0.3">
      <c r="A257">
        <v>3.6800000000512227</v>
      </c>
      <c r="B257">
        <v>481.36285400390625</v>
      </c>
      <c r="C257">
        <v>2.5799995288252831E-2</v>
      </c>
      <c r="D257">
        <v>2.5799995288252831E-2</v>
      </c>
      <c r="E257">
        <v>54.664353497860986</v>
      </c>
    </row>
    <row r="258" spans="1:5" x14ac:dyDescent="0.3">
      <c r="A258">
        <v>3.690000000060536</v>
      </c>
      <c r="B258">
        <v>483.34722900390625</v>
      </c>
      <c r="C258">
        <v>2.5800000876188278E-2</v>
      </c>
      <c r="D258">
        <v>2.5800000876188278E-2</v>
      </c>
      <c r="E258">
        <v>54.664526112912256</v>
      </c>
    </row>
    <row r="259" spans="1:5" x14ac:dyDescent="0.3">
      <c r="A259">
        <v>3.6999999999534339</v>
      </c>
      <c r="B259">
        <v>485.32379150390625</v>
      </c>
      <c r="C259">
        <v>2.5800000876188278E-2</v>
      </c>
      <c r="D259">
        <v>2.5800000876188278E-2</v>
      </c>
      <c r="E259">
        <v>54.664698727963525</v>
      </c>
    </row>
    <row r="260" spans="1:5" x14ac:dyDescent="0.3">
      <c r="A260">
        <v>3.7100000000791624</v>
      </c>
      <c r="B260">
        <v>487.3529052734375</v>
      </c>
      <c r="C260">
        <v>2.5800000876188278E-2</v>
      </c>
      <c r="D260">
        <v>2.5800000876188278E-2</v>
      </c>
      <c r="E260">
        <v>54.664846510229665</v>
      </c>
    </row>
    <row r="261" spans="1:5" x14ac:dyDescent="0.3">
      <c r="A261">
        <v>3.7199999999720603</v>
      </c>
      <c r="B261">
        <v>489.4622802734375</v>
      </c>
      <c r="C261">
        <v>2.5800000876188278E-2</v>
      </c>
      <c r="D261">
        <v>2.5800000876188278E-2</v>
      </c>
      <c r="E261">
        <v>54.665018171606619</v>
      </c>
    </row>
    <row r="262" spans="1:5" x14ac:dyDescent="0.3">
      <c r="A262">
        <v>3.7299999999813735</v>
      </c>
      <c r="B262">
        <v>491.5404052734375</v>
      </c>
      <c r="C262">
        <v>2.5800000876188278E-2</v>
      </c>
      <c r="D262">
        <v>2.5800000876188278E-2</v>
      </c>
      <c r="E262">
        <v>54.66518220358904</v>
      </c>
    </row>
    <row r="263" spans="1:5" x14ac:dyDescent="0.3">
      <c r="A263">
        <v>3.7399999999906868</v>
      </c>
      <c r="B263">
        <v>493.5716552734375</v>
      </c>
      <c r="C263">
        <v>2.6398908346891403E-2</v>
      </c>
      <c r="D263">
        <v>2.6398908346891403E-2</v>
      </c>
      <c r="E263">
        <v>54.665346235571462</v>
      </c>
    </row>
    <row r="264" spans="1:5" x14ac:dyDescent="0.3">
      <c r="A264">
        <v>3.75</v>
      </c>
      <c r="B264">
        <v>495.6029052734375</v>
      </c>
      <c r="C264">
        <v>2.6399996131658554E-2</v>
      </c>
      <c r="D264">
        <v>2.6399996131658554E-2</v>
      </c>
      <c r="E264">
        <v>54.665518850622732</v>
      </c>
    </row>
    <row r="265" spans="1:5" x14ac:dyDescent="0.3">
      <c r="A265">
        <v>3.7600000000093132</v>
      </c>
      <c r="B265">
        <v>497.7435302734375</v>
      </c>
      <c r="C265">
        <v>2.6399999856948853E-2</v>
      </c>
      <c r="D265">
        <v>2.6399999856948853E-2</v>
      </c>
      <c r="E265">
        <v>54.665682882605154</v>
      </c>
    </row>
    <row r="266" spans="1:5" x14ac:dyDescent="0.3">
      <c r="A266">
        <v>3.7700000000186265</v>
      </c>
      <c r="B266">
        <v>499.8841552734375</v>
      </c>
      <c r="C266">
        <v>2.6998907327651978E-2</v>
      </c>
      <c r="D266">
        <v>2.6998907327651978E-2</v>
      </c>
      <c r="E266">
        <v>54.665846914587576</v>
      </c>
    </row>
    <row r="267" spans="1:5" x14ac:dyDescent="0.3">
      <c r="A267">
        <v>3.7800000000279397</v>
      </c>
      <c r="B267">
        <v>501.9466552734375</v>
      </c>
      <c r="C267">
        <v>2.6999995112419128E-2</v>
      </c>
      <c r="D267">
        <v>2.6999995112419128E-2</v>
      </c>
      <c r="E267">
        <v>54.666010946569997</v>
      </c>
    </row>
    <row r="268" spans="1:5" x14ac:dyDescent="0.3">
      <c r="A268">
        <v>3.7900000000372529</v>
      </c>
      <c r="B268">
        <v>503.9779052734375</v>
      </c>
      <c r="C268">
        <v>2.7000000700354576E-2</v>
      </c>
      <c r="D268">
        <v>2.7000000700354576E-2</v>
      </c>
      <c r="E268">
        <v>54.666174978552419</v>
      </c>
    </row>
    <row r="269" spans="1:5" x14ac:dyDescent="0.3">
      <c r="A269">
        <v>3.8000000000465661</v>
      </c>
      <c r="B269">
        <v>506.0560302734375</v>
      </c>
      <c r="C269">
        <v>2.7000000700354576E-2</v>
      </c>
      <c r="D269">
        <v>2.7000000700354576E-2</v>
      </c>
      <c r="E269">
        <v>54.666347593603689</v>
      </c>
    </row>
    <row r="270" spans="1:5" x14ac:dyDescent="0.3">
      <c r="A270">
        <v>3.8100000000558794</v>
      </c>
      <c r="B270">
        <v>508.2904052734375</v>
      </c>
      <c r="C270">
        <v>2.7598908171057701E-2</v>
      </c>
      <c r="D270">
        <v>2.7598908171057701E-2</v>
      </c>
      <c r="E270">
        <v>54.666511625586111</v>
      </c>
    </row>
    <row r="271" spans="1:5" x14ac:dyDescent="0.3">
      <c r="A271">
        <v>3.8199999999487773</v>
      </c>
      <c r="B271">
        <v>510.5247802734375</v>
      </c>
      <c r="C271">
        <v>2.7599995955824852E-2</v>
      </c>
      <c r="D271">
        <v>2.7599995955824852E-2</v>
      </c>
      <c r="E271">
        <v>54.666683286963064</v>
      </c>
    </row>
    <row r="272" spans="1:5" x14ac:dyDescent="0.3">
      <c r="A272">
        <v>3.8299999999580905</v>
      </c>
      <c r="B272">
        <v>512.5716552734375</v>
      </c>
      <c r="C272">
        <v>2.759999968111515E-2</v>
      </c>
      <c r="D272">
        <v>2.759999968111515E-2</v>
      </c>
      <c r="E272">
        <v>54.666855902014333</v>
      </c>
    </row>
    <row r="273" spans="1:5" x14ac:dyDescent="0.3">
      <c r="A273">
        <v>3.8399999999674037</v>
      </c>
      <c r="B273">
        <v>514.7747802734375</v>
      </c>
      <c r="C273">
        <v>2.759999968111515E-2</v>
      </c>
      <c r="D273">
        <v>2.759999968111515E-2</v>
      </c>
      <c r="E273">
        <v>54.667019933996755</v>
      </c>
    </row>
    <row r="274" spans="1:5" x14ac:dyDescent="0.3">
      <c r="A274">
        <v>3.8499999999767169</v>
      </c>
      <c r="B274">
        <v>517.0404052734375</v>
      </c>
      <c r="C274">
        <v>2.759999968111515E-2</v>
      </c>
      <c r="D274">
        <v>2.759999968111515E-2</v>
      </c>
      <c r="E274">
        <v>54.667200178442556</v>
      </c>
    </row>
    <row r="275" spans="1:5" x14ac:dyDescent="0.3">
      <c r="A275">
        <v>3.8599999999860302</v>
      </c>
      <c r="B275">
        <v>519.0872802734375</v>
      </c>
      <c r="C275">
        <v>2.759999968111515E-2</v>
      </c>
      <c r="D275">
        <v>2.759999968111515E-2</v>
      </c>
      <c r="E275">
        <v>54.667372793493826</v>
      </c>
    </row>
    <row r="276" spans="1:5" x14ac:dyDescent="0.3">
      <c r="A276">
        <v>3.8699999999953434</v>
      </c>
      <c r="B276">
        <v>521.0638427734375</v>
      </c>
      <c r="C276">
        <v>2.759999968111515E-2</v>
      </c>
      <c r="D276">
        <v>2.759999968111515E-2</v>
      </c>
      <c r="E276">
        <v>54.6675282424074</v>
      </c>
    </row>
    <row r="277" spans="1:5" x14ac:dyDescent="0.3">
      <c r="A277">
        <v>3.8800000000046566</v>
      </c>
      <c r="B277">
        <v>523.0950927734375</v>
      </c>
      <c r="C277">
        <v>2.8198907151818275E-2</v>
      </c>
      <c r="D277">
        <v>2.8198907151818275E-2</v>
      </c>
      <c r="E277">
        <v>54.667692274389822</v>
      </c>
    </row>
    <row r="278" spans="1:5" x14ac:dyDescent="0.3">
      <c r="A278">
        <v>3.8900000000139698</v>
      </c>
      <c r="B278">
        <v>525.2669677734375</v>
      </c>
      <c r="C278">
        <v>2.8199994936585426E-2</v>
      </c>
      <c r="D278">
        <v>2.8199994936585426E-2</v>
      </c>
      <c r="E278">
        <v>54.667864889441091</v>
      </c>
    </row>
    <row r="279" spans="1:5" x14ac:dyDescent="0.3">
      <c r="A279">
        <v>3.9000000000232831</v>
      </c>
      <c r="B279">
        <v>527.4075927734375</v>
      </c>
      <c r="C279">
        <v>2.8200000524520874E-2</v>
      </c>
      <c r="D279">
        <v>2.8200000524520874E-2</v>
      </c>
      <c r="E279">
        <v>54.668028921423513</v>
      </c>
    </row>
    <row r="280" spans="1:5" x14ac:dyDescent="0.3">
      <c r="A280">
        <v>3.9100000000325963</v>
      </c>
      <c r="B280">
        <v>529.3997802734375</v>
      </c>
      <c r="C280">
        <v>2.8200000524520874E-2</v>
      </c>
      <c r="D280">
        <v>2.8200000524520874E-2</v>
      </c>
      <c r="E280">
        <v>54.668192953405935</v>
      </c>
    </row>
    <row r="281" spans="1:5" x14ac:dyDescent="0.3">
      <c r="A281">
        <v>3.9200000000419095</v>
      </c>
      <c r="B281">
        <v>531.2904052734375</v>
      </c>
      <c r="C281">
        <v>2.8200000524520874E-2</v>
      </c>
      <c r="D281">
        <v>2.8200000524520874E-2</v>
      </c>
      <c r="E281">
        <v>54.668356985388357</v>
      </c>
    </row>
    <row r="282" spans="1:5" x14ac:dyDescent="0.3">
      <c r="A282">
        <v>3.9300000000512227</v>
      </c>
      <c r="B282">
        <v>533.5404052734375</v>
      </c>
      <c r="C282">
        <v>2.8798907995223999E-2</v>
      </c>
      <c r="D282">
        <v>2.8798907995223999E-2</v>
      </c>
      <c r="E282">
        <v>54.668521017370779</v>
      </c>
    </row>
    <row r="283" spans="1:5" x14ac:dyDescent="0.3">
      <c r="A283">
        <v>3.940000000060536</v>
      </c>
      <c r="B283">
        <v>535.7747802734375</v>
      </c>
      <c r="C283">
        <v>2.879999577999115E-2</v>
      </c>
      <c r="D283">
        <v>2.879999577999115E-2</v>
      </c>
      <c r="E283">
        <v>54.668685049353201</v>
      </c>
    </row>
    <row r="284" spans="1:5" x14ac:dyDescent="0.3">
      <c r="A284">
        <v>3.9499999999534339</v>
      </c>
      <c r="B284">
        <v>537.7200927734375</v>
      </c>
      <c r="C284">
        <v>2.8799999505281448E-2</v>
      </c>
      <c r="D284">
        <v>2.8799999505281448E-2</v>
      </c>
      <c r="E284">
        <v>54.668849081335622</v>
      </c>
    </row>
    <row r="285" spans="1:5" x14ac:dyDescent="0.3">
      <c r="A285">
        <v>3.9599999999627471</v>
      </c>
      <c r="B285">
        <v>539.8607177734375</v>
      </c>
      <c r="C285">
        <v>2.8799999505281448E-2</v>
      </c>
      <c r="D285">
        <v>2.8799999505281448E-2</v>
      </c>
      <c r="E285">
        <v>54.669013113318044</v>
      </c>
    </row>
    <row r="286" spans="1:5" x14ac:dyDescent="0.3">
      <c r="A286">
        <v>3.9699999999720603</v>
      </c>
      <c r="B286">
        <v>542.1732177734375</v>
      </c>
      <c r="C286">
        <v>2.9398906975984573E-2</v>
      </c>
      <c r="D286">
        <v>2.9398906975984573E-2</v>
      </c>
      <c r="E286">
        <v>54.669177145300466</v>
      </c>
    </row>
    <row r="287" spans="1:5" x14ac:dyDescent="0.3">
      <c r="A287">
        <v>3.9799999999813735</v>
      </c>
      <c r="B287">
        <v>544.4232177734375</v>
      </c>
      <c r="C287">
        <v>2.9399994760751724E-2</v>
      </c>
      <c r="D287">
        <v>2.9399994760751724E-2</v>
      </c>
      <c r="E287">
        <v>54.669341177282888</v>
      </c>
    </row>
    <row r="288" spans="1:5" x14ac:dyDescent="0.3">
      <c r="A288">
        <v>3.9899999999906868</v>
      </c>
      <c r="B288">
        <v>546.7200927734375</v>
      </c>
      <c r="C288">
        <v>2.9400000348687172E-2</v>
      </c>
      <c r="D288">
        <v>2.9400000348687172E-2</v>
      </c>
      <c r="E288">
        <v>54.669513792334158</v>
      </c>
    </row>
    <row r="289" spans="1:5" x14ac:dyDescent="0.3">
      <c r="A289">
        <v>4</v>
      </c>
      <c r="B289">
        <v>548.9388427734375</v>
      </c>
      <c r="C289">
        <v>2.9400000348687172E-2</v>
      </c>
      <c r="D289">
        <v>2.9400000348687172E-2</v>
      </c>
      <c r="E289">
        <v>54.669670194922048</v>
      </c>
    </row>
    <row r="290" spans="1:5" x14ac:dyDescent="0.3">
      <c r="A290">
        <v>4.0100000000093132</v>
      </c>
      <c r="B290">
        <v>551.0950927734375</v>
      </c>
      <c r="C290">
        <v>2.9400000348687172E-2</v>
      </c>
      <c r="D290">
        <v>2.9400000348687172E-2</v>
      </c>
      <c r="E290">
        <v>54.66983422690447</v>
      </c>
    </row>
    <row r="291" spans="1:5" x14ac:dyDescent="0.3">
      <c r="A291">
        <v>4.0200000000186265</v>
      </c>
      <c r="B291">
        <v>553.5013427734375</v>
      </c>
      <c r="C291">
        <v>2.9998907819390297E-2</v>
      </c>
      <c r="D291">
        <v>2.9998907819390297E-2</v>
      </c>
      <c r="E291">
        <v>54.670005888281423</v>
      </c>
    </row>
    <row r="292" spans="1:5" x14ac:dyDescent="0.3">
      <c r="A292">
        <v>4.0300000000279397</v>
      </c>
      <c r="B292">
        <v>555.7982177734375</v>
      </c>
      <c r="C292">
        <v>2.9999995604157448E-2</v>
      </c>
      <c r="D292">
        <v>2.9999995604157448E-2</v>
      </c>
      <c r="E292">
        <v>54.670186132727224</v>
      </c>
    </row>
    <row r="293" spans="1:5" x14ac:dyDescent="0.3">
      <c r="A293">
        <v>4.0400000000372529</v>
      </c>
      <c r="B293">
        <v>557.8763427734375</v>
      </c>
      <c r="C293">
        <v>2.9999999329447746E-2</v>
      </c>
      <c r="D293">
        <v>2.9999999329447746E-2</v>
      </c>
      <c r="E293">
        <v>54.670358747778494</v>
      </c>
    </row>
    <row r="294" spans="1:5" x14ac:dyDescent="0.3">
      <c r="A294">
        <v>4.0500000000465661</v>
      </c>
      <c r="B294">
        <v>560.1575927734375</v>
      </c>
      <c r="C294">
        <v>2.9999999329447746E-2</v>
      </c>
      <c r="D294">
        <v>2.9999999329447746E-2</v>
      </c>
      <c r="E294">
        <v>54.670522779760915</v>
      </c>
    </row>
    <row r="295" spans="1:5" x14ac:dyDescent="0.3">
      <c r="A295">
        <v>4.0600000000558794</v>
      </c>
      <c r="B295">
        <v>562.3450927734375</v>
      </c>
      <c r="C295">
        <v>2.9999999329447746E-2</v>
      </c>
      <c r="D295">
        <v>2.9999999329447746E-2</v>
      </c>
      <c r="E295">
        <v>54.670695394812185</v>
      </c>
    </row>
    <row r="296" spans="1:5" x14ac:dyDescent="0.3">
      <c r="A296">
        <v>4.0699999999487773</v>
      </c>
      <c r="B296">
        <v>564.6263427734375</v>
      </c>
      <c r="C296">
        <v>3.0598906800150871E-2</v>
      </c>
      <c r="D296">
        <v>3.0598906800150871E-2</v>
      </c>
      <c r="E296">
        <v>54.670859426794607</v>
      </c>
    </row>
    <row r="297" spans="1:5" x14ac:dyDescent="0.3">
      <c r="A297">
        <v>4.0799999999580905</v>
      </c>
      <c r="B297">
        <v>566.9075927734375</v>
      </c>
      <c r="C297">
        <v>3.0599994584918022E-2</v>
      </c>
      <c r="D297">
        <v>3.0599994584918022E-2</v>
      </c>
      <c r="E297">
        <v>54.671032041845876</v>
      </c>
    </row>
    <row r="298" spans="1:5" x14ac:dyDescent="0.3">
      <c r="A298">
        <v>4.0899999999674037</v>
      </c>
      <c r="B298">
        <v>569.0013427734375</v>
      </c>
      <c r="C298">
        <v>3.060000017285347E-2</v>
      </c>
      <c r="D298">
        <v>3.060000017285347E-2</v>
      </c>
      <c r="E298">
        <v>54.67120370322283</v>
      </c>
    </row>
    <row r="299" spans="1:5" x14ac:dyDescent="0.3">
      <c r="A299">
        <v>4.0999999999767169</v>
      </c>
      <c r="B299">
        <v>571.2200927734375</v>
      </c>
      <c r="C299">
        <v>3.060000017285347E-2</v>
      </c>
      <c r="D299">
        <v>3.060000017285347E-2</v>
      </c>
      <c r="E299">
        <v>54.671376318274099</v>
      </c>
    </row>
    <row r="300" spans="1:5" x14ac:dyDescent="0.3">
      <c r="A300">
        <v>4.1099999999860302</v>
      </c>
      <c r="B300">
        <v>573.5013427734375</v>
      </c>
      <c r="C300">
        <v>3.060000017285347E-2</v>
      </c>
      <c r="D300">
        <v>3.060000017285347E-2</v>
      </c>
      <c r="E300">
        <v>54.671540350256521</v>
      </c>
    </row>
    <row r="301" spans="1:5" x14ac:dyDescent="0.3">
      <c r="A301">
        <v>4.1199999999953434</v>
      </c>
      <c r="B301">
        <v>575.6107177734375</v>
      </c>
      <c r="C301">
        <v>3.1198907643556595E-2</v>
      </c>
      <c r="D301">
        <v>3.1198907643556595E-2</v>
      </c>
      <c r="E301">
        <v>54.671712011633474</v>
      </c>
    </row>
    <row r="302" spans="1:5" x14ac:dyDescent="0.3">
      <c r="A302">
        <v>4.1300000000046566</v>
      </c>
      <c r="B302">
        <v>577.5091552734375</v>
      </c>
      <c r="C302">
        <v>3.060000017285347E-2</v>
      </c>
      <c r="D302">
        <v>3.060000017285347E-2</v>
      </c>
      <c r="E302">
        <v>54.671884626684744</v>
      </c>
    </row>
    <row r="303" spans="1:5" x14ac:dyDescent="0.3">
      <c r="A303">
        <v>4.1400000000139698</v>
      </c>
      <c r="B303">
        <v>579.6341552734375</v>
      </c>
      <c r="C303">
        <v>3.060000017285347E-2</v>
      </c>
      <c r="D303">
        <v>3.060000017285347E-2</v>
      </c>
      <c r="E303">
        <v>54.672032446203787</v>
      </c>
    </row>
    <row r="304" spans="1:5" x14ac:dyDescent="0.3">
      <c r="A304">
        <v>4.1500000000232831</v>
      </c>
      <c r="B304">
        <v>581.7435302734375</v>
      </c>
      <c r="C304">
        <v>3.1198907643556595E-2</v>
      </c>
      <c r="D304">
        <v>3.1198907643556595E-2</v>
      </c>
      <c r="E304">
        <v>54.672171682653982</v>
      </c>
    </row>
    <row r="305" spans="1:5" x14ac:dyDescent="0.3">
      <c r="A305">
        <v>4.1600000000325963</v>
      </c>
      <c r="B305">
        <v>583.7747802734375</v>
      </c>
      <c r="C305">
        <v>3.1199995428323746E-2</v>
      </c>
      <c r="D305">
        <v>3.1199995428323746E-2</v>
      </c>
      <c r="E305">
        <v>54.672335714636404</v>
      </c>
    </row>
    <row r="306" spans="1:5" x14ac:dyDescent="0.3">
      <c r="A306">
        <v>4.1700000000419095</v>
      </c>
      <c r="B306">
        <v>585.6497802734375</v>
      </c>
      <c r="C306">
        <v>3.1199999153614044E-2</v>
      </c>
      <c r="D306">
        <v>3.1199999153614044E-2</v>
      </c>
      <c r="E306">
        <v>54.672499746618826</v>
      </c>
    </row>
    <row r="307" spans="1:5" x14ac:dyDescent="0.3">
      <c r="A307">
        <v>4.1800000000512227</v>
      </c>
      <c r="B307">
        <v>587.6497802734375</v>
      </c>
      <c r="C307">
        <v>3.1199999153614044E-2</v>
      </c>
      <c r="D307">
        <v>3.1199999153614044E-2</v>
      </c>
      <c r="E307">
        <v>54.672672361670095</v>
      </c>
    </row>
    <row r="308" spans="1:5" x14ac:dyDescent="0.3">
      <c r="A308">
        <v>4.190000000060536</v>
      </c>
      <c r="B308">
        <v>589.7747802734375</v>
      </c>
      <c r="C308">
        <v>3.1199999153614044E-2</v>
      </c>
      <c r="D308">
        <v>3.1199999153614044E-2</v>
      </c>
      <c r="E308">
        <v>54.672827810583669</v>
      </c>
    </row>
    <row r="309" spans="1:5" x14ac:dyDescent="0.3">
      <c r="A309">
        <v>4.1999999999534339</v>
      </c>
      <c r="B309">
        <v>591.8060302734375</v>
      </c>
      <c r="C309">
        <v>3.1199999153614044E-2</v>
      </c>
      <c r="D309">
        <v>3.1199999153614044E-2</v>
      </c>
      <c r="E309">
        <v>54.672991842566091</v>
      </c>
    </row>
    <row r="310" spans="1:5" x14ac:dyDescent="0.3">
      <c r="A310">
        <v>4.2099999999627471</v>
      </c>
      <c r="B310">
        <v>593.8372802734375</v>
      </c>
      <c r="C310">
        <v>3.1199999153614044E-2</v>
      </c>
      <c r="D310">
        <v>3.1199999153614044E-2</v>
      </c>
      <c r="E310">
        <v>54.673164457617361</v>
      </c>
    </row>
    <row r="311" spans="1:5" x14ac:dyDescent="0.3">
      <c r="A311">
        <v>4.2199999999720603</v>
      </c>
      <c r="B311">
        <v>596.0247802734375</v>
      </c>
      <c r="C311">
        <v>3.1199999153614044E-2</v>
      </c>
      <c r="D311">
        <v>3.1199999153614044E-2</v>
      </c>
      <c r="E311">
        <v>54.673328489599783</v>
      </c>
    </row>
    <row r="312" spans="1:5" x14ac:dyDescent="0.3">
      <c r="A312">
        <v>4.2299999999813735</v>
      </c>
      <c r="B312">
        <v>598.3685302734375</v>
      </c>
      <c r="C312">
        <v>3.1199999153614044E-2</v>
      </c>
      <c r="D312">
        <v>3.1199999153614044E-2</v>
      </c>
      <c r="E312">
        <v>54.673501104651052</v>
      </c>
    </row>
    <row r="313" spans="1:5" x14ac:dyDescent="0.3">
      <c r="A313">
        <v>4.2399999999906868</v>
      </c>
      <c r="B313">
        <v>600.5404052734375</v>
      </c>
      <c r="C313">
        <v>3.1798906624317169E-2</v>
      </c>
      <c r="D313">
        <v>3.1798906624317169E-2</v>
      </c>
      <c r="E313">
        <v>54.673681349096853</v>
      </c>
    </row>
    <row r="314" spans="1:5" x14ac:dyDescent="0.3">
      <c r="A314">
        <v>4.25</v>
      </c>
      <c r="B314">
        <v>602.7122802734375</v>
      </c>
      <c r="C314">
        <v>3.179999440908432E-2</v>
      </c>
      <c r="D314">
        <v>3.179999440908432E-2</v>
      </c>
      <c r="E314">
        <v>54.673853964148122</v>
      </c>
    </row>
    <row r="315" spans="1:5" x14ac:dyDescent="0.3">
      <c r="A315">
        <v>4.2600000000093132</v>
      </c>
      <c r="B315">
        <v>605.1029052734375</v>
      </c>
      <c r="C315">
        <v>3.1800001859664917E-2</v>
      </c>
      <c r="D315">
        <v>3.1800001859664917E-2</v>
      </c>
      <c r="E315">
        <v>54.674017996130544</v>
      </c>
    </row>
    <row r="316" spans="1:5" x14ac:dyDescent="0.3">
      <c r="A316">
        <v>4.2700000000186265</v>
      </c>
      <c r="B316">
        <v>607.4935302734375</v>
      </c>
      <c r="C316">
        <v>3.1800001859664917E-2</v>
      </c>
      <c r="D316">
        <v>3.1800001859664917E-2</v>
      </c>
      <c r="E316">
        <v>54.674182028112966</v>
      </c>
    </row>
    <row r="317" spans="1:5" x14ac:dyDescent="0.3">
      <c r="A317">
        <v>4.2800000000279397</v>
      </c>
      <c r="B317">
        <v>609.7904052734375</v>
      </c>
      <c r="C317">
        <v>3.2398909330368042E-2</v>
      </c>
      <c r="D317">
        <v>3.2398909330368042E-2</v>
      </c>
      <c r="E317">
        <v>54.674346060095388</v>
      </c>
    </row>
    <row r="318" spans="1:5" x14ac:dyDescent="0.3">
      <c r="A318">
        <v>4.2900000000372529</v>
      </c>
      <c r="B318">
        <v>611.8841552734375</v>
      </c>
      <c r="C318">
        <v>3.2399997115135193E-2</v>
      </c>
      <c r="D318">
        <v>3.2399997115135193E-2</v>
      </c>
      <c r="E318">
        <v>54.67451009207781</v>
      </c>
    </row>
    <row r="319" spans="1:5" x14ac:dyDescent="0.3">
      <c r="A319">
        <v>4.3000000000465661</v>
      </c>
      <c r="B319">
        <v>614.1810302734375</v>
      </c>
      <c r="C319">
        <v>3.2400000840425491E-2</v>
      </c>
      <c r="D319">
        <v>3.2400000840425491E-2</v>
      </c>
      <c r="E319">
        <v>54.674690336523611</v>
      </c>
    </row>
    <row r="320" spans="1:5" x14ac:dyDescent="0.3">
      <c r="A320">
        <v>4.3100000000558794</v>
      </c>
      <c r="B320">
        <v>616.4779052734375</v>
      </c>
      <c r="C320">
        <v>3.2400000840425491E-2</v>
      </c>
      <c r="D320">
        <v>3.2400000840425491E-2</v>
      </c>
      <c r="E320">
        <v>54.674870580969412</v>
      </c>
    </row>
    <row r="321" spans="1:5" x14ac:dyDescent="0.3">
      <c r="A321">
        <v>4.3199999999487773</v>
      </c>
      <c r="B321">
        <v>618.7122802734375</v>
      </c>
      <c r="C321">
        <v>3.2400000840425491E-2</v>
      </c>
      <c r="D321">
        <v>3.2400000840425491E-2</v>
      </c>
      <c r="E321">
        <v>54.675034612951833</v>
      </c>
    </row>
    <row r="322" spans="1:5" x14ac:dyDescent="0.3">
      <c r="A322">
        <v>4.3299999999580905</v>
      </c>
      <c r="B322">
        <v>620.8529052734375</v>
      </c>
      <c r="C322">
        <v>3.2400000840425491E-2</v>
      </c>
      <c r="D322">
        <v>3.2400000840425491E-2</v>
      </c>
      <c r="E322">
        <v>54.675198644934255</v>
      </c>
    </row>
    <row r="323" spans="1:5" x14ac:dyDescent="0.3">
      <c r="A323">
        <v>4.3399999999674037</v>
      </c>
      <c r="B323">
        <v>622.9935302734375</v>
      </c>
      <c r="C323">
        <v>3.2400000840425491E-2</v>
      </c>
      <c r="D323">
        <v>3.2400000840425491E-2</v>
      </c>
      <c r="E323">
        <v>54.675346464453298</v>
      </c>
    </row>
    <row r="324" spans="1:5" x14ac:dyDescent="0.3">
      <c r="A324">
        <v>4.3499999999767169</v>
      </c>
      <c r="B324">
        <v>625.2591552734375</v>
      </c>
      <c r="C324">
        <v>3.2400000840425491E-2</v>
      </c>
      <c r="D324">
        <v>3.2400000840425491E-2</v>
      </c>
      <c r="E324">
        <v>54.675519079504568</v>
      </c>
    </row>
    <row r="325" spans="1:5" x14ac:dyDescent="0.3">
      <c r="A325">
        <v>4.3599999999860302</v>
      </c>
      <c r="B325">
        <v>627.3372802734375</v>
      </c>
      <c r="C325">
        <v>3.2998908311128616E-2</v>
      </c>
      <c r="D325">
        <v>3.2998908311128616E-2</v>
      </c>
      <c r="E325">
        <v>54.675691694555837</v>
      </c>
    </row>
    <row r="326" spans="1:5" x14ac:dyDescent="0.3">
      <c r="A326">
        <v>4.3699999999953434</v>
      </c>
      <c r="B326">
        <v>629.5091552734375</v>
      </c>
      <c r="C326">
        <v>3.2999996095895767E-2</v>
      </c>
      <c r="D326">
        <v>3.2999996095895767E-2</v>
      </c>
      <c r="E326">
        <v>54.675855726538259</v>
      </c>
    </row>
    <row r="327" spans="1:5" x14ac:dyDescent="0.3">
      <c r="A327">
        <v>4.3800000000046566</v>
      </c>
      <c r="B327">
        <v>631.7435302734375</v>
      </c>
      <c r="C327">
        <v>3.2999999821186066E-2</v>
      </c>
      <c r="D327">
        <v>3.2999999821186066E-2</v>
      </c>
      <c r="E327">
        <v>54.676011175451833</v>
      </c>
    </row>
    <row r="328" spans="1:5" x14ac:dyDescent="0.3">
      <c r="A328">
        <v>4.3900000000139698</v>
      </c>
      <c r="B328">
        <v>634.0560302734375</v>
      </c>
      <c r="C328">
        <v>3.3598907291889191E-2</v>
      </c>
      <c r="D328">
        <v>3.3598907291889191E-2</v>
      </c>
      <c r="E328">
        <v>54.676166624365408</v>
      </c>
    </row>
    <row r="329" spans="1:5" x14ac:dyDescent="0.3">
      <c r="A329">
        <v>4.4000000000232831</v>
      </c>
      <c r="B329">
        <v>636.1966552734375</v>
      </c>
      <c r="C329">
        <v>3.2999999821186066E-2</v>
      </c>
      <c r="D329">
        <v>3.2999999821186066E-2</v>
      </c>
      <c r="E329">
        <v>54.676339239416677</v>
      </c>
    </row>
    <row r="330" spans="1:5" x14ac:dyDescent="0.3">
      <c r="A330">
        <v>4.4100000000325963</v>
      </c>
      <c r="B330">
        <v>638.3997802734375</v>
      </c>
      <c r="C330">
        <v>3.3598907291889191E-2</v>
      </c>
      <c r="D330">
        <v>3.3598907291889191E-2</v>
      </c>
      <c r="E330">
        <v>54.676511854467947</v>
      </c>
    </row>
    <row r="331" spans="1:5" x14ac:dyDescent="0.3">
      <c r="A331">
        <v>4.4200000000419095</v>
      </c>
      <c r="B331">
        <v>640.5872802734375</v>
      </c>
      <c r="C331">
        <v>3.3599995076656342E-2</v>
      </c>
      <c r="D331">
        <v>3.3599995076656342E-2</v>
      </c>
      <c r="E331">
        <v>54.676667303381521</v>
      </c>
    </row>
    <row r="332" spans="1:5" x14ac:dyDescent="0.3">
      <c r="A332">
        <v>4.4300000000512227</v>
      </c>
      <c r="B332">
        <v>643.0404052734375</v>
      </c>
      <c r="C332">
        <v>3.359999880194664E-2</v>
      </c>
      <c r="D332">
        <v>3.359999880194664E-2</v>
      </c>
      <c r="E332">
        <v>54.676831335363943</v>
      </c>
    </row>
    <row r="333" spans="1:5" x14ac:dyDescent="0.3">
      <c r="A333">
        <v>4.440000000060536</v>
      </c>
      <c r="B333">
        <v>645.3529052734375</v>
      </c>
      <c r="C333">
        <v>3.4198906272649765E-2</v>
      </c>
      <c r="D333">
        <v>3.4198906272649765E-2</v>
      </c>
      <c r="E333">
        <v>54.676995367346365</v>
      </c>
    </row>
    <row r="334" spans="1:5" x14ac:dyDescent="0.3">
      <c r="A334">
        <v>4.4499999999534339</v>
      </c>
      <c r="B334">
        <v>647.6497802734375</v>
      </c>
      <c r="C334">
        <v>3.359999880194664E-2</v>
      </c>
      <c r="D334">
        <v>3.359999880194664E-2</v>
      </c>
      <c r="E334">
        <v>54.677167982397634</v>
      </c>
    </row>
    <row r="335" spans="1:5" x14ac:dyDescent="0.3">
      <c r="A335">
        <v>4.4599999999627471</v>
      </c>
      <c r="B335">
        <v>649.9779052734375</v>
      </c>
      <c r="C335">
        <v>3.4198906272649765E-2</v>
      </c>
      <c r="D335">
        <v>3.4198906272649765E-2</v>
      </c>
      <c r="E335">
        <v>54.677332014380056</v>
      </c>
    </row>
    <row r="336" spans="1:5" x14ac:dyDescent="0.3">
      <c r="A336">
        <v>4.4699999999720603</v>
      </c>
      <c r="B336">
        <v>652.2904052734375</v>
      </c>
      <c r="C336">
        <v>3.4199994057416916E-2</v>
      </c>
      <c r="D336">
        <v>3.4199994057416916E-2</v>
      </c>
      <c r="E336">
        <v>54.677496046362478</v>
      </c>
    </row>
    <row r="337" spans="1:5" x14ac:dyDescent="0.3">
      <c r="A337">
        <v>4.4799999999813735</v>
      </c>
      <c r="B337">
        <v>654.5716552734375</v>
      </c>
      <c r="C337">
        <v>3.4200001507997513E-2</v>
      </c>
      <c r="D337">
        <v>3.4200001507997513E-2</v>
      </c>
      <c r="E337">
        <v>54.6776600783449</v>
      </c>
    </row>
    <row r="338" spans="1:5" x14ac:dyDescent="0.3">
      <c r="A338">
        <v>4.4899999999906868</v>
      </c>
      <c r="B338">
        <v>656.7747802734375</v>
      </c>
      <c r="C338">
        <v>3.4200001507997513E-2</v>
      </c>
      <c r="D338">
        <v>3.4200001507997513E-2</v>
      </c>
      <c r="E338">
        <v>54.677832693396169</v>
      </c>
    </row>
    <row r="339" spans="1:5" x14ac:dyDescent="0.3">
      <c r="A339">
        <v>4.5</v>
      </c>
      <c r="B339">
        <v>658.9779052734375</v>
      </c>
      <c r="C339">
        <v>3.4200001507997513E-2</v>
      </c>
      <c r="D339">
        <v>3.4200001507997513E-2</v>
      </c>
      <c r="E339">
        <v>54.678004354773122</v>
      </c>
    </row>
    <row r="340" spans="1:5" x14ac:dyDescent="0.3">
      <c r="A340">
        <v>4.5100000000093132</v>
      </c>
      <c r="B340">
        <v>661.2904052734375</v>
      </c>
      <c r="C340">
        <v>3.4200001507997513E-2</v>
      </c>
      <c r="D340">
        <v>3.4200001507997513E-2</v>
      </c>
      <c r="E340">
        <v>54.678176969824392</v>
      </c>
    </row>
    <row r="341" spans="1:5" x14ac:dyDescent="0.3">
      <c r="A341">
        <v>4.5200000000186265</v>
      </c>
      <c r="B341">
        <v>663.5560302734375</v>
      </c>
      <c r="C341">
        <v>3.4200001507997513E-2</v>
      </c>
      <c r="D341">
        <v>3.4200001507997513E-2</v>
      </c>
      <c r="E341">
        <v>54.678349584875662</v>
      </c>
    </row>
    <row r="342" spans="1:5" x14ac:dyDescent="0.3">
      <c r="A342">
        <v>4.5300000000279397</v>
      </c>
      <c r="B342">
        <v>665.5325927734375</v>
      </c>
      <c r="C342">
        <v>3.4798908978700638E-2</v>
      </c>
      <c r="D342">
        <v>3.4798908978700638E-2</v>
      </c>
      <c r="E342">
        <v>54.678513616858083</v>
      </c>
    </row>
    <row r="343" spans="1:5" x14ac:dyDescent="0.3">
      <c r="A343">
        <v>4.5400000000372529</v>
      </c>
      <c r="B343">
        <v>667.5325927734375</v>
      </c>
      <c r="C343">
        <v>3.4799996763467789E-2</v>
      </c>
      <c r="D343">
        <v>3.4799996763467789E-2</v>
      </c>
      <c r="E343">
        <v>54.678677648840505</v>
      </c>
    </row>
    <row r="344" spans="1:5" x14ac:dyDescent="0.3">
      <c r="A344">
        <v>4.5500000000465661</v>
      </c>
      <c r="B344">
        <v>669.6575927734375</v>
      </c>
      <c r="C344">
        <v>3.4800000488758087E-2</v>
      </c>
      <c r="D344">
        <v>3.4800000488758087E-2</v>
      </c>
      <c r="E344">
        <v>54.678841680822927</v>
      </c>
    </row>
    <row r="345" spans="1:5" x14ac:dyDescent="0.3">
      <c r="A345">
        <v>4.5600000000558794</v>
      </c>
      <c r="B345">
        <v>671.7982177734375</v>
      </c>
      <c r="C345">
        <v>3.4800000488758087E-2</v>
      </c>
      <c r="D345">
        <v>3.4800000488758087E-2</v>
      </c>
      <c r="E345">
        <v>54.67901334219988</v>
      </c>
    </row>
    <row r="346" spans="1:5" x14ac:dyDescent="0.3">
      <c r="A346">
        <v>4.5699999999487773</v>
      </c>
      <c r="B346">
        <v>673.8763427734375</v>
      </c>
      <c r="C346">
        <v>3.5398907959461212E-2</v>
      </c>
      <c r="D346">
        <v>3.5398907959461212E-2</v>
      </c>
      <c r="E346">
        <v>54.67918595725115</v>
      </c>
    </row>
    <row r="347" spans="1:5" x14ac:dyDescent="0.3">
      <c r="A347">
        <v>4.5799999999580905</v>
      </c>
      <c r="B347">
        <v>675.9075927734375</v>
      </c>
      <c r="C347">
        <v>3.4800000488758087E-2</v>
      </c>
      <c r="D347">
        <v>3.4800000488758087E-2</v>
      </c>
      <c r="E347">
        <v>54.679349989233572</v>
      </c>
    </row>
    <row r="348" spans="1:5" x14ac:dyDescent="0.3">
      <c r="A348">
        <v>4.5899999999674037</v>
      </c>
      <c r="B348">
        <v>678.1419677734375</v>
      </c>
      <c r="C348">
        <v>3.5398907959461212E-2</v>
      </c>
      <c r="D348">
        <v>3.5398907959461212E-2</v>
      </c>
      <c r="E348">
        <v>54.679514021215994</v>
      </c>
    </row>
    <row r="349" spans="1:5" x14ac:dyDescent="0.3">
      <c r="A349">
        <v>4.5999999999767169</v>
      </c>
      <c r="B349">
        <v>680.3919677734375</v>
      </c>
      <c r="C349">
        <v>3.5399995744228363E-2</v>
      </c>
      <c r="D349">
        <v>3.5399995744228363E-2</v>
      </c>
      <c r="E349">
        <v>54.679678053198415</v>
      </c>
    </row>
    <row r="350" spans="1:5" x14ac:dyDescent="0.3">
      <c r="A350">
        <v>4.6099999999860302</v>
      </c>
      <c r="B350">
        <v>682.5794677734375</v>
      </c>
      <c r="C350">
        <v>3.5399999469518661E-2</v>
      </c>
      <c r="D350">
        <v>3.5399999469518661E-2</v>
      </c>
      <c r="E350">
        <v>54.679842085180837</v>
      </c>
    </row>
    <row r="351" spans="1:5" x14ac:dyDescent="0.3">
      <c r="A351">
        <v>4.6199999999953434</v>
      </c>
      <c r="B351">
        <v>684.6419677734375</v>
      </c>
      <c r="C351">
        <v>3.5399999469518661E-2</v>
      </c>
      <c r="D351">
        <v>3.5399999469518661E-2</v>
      </c>
      <c r="E351">
        <v>54.680006117163259</v>
      </c>
    </row>
    <row r="352" spans="1:5" x14ac:dyDescent="0.3">
      <c r="A352">
        <v>4.6300000000046566</v>
      </c>
      <c r="B352">
        <v>686.8607177734375</v>
      </c>
      <c r="C352">
        <v>3.5998906940221786E-2</v>
      </c>
      <c r="D352">
        <v>3.5998906940221786E-2</v>
      </c>
      <c r="E352">
        <v>54.680170149145681</v>
      </c>
    </row>
    <row r="353" spans="1:5" x14ac:dyDescent="0.3">
      <c r="A353">
        <v>4.6400000000139698</v>
      </c>
      <c r="B353">
        <v>689.1888427734375</v>
      </c>
      <c r="C353">
        <v>3.5999994724988937E-2</v>
      </c>
      <c r="D353">
        <v>3.5999994724988937E-2</v>
      </c>
      <c r="E353">
        <v>54.680334181128103</v>
      </c>
    </row>
    <row r="354" spans="1:5" x14ac:dyDescent="0.3">
      <c r="A354">
        <v>4.6500000000232831</v>
      </c>
      <c r="B354">
        <v>691.3919677734375</v>
      </c>
      <c r="C354">
        <v>3.5999998450279236E-2</v>
      </c>
      <c r="D354">
        <v>3.5999998450279236E-2</v>
      </c>
      <c r="E354">
        <v>54.680498213110525</v>
      </c>
    </row>
    <row r="355" spans="1:5" x14ac:dyDescent="0.3">
      <c r="A355">
        <v>4.6600000000325963</v>
      </c>
      <c r="B355">
        <v>693.5169677734375</v>
      </c>
      <c r="C355">
        <v>3.5999998450279236E-2</v>
      </c>
      <c r="D355">
        <v>3.5999998450279236E-2</v>
      </c>
      <c r="E355">
        <v>54.680670828161794</v>
      </c>
    </row>
    <row r="356" spans="1:5" x14ac:dyDescent="0.3">
      <c r="A356">
        <v>4.6700000000419095</v>
      </c>
      <c r="B356">
        <v>695.7513427734375</v>
      </c>
      <c r="C356">
        <v>3.5999998450279236E-2</v>
      </c>
      <c r="D356">
        <v>3.5999998450279236E-2</v>
      </c>
      <c r="E356">
        <v>54.680834860144216</v>
      </c>
    </row>
    <row r="357" spans="1:5" x14ac:dyDescent="0.3">
      <c r="A357">
        <v>4.6800000000512227</v>
      </c>
      <c r="B357">
        <v>698.0950927734375</v>
      </c>
      <c r="C357">
        <v>3.6598905920982361E-2</v>
      </c>
      <c r="D357">
        <v>3.6598905920982361E-2</v>
      </c>
      <c r="E357">
        <v>54.681007475195486</v>
      </c>
    </row>
    <row r="358" spans="1:5" x14ac:dyDescent="0.3">
      <c r="A358">
        <v>4.690000000060536</v>
      </c>
      <c r="B358">
        <v>700.2200927734375</v>
      </c>
      <c r="C358">
        <v>3.5999998450279236E-2</v>
      </c>
      <c r="D358">
        <v>3.5999998450279236E-2</v>
      </c>
      <c r="E358">
        <v>54.681171507177908</v>
      </c>
    </row>
    <row r="359" spans="1:5" x14ac:dyDescent="0.3">
      <c r="A359">
        <v>4.6999999999534339</v>
      </c>
      <c r="B359">
        <v>702.2669677734375</v>
      </c>
      <c r="C359">
        <v>3.6598905920982361E-2</v>
      </c>
      <c r="D359">
        <v>3.6598905920982361E-2</v>
      </c>
      <c r="E359">
        <v>54.68133553916033</v>
      </c>
    </row>
    <row r="360" spans="1:5" x14ac:dyDescent="0.3">
      <c r="A360">
        <v>4.7099999999627471</v>
      </c>
      <c r="B360">
        <v>704.4388427734375</v>
      </c>
      <c r="C360">
        <v>3.6599993705749512E-2</v>
      </c>
      <c r="D360">
        <v>3.6599993705749512E-2</v>
      </c>
      <c r="E360">
        <v>54.681507200537283</v>
      </c>
    </row>
    <row r="361" spans="1:5" x14ac:dyDescent="0.3">
      <c r="A361">
        <v>4.7199999999720603</v>
      </c>
      <c r="B361">
        <v>706.7044677734375</v>
      </c>
      <c r="C361">
        <v>3.6001086235046387E-2</v>
      </c>
      <c r="D361">
        <v>3.6001086235046387E-2</v>
      </c>
      <c r="E361">
        <v>54.681679815588552</v>
      </c>
    </row>
    <row r="362" spans="1:5" x14ac:dyDescent="0.3">
      <c r="A362">
        <v>4.7299999999813735</v>
      </c>
      <c r="B362">
        <v>708.9075927734375</v>
      </c>
      <c r="C362">
        <v>3.7198901176452637E-2</v>
      </c>
      <c r="D362">
        <v>3.7198901176452637E-2</v>
      </c>
      <c r="E362">
        <v>54.681843847570974</v>
      </c>
    </row>
    <row r="363" spans="1:5" x14ac:dyDescent="0.3">
      <c r="A363">
        <v>4.7399999999906868</v>
      </c>
      <c r="B363">
        <v>711.1263427734375</v>
      </c>
      <c r="C363">
        <v>3.6603808403015137E-2</v>
      </c>
      <c r="D363">
        <v>3.6603808403015137E-2</v>
      </c>
      <c r="E363">
        <v>54.682024092016775</v>
      </c>
    </row>
    <row r="364" spans="1:5" x14ac:dyDescent="0.3">
      <c r="A364">
        <v>4.75</v>
      </c>
      <c r="B364">
        <v>713.2982177734375</v>
      </c>
      <c r="C364">
        <v>3.6600008606910706E-2</v>
      </c>
      <c r="D364">
        <v>3.6600008606910706E-2</v>
      </c>
      <c r="E364">
        <v>54.682196707068044</v>
      </c>
    </row>
    <row r="365" spans="1:5" x14ac:dyDescent="0.3">
      <c r="A365">
        <v>4.7600000000093132</v>
      </c>
      <c r="B365">
        <v>715.5794677734375</v>
      </c>
      <c r="C365">
        <v>3.6600001156330109E-2</v>
      </c>
      <c r="D365">
        <v>3.6600001156330109E-2</v>
      </c>
      <c r="E365">
        <v>54.682360739050466</v>
      </c>
    </row>
    <row r="366" spans="1:5" x14ac:dyDescent="0.3">
      <c r="A366">
        <v>4.7700000000186265</v>
      </c>
      <c r="B366">
        <v>717.8607177734375</v>
      </c>
      <c r="C366">
        <v>3.7198908627033234E-2</v>
      </c>
      <c r="D366">
        <v>3.7198908627033234E-2</v>
      </c>
      <c r="E366">
        <v>54.682524771032888</v>
      </c>
    </row>
    <row r="367" spans="1:5" x14ac:dyDescent="0.3">
      <c r="A367">
        <v>4.7800000000279397</v>
      </c>
      <c r="B367">
        <v>719.9544677734375</v>
      </c>
      <c r="C367">
        <v>3.7797816097736359E-2</v>
      </c>
      <c r="D367">
        <v>3.7797816097736359E-2</v>
      </c>
      <c r="E367">
        <v>54.682681173620779</v>
      </c>
    </row>
    <row r="368" spans="1:5" x14ac:dyDescent="0.3">
      <c r="A368">
        <v>4.7900000000372529</v>
      </c>
      <c r="B368">
        <v>722.2669677734375</v>
      </c>
      <c r="C368">
        <v>3.7202723324298859E-2</v>
      </c>
      <c r="D368">
        <v>3.7202723324298859E-2</v>
      </c>
      <c r="E368">
        <v>54.682845205603201</v>
      </c>
    </row>
    <row r="369" spans="1:5" x14ac:dyDescent="0.3">
      <c r="A369">
        <v>4.8000000000465661</v>
      </c>
      <c r="B369">
        <v>724.6419677734375</v>
      </c>
      <c r="C369">
        <v>3.7797816097736359E-2</v>
      </c>
      <c r="D369">
        <v>3.7797816097736359E-2</v>
      </c>
      <c r="E369">
        <v>54.683025450049001</v>
      </c>
    </row>
    <row r="370" spans="1:5" x14ac:dyDescent="0.3">
      <c r="A370">
        <v>4.8100000000558794</v>
      </c>
      <c r="B370">
        <v>726.7513427734375</v>
      </c>
      <c r="C370">
        <v>3.7202723324298859E-2</v>
      </c>
      <c r="D370">
        <v>3.7202723324298859E-2</v>
      </c>
      <c r="E370">
        <v>54.683180898962576</v>
      </c>
    </row>
    <row r="371" spans="1:5" x14ac:dyDescent="0.3">
      <c r="A371">
        <v>4.8199999999487773</v>
      </c>
      <c r="B371">
        <v>728.9075927734375</v>
      </c>
      <c r="C371">
        <v>3.7797816097736359E-2</v>
      </c>
      <c r="D371">
        <v>3.7797816097736359E-2</v>
      </c>
      <c r="E371">
        <v>54.683337301550466</v>
      </c>
    </row>
    <row r="372" spans="1:5" x14ac:dyDescent="0.3">
      <c r="A372">
        <v>4.8299999999580905</v>
      </c>
      <c r="B372">
        <v>731.1732177734375</v>
      </c>
      <c r="C372">
        <v>3.779999166727066E-2</v>
      </c>
      <c r="D372">
        <v>3.779999166727066E-2</v>
      </c>
      <c r="E372">
        <v>54.683508962927419</v>
      </c>
    </row>
    <row r="373" spans="1:5" x14ac:dyDescent="0.3">
      <c r="A373">
        <v>4.8399999999674037</v>
      </c>
      <c r="B373">
        <v>733.4075927734375</v>
      </c>
      <c r="C373">
        <v>3.7799999117851257E-2</v>
      </c>
      <c r="D373">
        <v>3.7799999117851257E-2</v>
      </c>
      <c r="E373">
        <v>54.683672994909841</v>
      </c>
    </row>
    <row r="374" spans="1:5" x14ac:dyDescent="0.3">
      <c r="A374">
        <v>4.8499999999767169</v>
      </c>
      <c r="B374">
        <v>735.6263427734375</v>
      </c>
      <c r="C374">
        <v>3.8398906588554382E-2</v>
      </c>
      <c r="D374">
        <v>3.8398906588554382E-2</v>
      </c>
      <c r="E374">
        <v>54.683837026892263</v>
      </c>
    </row>
    <row r="375" spans="1:5" x14ac:dyDescent="0.3">
      <c r="A375">
        <v>4.8599999999860302</v>
      </c>
      <c r="B375">
        <v>738.0169677734375</v>
      </c>
      <c r="C375">
        <v>3.8399994373321533E-2</v>
      </c>
      <c r="D375">
        <v>3.8399994373321533E-2</v>
      </c>
      <c r="E375">
        <v>54.683993429480154</v>
      </c>
    </row>
    <row r="376" spans="1:5" x14ac:dyDescent="0.3">
      <c r="A376">
        <v>4.8699999999953434</v>
      </c>
      <c r="B376">
        <v>740.2044677734375</v>
      </c>
      <c r="C376">
        <v>3.840000182390213E-2</v>
      </c>
      <c r="D376">
        <v>3.840000182390213E-2</v>
      </c>
      <c r="E376">
        <v>54.684148878393728</v>
      </c>
    </row>
    <row r="377" spans="1:5" x14ac:dyDescent="0.3">
      <c r="A377">
        <v>4.8800000000046566</v>
      </c>
      <c r="B377">
        <v>742.4700927734375</v>
      </c>
      <c r="C377">
        <v>3.840000182390213E-2</v>
      </c>
      <c r="D377">
        <v>3.840000182390213E-2</v>
      </c>
      <c r="E377">
        <v>54.684321493444997</v>
      </c>
    </row>
    <row r="378" spans="1:5" x14ac:dyDescent="0.3">
      <c r="A378">
        <v>4.8900000000139698</v>
      </c>
      <c r="B378">
        <v>744.5794677734375</v>
      </c>
      <c r="C378">
        <v>3.840000182390213E-2</v>
      </c>
      <c r="D378">
        <v>3.840000182390213E-2</v>
      </c>
      <c r="E378">
        <v>54.684494108496267</v>
      </c>
    </row>
    <row r="379" spans="1:5" x14ac:dyDescent="0.3">
      <c r="A379">
        <v>4.9000000000232831</v>
      </c>
      <c r="B379">
        <v>746.9700927734375</v>
      </c>
      <c r="C379">
        <v>3.8998909294605255E-2</v>
      </c>
      <c r="D379">
        <v>3.8998909294605255E-2</v>
      </c>
      <c r="E379">
        <v>54.684658140478689</v>
      </c>
    </row>
    <row r="380" spans="1:5" x14ac:dyDescent="0.3">
      <c r="A380">
        <v>4.9100000000325963</v>
      </c>
      <c r="B380">
        <v>749.3294677734375</v>
      </c>
      <c r="C380">
        <v>3.840000182390213E-2</v>
      </c>
      <c r="D380">
        <v>3.840000182390213E-2</v>
      </c>
      <c r="E380">
        <v>54.684829801855642</v>
      </c>
    </row>
    <row r="381" spans="1:5" x14ac:dyDescent="0.3">
      <c r="A381">
        <v>4.9200000000419095</v>
      </c>
      <c r="B381">
        <v>751.6263427734375</v>
      </c>
      <c r="C381">
        <v>3.8998909294605255E-2</v>
      </c>
      <c r="D381">
        <v>3.8998909294605255E-2</v>
      </c>
      <c r="E381">
        <v>54.684993833838064</v>
      </c>
    </row>
    <row r="382" spans="1:5" x14ac:dyDescent="0.3">
      <c r="A382">
        <v>4.9300000000512227</v>
      </c>
      <c r="B382">
        <v>754.0325927734375</v>
      </c>
      <c r="C382">
        <v>3.8999997079372406E-2</v>
      </c>
      <c r="D382">
        <v>3.8999997079372406E-2</v>
      </c>
      <c r="E382">
        <v>54.685166448889333</v>
      </c>
    </row>
    <row r="383" spans="1:5" x14ac:dyDescent="0.3">
      <c r="A383">
        <v>4.940000000060536</v>
      </c>
      <c r="B383">
        <v>756.3607177734375</v>
      </c>
      <c r="C383">
        <v>3.9000000804662704E-2</v>
      </c>
      <c r="D383">
        <v>3.9000000804662704E-2</v>
      </c>
      <c r="E383">
        <v>54.685330480871755</v>
      </c>
    </row>
    <row r="384" spans="1:5" x14ac:dyDescent="0.3">
      <c r="A384">
        <v>4.9499999999534339</v>
      </c>
      <c r="B384">
        <v>758.5482177734375</v>
      </c>
      <c r="C384">
        <v>3.9598908275365829E-2</v>
      </c>
      <c r="D384">
        <v>3.9598908275365829E-2</v>
      </c>
      <c r="E384">
        <v>54.685510725317556</v>
      </c>
    </row>
    <row r="385" spans="1:5" x14ac:dyDescent="0.3">
      <c r="A385">
        <v>4.9599999999627471</v>
      </c>
      <c r="B385">
        <v>760.6732177734375</v>
      </c>
      <c r="C385">
        <v>3.9000000804662704E-2</v>
      </c>
      <c r="D385">
        <v>3.9000000804662704E-2</v>
      </c>
      <c r="E385">
        <v>54.685683340368826</v>
      </c>
    </row>
    <row r="386" spans="1:5" x14ac:dyDescent="0.3">
      <c r="A386">
        <v>4.9699999999720603</v>
      </c>
      <c r="B386">
        <v>762.8607177734375</v>
      </c>
      <c r="C386">
        <v>3.9598908275365829E-2</v>
      </c>
      <c r="D386">
        <v>3.9598908275365829E-2</v>
      </c>
      <c r="E386">
        <v>54.685847372351247</v>
      </c>
    </row>
    <row r="387" spans="1:5" x14ac:dyDescent="0.3">
      <c r="A387">
        <v>4.9799999999813735</v>
      </c>
      <c r="B387">
        <v>764.9857177734375</v>
      </c>
      <c r="C387">
        <v>3.9000000804662704E-2</v>
      </c>
      <c r="D387">
        <v>3.9000000804662704E-2</v>
      </c>
      <c r="E387">
        <v>54.686011404333669</v>
      </c>
    </row>
    <row r="388" spans="1:5" x14ac:dyDescent="0.3">
      <c r="A388">
        <v>4.9899999999906868</v>
      </c>
      <c r="B388">
        <v>767.4232177734375</v>
      </c>
      <c r="C388">
        <v>3.9598908275365829E-2</v>
      </c>
      <c r="D388">
        <v>3.9598908275365829E-2</v>
      </c>
      <c r="E388">
        <v>54.686184019384939</v>
      </c>
    </row>
    <row r="389" spans="1:5" x14ac:dyDescent="0.3">
      <c r="A389">
        <v>5</v>
      </c>
      <c r="B389">
        <v>769.5638427734375</v>
      </c>
      <c r="C389">
        <v>3.959999606013298E-2</v>
      </c>
      <c r="D389">
        <v>3.959999606013298E-2</v>
      </c>
      <c r="E389">
        <v>54.686348051367361</v>
      </c>
    </row>
    <row r="390" spans="1:5" x14ac:dyDescent="0.3">
      <c r="A390">
        <v>5.0100000000093132</v>
      </c>
      <c r="B390">
        <v>771.8607177734375</v>
      </c>
      <c r="C390">
        <v>3.9599999785423279E-2</v>
      </c>
      <c r="D390">
        <v>3.9599999785423279E-2</v>
      </c>
      <c r="E390">
        <v>54.686503500280935</v>
      </c>
    </row>
    <row r="391" spans="1:5" x14ac:dyDescent="0.3">
      <c r="A391">
        <v>5.0200000000186265</v>
      </c>
      <c r="B391">
        <v>774.0794677734375</v>
      </c>
      <c r="C391">
        <v>3.9599999785423279E-2</v>
      </c>
      <c r="D391">
        <v>3.9599999785423279E-2</v>
      </c>
      <c r="E391">
        <v>54.686676115332205</v>
      </c>
    </row>
    <row r="392" spans="1:5" x14ac:dyDescent="0.3">
      <c r="A392">
        <v>5.0300000000279397</v>
      </c>
      <c r="B392">
        <v>776.1732177734375</v>
      </c>
      <c r="C392">
        <v>3.9599999785423279E-2</v>
      </c>
      <c r="D392">
        <v>3.9599999785423279E-2</v>
      </c>
      <c r="E392">
        <v>54.686847776709158</v>
      </c>
    </row>
    <row r="393" spans="1:5" x14ac:dyDescent="0.3">
      <c r="A393">
        <v>5.0400000000372529</v>
      </c>
      <c r="B393">
        <v>778.3607177734375</v>
      </c>
      <c r="C393">
        <v>4.0198907256126404E-2</v>
      </c>
      <c r="D393">
        <v>4.0198907256126404E-2</v>
      </c>
      <c r="E393">
        <v>54.687012762365896</v>
      </c>
    </row>
    <row r="394" spans="1:5" x14ac:dyDescent="0.3">
      <c r="A394">
        <v>5.0500000000465661</v>
      </c>
      <c r="B394">
        <v>780.5794677734375</v>
      </c>
      <c r="C394">
        <v>4.0199995040893555E-2</v>
      </c>
      <c r="D394">
        <v>4.0199995040893555E-2</v>
      </c>
      <c r="E394">
        <v>54.68716821127947</v>
      </c>
    </row>
    <row r="395" spans="1:5" x14ac:dyDescent="0.3">
      <c r="A395">
        <v>5.0600000000558794</v>
      </c>
      <c r="B395">
        <v>782.7982177734375</v>
      </c>
      <c r="C395">
        <v>4.0199998766183853E-2</v>
      </c>
      <c r="D395">
        <v>4.0199998766183853E-2</v>
      </c>
      <c r="E395">
        <v>54.68734082633074</v>
      </c>
    </row>
    <row r="396" spans="1:5" x14ac:dyDescent="0.3">
      <c r="A396">
        <v>5.0699999999487773</v>
      </c>
      <c r="B396">
        <v>785.0482177734375</v>
      </c>
      <c r="C396">
        <v>4.0199998766183853E-2</v>
      </c>
      <c r="D396">
        <v>4.0199998766183853E-2</v>
      </c>
      <c r="E396">
        <v>54.687496275244314</v>
      </c>
    </row>
    <row r="397" spans="1:5" x14ac:dyDescent="0.3">
      <c r="A397">
        <v>5.0799999999580905</v>
      </c>
      <c r="B397">
        <v>787.3763427734375</v>
      </c>
      <c r="C397">
        <v>4.0199998766183853E-2</v>
      </c>
      <c r="D397">
        <v>4.0199998766183853E-2</v>
      </c>
      <c r="E397">
        <v>54.687660307226736</v>
      </c>
    </row>
    <row r="398" spans="1:5" x14ac:dyDescent="0.3">
      <c r="A398">
        <v>5.0899999999674037</v>
      </c>
      <c r="B398">
        <v>789.5482177734375</v>
      </c>
      <c r="C398">
        <v>4.0199998766183853E-2</v>
      </c>
      <c r="D398">
        <v>4.0199998766183853E-2</v>
      </c>
      <c r="E398">
        <v>54.687816709814626</v>
      </c>
    </row>
    <row r="399" spans="1:5" x14ac:dyDescent="0.3">
      <c r="A399">
        <v>5.0999999999767169</v>
      </c>
      <c r="B399">
        <v>791.6419677734375</v>
      </c>
      <c r="C399">
        <v>4.0798906236886978E-2</v>
      </c>
      <c r="D399">
        <v>4.0798906236886978E-2</v>
      </c>
      <c r="E399">
        <v>54.687980741797048</v>
      </c>
    </row>
    <row r="400" spans="1:5" x14ac:dyDescent="0.3">
      <c r="A400">
        <v>5.1099999999860302</v>
      </c>
      <c r="B400">
        <v>793.7825927734375</v>
      </c>
      <c r="C400">
        <v>4.0199998766183853E-2</v>
      </c>
      <c r="D400">
        <v>4.0199998766183853E-2</v>
      </c>
      <c r="E400">
        <v>54.688152403174001</v>
      </c>
    </row>
    <row r="401" spans="1:5" x14ac:dyDescent="0.3">
      <c r="A401">
        <v>5.1199999999953434</v>
      </c>
      <c r="B401">
        <v>796.0794677734375</v>
      </c>
      <c r="C401">
        <v>4.0798906236886978E-2</v>
      </c>
      <c r="D401">
        <v>4.0798906236886978E-2</v>
      </c>
      <c r="E401">
        <v>54.688325018225271</v>
      </c>
    </row>
    <row r="402" spans="1:5" x14ac:dyDescent="0.3">
      <c r="A402">
        <v>5.1300000000046566</v>
      </c>
      <c r="B402">
        <v>798.1888427734375</v>
      </c>
      <c r="C402">
        <v>4.0799994021654129E-2</v>
      </c>
      <c r="D402">
        <v>4.0799994021654129E-2</v>
      </c>
      <c r="E402">
        <v>54.688496679602224</v>
      </c>
    </row>
    <row r="403" spans="1:5" x14ac:dyDescent="0.3">
      <c r="A403">
        <v>5.1400000000139698</v>
      </c>
      <c r="B403">
        <v>800.3138427734375</v>
      </c>
      <c r="C403">
        <v>4.0800001472234726E-2</v>
      </c>
      <c r="D403">
        <v>4.0800001472234726E-2</v>
      </c>
      <c r="E403">
        <v>54.688661665258962</v>
      </c>
    </row>
    <row r="404" spans="1:5" x14ac:dyDescent="0.3">
      <c r="A404">
        <v>5.1500000000232831</v>
      </c>
      <c r="B404">
        <v>802.5638427734375</v>
      </c>
      <c r="C404">
        <v>4.0800001472234726E-2</v>
      </c>
      <c r="D404">
        <v>4.0800001472234726E-2</v>
      </c>
      <c r="E404">
        <v>54.688833326635915</v>
      </c>
    </row>
    <row r="405" spans="1:5" x14ac:dyDescent="0.3">
      <c r="A405">
        <v>5.1600000000325963</v>
      </c>
      <c r="B405">
        <v>804.7825927734375</v>
      </c>
      <c r="C405">
        <v>4.0800001472234726E-2</v>
      </c>
      <c r="D405">
        <v>4.0800001472234726E-2</v>
      </c>
      <c r="E405">
        <v>54.689005941687185</v>
      </c>
    </row>
    <row r="406" spans="1:5" x14ac:dyDescent="0.3">
      <c r="A406">
        <v>5.1700000000419095</v>
      </c>
      <c r="B406">
        <v>806.9388427734375</v>
      </c>
      <c r="C406">
        <v>4.1398908942937851E-2</v>
      </c>
      <c r="D406">
        <v>4.1398908942937851E-2</v>
      </c>
      <c r="E406">
        <v>54.689177603064138</v>
      </c>
    </row>
    <row r="407" spans="1:5" x14ac:dyDescent="0.3">
      <c r="A407">
        <v>5.1800000000512227</v>
      </c>
      <c r="B407">
        <v>809.1419677734375</v>
      </c>
      <c r="C407">
        <v>4.0800001472234726E-2</v>
      </c>
      <c r="D407">
        <v>4.0800001472234726E-2</v>
      </c>
      <c r="E407">
        <v>54.689342588720876</v>
      </c>
    </row>
    <row r="408" spans="1:5" x14ac:dyDescent="0.3">
      <c r="A408">
        <v>5.190000000060536</v>
      </c>
      <c r="B408">
        <v>811.2513427734375</v>
      </c>
      <c r="C408">
        <v>4.1398908942937851E-2</v>
      </c>
      <c r="D408">
        <v>4.1398908942937851E-2</v>
      </c>
      <c r="E408">
        <v>54.689506620703298</v>
      </c>
    </row>
    <row r="409" spans="1:5" x14ac:dyDescent="0.3">
      <c r="A409">
        <v>5.1999999999534339</v>
      </c>
      <c r="B409">
        <v>813.5325927734375</v>
      </c>
      <c r="C409">
        <v>4.1399996727705002E-2</v>
      </c>
      <c r="D409">
        <v>4.1399996727705002E-2</v>
      </c>
      <c r="E409">
        <v>54.689678282080251</v>
      </c>
    </row>
    <row r="410" spans="1:5" x14ac:dyDescent="0.3">
      <c r="A410">
        <v>5.2099999999627471</v>
      </c>
      <c r="B410">
        <v>815.7669677734375</v>
      </c>
      <c r="C410">
        <v>4.1998904198408127E-2</v>
      </c>
      <c r="D410">
        <v>4.1998904198408127E-2</v>
      </c>
      <c r="E410">
        <v>54.689842314062673</v>
      </c>
    </row>
    <row r="411" spans="1:5" x14ac:dyDescent="0.3">
      <c r="A411">
        <v>5.2199999999720603</v>
      </c>
      <c r="B411">
        <v>817.8763427734375</v>
      </c>
      <c r="C411">
        <v>4.1999999433755875E-2</v>
      </c>
      <c r="D411">
        <v>4.1999999433755875E-2</v>
      </c>
      <c r="E411">
        <v>54.690014929113943</v>
      </c>
    </row>
    <row r="412" spans="1:5" x14ac:dyDescent="0.3">
      <c r="A412">
        <v>5.2299999999813735</v>
      </c>
      <c r="B412">
        <v>820.2044677734375</v>
      </c>
      <c r="C412">
        <v>4.140109196305275E-2</v>
      </c>
      <c r="D412">
        <v>4.140109196305275E-2</v>
      </c>
      <c r="E412">
        <v>54.690178961096365</v>
      </c>
    </row>
    <row r="413" spans="1:5" x14ac:dyDescent="0.3">
      <c r="A413">
        <v>5.2399999999906868</v>
      </c>
      <c r="B413">
        <v>822.4075927734375</v>
      </c>
      <c r="C413">
        <v>4.1999999433755875E-2</v>
      </c>
      <c r="D413">
        <v>4.1999999433755875E-2</v>
      </c>
      <c r="E413">
        <v>54.690342993078787</v>
      </c>
    </row>
    <row r="414" spans="1:5" x14ac:dyDescent="0.3">
      <c r="A414">
        <v>5.25</v>
      </c>
      <c r="B414">
        <v>824.6888427734375</v>
      </c>
      <c r="C414">
        <v>4.1999999433755875E-2</v>
      </c>
      <c r="D414">
        <v>4.1999999433755875E-2</v>
      </c>
      <c r="E414">
        <v>54.690507025061208</v>
      </c>
    </row>
    <row r="415" spans="1:5" x14ac:dyDescent="0.3">
      <c r="A415">
        <v>5.2600000000093132</v>
      </c>
      <c r="B415">
        <v>826.8763427734375</v>
      </c>
      <c r="C415">
        <v>4.2598906904459E-2</v>
      </c>
      <c r="D415">
        <v>4.2598906904459E-2</v>
      </c>
      <c r="E415">
        <v>54.69067105704363</v>
      </c>
    </row>
    <row r="416" spans="1:5" x14ac:dyDescent="0.3">
      <c r="A416">
        <v>5.2700000000186265</v>
      </c>
      <c r="B416">
        <v>829.0794677734375</v>
      </c>
      <c r="C416">
        <v>4.1999999433755875E-2</v>
      </c>
      <c r="D416">
        <v>4.1999999433755875E-2</v>
      </c>
      <c r="E416">
        <v>54.690818876562673</v>
      </c>
    </row>
    <row r="417" spans="1:5" x14ac:dyDescent="0.3">
      <c r="A417">
        <v>5.2800000000279397</v>
      </c>
      <c r="B417">
        <v>831.2200927734375</v>
      </c>
      <c r="C417">
        <v>4.1999999433755875E-2</v>
      </c>
      <c r="D417">
        <v>4.1999999433755875E-2</v>
      </c>
      <c r="E417">
        <v>54.690982908545095</v>
      </c>
    </row>
    <row r="418" spans="1:5" x14ac:dyDescent="0.3">
      <c r="A418">
        <v>5.2900000000372529</v>
      </c>
      <c r="B418">
        <v>833.6107177734375</v>
      </c>
      <c r="C418">
        <v>4.1999999433755875E-2</v>
      </c>
      <c r="D418">
        <v>4.1999999433755875E-2</v>
      </c>
      <c r="E418">
        <v>54.691155523596365</v>
      </c>
    </row>
    <row r="419" spans="1:5" x14ac:dyDescent="0.3">
      <c r="A419">
        <v>5.3000000000465661</v>
      </c>
      <c r="B419">
        <v>836.0169677734375</v>
      </c>
      <c r="C419">
        <v>4.1999999433755875E-2</v>
      </c>
      <c r="D419">
        <v>4.1999999433755875E-2</v>
      </c>
      <c r="E419">
        <v>54.691310972509939</v>
      </c>
    </row>
    <row r="420" spans="1:5" x14ac:dyDescent="0.3">
      <c r="A420">
        <v>5.3100000000558794</v>
      </c>
      <c r="B420">
        <v>838.2200927734375</v>
      </c>
      <c r="C420">
        <v>4.2598906904459E-2</v>
      </c>
      <c r="D420">
        <v>4.2598906904459E-2</v>
      </c>
      <c r="E420">
        <v>54.691466421423513</v>
      </c>
    </row>
    <row r="421" spans="1:5" x14ac:dyDescent="0.3">
      <c r="A421">
        <v>5.3199999999487773</v>
      </c>
      <c r="B421">
        <v>840.5325927734375</v>
      </c>
      <c r="C421">
        <v>4.2599994689226151E-2</v>
      </c>
      <c r="D421">
        <v>4.2599994689226151E-2</v>
      </c>
      <c r="E421">
        <v>54.691639036474783</v>
      </c>
    </row>
    <row r="422" spans="1:5" x14ac:dyDescent="0.3">
      <c r="A422">
        <v>5.3299999999580905</v>
      </c>
      <c r="B422">
        <v>842.8294677734375</v>
      </c>
      <c r="C422">
        <v>4.2599998414516449E-2</v>
      </c>
      <c r="D422">
        <v>4.2599998414516449E-2</v>
      </c>
      <c r="E422">
        <v>54.691811651526052</v>
      </c>
    </row>
    <row r="423" spans="1:5" x14ac:dyDescent="0.3">
      <c r="A423">
        <v>5.3399999999674037</v>
      </c>
      <c r="B423">
        <v>845.2982177734375</v>
      </c>
      <c r="C423">
        <v>4.2599998414516449E-2</v>
      </c>
      <c r="D423">
        <v>4.2599998414516449E-2</v>
      </c>
      <c r="E423">
        <v>54.691975683508474</v>
      </c>
    </row>
    <row r="424" spans="1:5" x14ac:dyDescent="0.3">
      <c r="A424">
        <v>5.3499999999767169</v>
      </c>
      <c r="B424">
        <v>847.7044677734375</v>
      </c>
      <c r="C424">
        <v>4.2599998414516449E-2</v>
      </c>
      <c r="D424">
        <v>4.2599998414516449E-2</v>
      </c>
      <c r="E424">
        <v>54.692139715490896</v>
      </c>
    </row>
    <row r="425" spans="1:5" x14ac:dyDescent="0.3">
      <c r="A425">
        <v>5.3599999999860302</v>
      </c>
      <c r="B425">
        <v>850.0950927734375</v>
      </c>
      <c r="C425">
        <v>4.2599998414516449E-2</v>
      </c>
      <c r="D425">
        <v>4.2599998414516449E-2</v>
      </c>
      <c r="E425">
        <v>54.692311376867849</v>
      </c>
    </row>
    <row r="426" spans="1:5" x14ac:dyDescent="0.3">
      <c r="A426">
        <v>5.3699999999953434</v>
      </c>
      <c r="B426">
        <v>852.5950927734375</v>
      </c>
      <c r="C426">
        <v>4.3198905885219574E-2</v>
      </c>
      <c r="D426">
        <v>4.3198905885219574E-2</v>
      </c>
      <c r="E426">
        <v>54.69246777945574</v>
      </c>
    </row>
    <row r="427" spans="1:5" x14ac:dyDescent="0.3">
      <c r="A427">
        <v>5.3800000000046566</v>
      </c>
      <c r="B427">
        <v>855.0482177734375</v>
      </c>
      <c r="C427">
        <v>4.2599998414516449E-2</v>
      </c>
      <c r="D427">
        <v>4.2599998414516449E-2</v>
      </c>
      <c r="E427">
        <v>54.692640394507009</v>
      </c>
    </row>
    <row r="428" spans="1:5" x14ac:dyDescent="0.3">
      <c r="A428">
        <v>5.3900000000139698</v>
      </c>
      <c r="B428">
        <v>857.3294677734375</v>
      </c>
      <c r="C428">
        <v>4.3797813355922699E-2</v>
      </c>
      <c r="D428">
        <v>4.3797813355922699E-2</v>
      </c>
      <c r="E428">
        <v>54.692812055883962</v>
      </c>
    </row>
    <row r="429" spans="1:5" x14ac:dyDescent="0.3">
      <c r="A429">
        <v>5.4000000000232831</v>
      </c>
      <c r="B429">
        <v>859.4700927734375</v>
      </c>
      <c r="C429">
        <v>4.3202720582485199E-2</v>
      </c>
      <c r="D429">
        <v>4.3202720582485199E-2</v>
      </c>
      <c r="E429">
        <v>54.692992300329763</v>
      </c>
    </row>
    <row r="430" spans="1:5" x14ac:dyDescent="0.3">
      <c r="A430">
        <v>5.4100000000325963</v>
      </c>
      <c r="B430">
        <v>861.8763427734375</v>
      </c>
      <c r="C430">
        <v>4.3200008571147919E-2</v>
      </c>
      <c r="D430">
        <v>4.3200008571147919E-2</v>
      </c>
      <c r="E430">
        <v>54.693164915381033</v>
      </c>
    </row>
    <row r="431" spans="1:5" x14ac:dyDescent="0.3">
      <c r="A431">
        <v>5.4200000000419095</v>
      </c>
      <c r="B431">
        <v>864.3138427734375</v>
      </c>
      <c r="C431">
        <v>4.3798916041851044E-2</v>
      </c>
      <c r="D431">
        <v>4.3798916041851044E-2</v>
      </c>
      <c r="E431">
        <v>54.693328947363455</v>
      </c>
    </row>
    <row r="432" spans="1:5" x14ac:dyDescent="0.3">
      <c r="A432">
        <v>5.4300000000512227</v>
      </c>
      <c r="B432">
        <v>866.4857177734375</v>
      </c>
      <c r="C432">
        <v>4.3799996376037598E-2</v>
      </c>
      <c r="D432">
        <v>4.3799996376037598E-2</v>
      </c>
      <c r="E432">
        <v>54.693501562414724</v>
      </c>
    </row>
    <row r="433" spans="1:5" x14ac:dyDescent="0.3">
      <c r="A433">
        <v>5.440000000060536</v>
      </c>
      <c r="B433">
        <v>868.6419677734375</v>
      </c>
      <c r="C433">
        <v>4.3800000101327896E-2</v>
      </c>
      <c r="D433">
        <v>4.3800000101327896E-2</v>
      </c>
      <c r="E433">
        <v>54.693673223791677</v>
      </c>
    </row>
    <row r="434" spans="1:5" x14ac:dyDescent="0.3">
      <c r="A434">
        <v>5.4499999999534339</v>
      </c>
      <c r="B434">
        <v>870.7982177734375</v>
      </c>
      <c r="C434">
        <v>4.3800000101327896E-2</v>
      </c>
      <c r="D434">
        <v>4.3800000101327896E-2</v>
      </c>
      <c r="E434">
        <v>54.693837255774099</v>
      </c>
    </row>
    <row r="435" spans="1:5" x14ac:dyDescent="0.3">
      <c r="A435">
        <v>5.4599999999627471</v>
      </c>
      <c r="B435">
        <v>873.0638427734375</v>
      </c>
      <c r="C435">
        <v>4.3800000101327896E-2</v>
      </c>
      <c r="D435">
        <v>4.3800000101327896E-2</v>
      </c>
      <c r="E435">
        <v>54.693985075293142</v>
      </c>
    </row>
    <row r="436" spans="1:5" x14ac:dyDescent="0.3">
      <c r="A436">
        <v>5.4699999999720603</v>
      </c>
      <c r="B436">
        <v>875.1107177734375</v>
      </c>
      <c r="C436">
        <v>4.3800000101327896E-2</v>
      </c>
      <c r="D436">
        <v>4.3800000101327896E-2</v>
      </c>
      <c r="E436">
        <v>54.694157690344412</v>
      </c>
    </row>
    <row r="437" spans="1:5" x14ac:dyDescent="0.3">
      <c r="A437">
        <v>5.4799999999813735</v>
      </c>
      <c r="B437">
        <v>877.2982177734375</v>
      </c>
      <c r="C437">
        <v>4.4398907572031021E-2</v>
      </c>
      <c r="D437">
        <v>4.4398907572031021E-2</v>
      </c>
      <c r="E437">
        <v>54.694330305395681</v>
      </c>
    </row>
    <row r="438" spans="1:5" x14ac:dyDescent="0.3">
      <c r="A438">
        <v>5.4899999999906868</v>
      </c>
      <c r="B438">
        <v>879.4075927734375</v>
      </c>
      <c r="C438">
        <v>4.3800000101327896E-2</v>
      </c>
      <c r="D438">
        <v>4.3800000101327896E-2</v>
      </c>
      <c r="E438">
        <v>54.694485754309255</v>
      </c>
    </row>
    <row r="439" spans="1:5" x14ac:dyDescent="0.3">
      <c r="A439">
        <v>5.5</v>
      </c>
      <c r="B439">
        <v>881.5325927734375</v>
      </c>
      <c r="C439">
        <v>4.4398907572031021E-2</v>
      </c>
      <c r="D439">
        <v>4.4398907572031021E-2</v>
      </c>
      <c r="E439">
        <v>54.694658369360525</v>
      </c>
    </row>
    <row r="440" spans="1:5" x14ac:dyDescent="0.3">
      <c r="A440">
        <v>5.5100000000093132</v>
      </c>
      <c r="B440">
        <v>883.5638427734375</v>
      </c>
      <c r="C440">
        <v>4.4399995356798172E-2</v>
      </c>
      <c r="D440">
        <v>4.4399995356798172E-2</v>
      </c>
      <c r="E440">
        <v>54.694813818274099</v>
      </c>
    </row>
    <row r="441" spans="1:5" x14ac:dyDescent="0.3">
      <c r="A441">
        <v>5.5200000000186265</v>
      </c>
      <c r="B441">
        <v>885.6107177734375</v>
      </c>
      <c r="C441">
        <v>4.439999908208847E-2</v>
      </c>
      <c r="D441">
        <v>4.439999908208847E-2</v>
      </c>
      <c r="E441">
        <v>54.69497022086199</v>
      </c>
    </row>
    <row r="442" spans="1:5" x14ac:dyDescent="0.3">
      <c r="A442">
        <v>5.5300000000279397</v>
      </c>
      <c r="B442">
        <v>887.8763427734375</v>
      </c>
      <c r="C442">
        <v>4.439999908208847E-2</v>
      </c>
      <c r="D442">
        <v>4.439999908208847E-2</v>
      </c>
      <c r="E442">
        <v>54.695141882238943</v>
      </c>
    </row>
    <row r="443" spans="1:5" x14ac:dyDescent="0.3">
      <c r="A443">
        <v>5.5400000000372529</v>
      </c>
      <c r="B443">
        <v>890.2200927734375</v>
      </c>
      <c r="C443">
        <v>4.439999908208847E-2</v>
      </c>
      <c r="D443">
        <v>4.439999908208847E-2</v>
      </c>
      <c r="E443">
        <v>54.695314497290212</v>
      </c>
    </row>
    <row r="444" spans="1:5" x14ac:dyDescent="0.3">
      <c r="A444">
        <v>5.5500000000465661</v>
      </c>
      <c r="B444">
        <v>892.3294677734375</v>
      </c>
      <c r="C444">
        <v>4.439999908208847E-2</v>
      </c>
      <c r="D444">
        <v>4.439999908208847E-2</v>
      </c>
      <c r="E444">
        <v>54.695469946203787</v>
      </c>
    </row>
    <row r="445" spans="1:5" x14ac:dyDescent="0.3">
      <c r="A445">
        <v>5.5600000000558794</v>
      </c>
      <c r="B445">
        <v>894.3450927734375</v>
      </c>
      <c r="C445">
        <v>4.4998906552791595E-2</v>
      </c>
      <c r="D445">
        <v>4.4998906552791595E-2</v>
      </c>
      <c r="E445">
        <v>54.695642561255056</v>
      </c>
    </row>
    <row r="446" spans="1:5" x14ac:dyDescent="0.3">
      <c r="A446">
        <v>5.5699999999487773</v>
      </c>
      <c r="B446">
        <v>896.7669677734375</v>
      </c>
      <c r="C446">
        <v>4.439999908208847E-2</v>
      </c>
      <c r="D446">
        <v>4.439999908208847E-2</v>
      </c>
      <c r="E446">
        <v>54.695806593237478</v>
      </c>
    </row>
    <row r="447" spans="1:5" x14ac:dyDescent="0.3">
      <c r="A447">
        <v>5.5799999999580905</v>
      </c>
      <c r="B447">
        <v>899.0169677734375</v>
      </c>
      <c r="C447">
        <v>4.4998906552791595E-2</v>
      </c>
      <c r="D447">
        <v>4.4998906552791595E-2</v>
      </c>
      <c r="E447">
        <v>54.6959706252199</v>
      </c>
    </row>
    <row r="448" spans="1:5" x14ac:dyDescent="0.3">
      <c r="A448">
        <v>5.5899999999674037</v>
      </c>
      <c r="B448">
        <v>901.2825927734375</v>
      </c>
      <c r="C448">
        <v>4.4999994337558746E-2</v>
      </c>
      <c r="D448">
        <v>4.4999994337558746E-2</v>
      </c>
      <c r="E448">
        <v>54.696150869665701</v>
      </c>
    </row>
    <row r="449" spans="1:5" x14ac:dyDescent="0.3">
      <c r="A449">
        <v>5.5999999999767169</v>
      </c>
      <c r="B449">
        <v>903.4857177734375</v>
      </c>
      <c r="C449">
        <v>4.5000001788139343E-2</v>
      </c>
      <c r="D449">
        <v>4.5000001788139343E-2</v>
      </c>
      <c r="E449">
        <v>54.696314901648122</v>
      </c>
    </row>
    <row r="450" spans="1:5" x14ac:dyDescent="0.3">
      <c r="A450">
        <v>5.6099999999860302</v>
      </c>
      <c r="B450">
        <v>905.9857177734375</v>
      </c>
      <c r="C450">
        <v>4.5000001788139343E-2</v>
      </c>
      <c r="D450">
        <v>4.5000001788139343E-2</v>
      </c>
      <c r="E450">
        <v>54.696487516699392</v>
      </c>
    </row>
    <row r="451" spans="1:5" x14ac:dyDescent="0.3">
      <c r="A451">
        <v>5.6199999999953434</v>
      </c>
      <c r="B451">
        <v>908.2982177734375</v>
      </c>
      <c r="C451">
        <v>4.5000001788139343E-2</v>
      </c>
      <c r="D451">
        <v>4.5000001788139343E-2</v>
      </c>
      <c r="E451">
        <v>54.696660131750662</v>
      </c>
    </row>
    <row r="452" spans="1:5" x14ac:dyDescent="0.3">
      <c r="A452">
        <v>5.6300000000046566</v>
      </c>
      <c r="B452">
        <v>910.6575927734375</v>
      </c>
      <c r="C452">
        <v>4.5000001788139343E-2</v>
      </c>
      <c r="D452">
        <v>4.5000001788139343E-2</v>
      </c>
      <c r="E452">
        <v>54.696831793127615</v>
      </c>
    </row>
    <row r="453" spans="1:5" x14ac:dyDescent="0.3">
      <c r="A453">
        <v>5.6400000000139698</v>
      </c>
      <c r="B453">
        <v>912.8138427734375</v>
      </c>
      <c r="C453">
        <v>4.5598909258842468E-2</v>
      </c>
      <c r="D453">
        <v>4.5598909258842468E-2</v>
      </c>
      <c r="E453">
        <v>54.697004408178884</v>
      </c>
    </row>
    <row r="454" spans="1:5" x14ac:dyDescent="0.3">
      <c r="A454">
        <v>5.6500000000232831</v>
      </c>
      <c r="B454">
        <v>915.1107177734375</v>
      </c>
      <c r="C454">
        <v>4.5599997043609619E-2</v>
      </c>
      <c r="D454">
        <v>4.5599997043609619E-2</v>
      </c>
      <c r="E454">
        <v>54.697177023230154</v>
      </c>
    </row>
    <row r="455" spans="1:5" x14ac:dyDescent="0.3">
      <c r="A455">
        <v>5.6600000000325963</v>
      </c>
      <c r="B455">
        <v>917.5950927734375</v>
      </c>
      <c r="C455">
        <v>4.6198904514312744E-2</v>
      </c>
      <c r="D455">
        <v>4.6198904514312744E-2</v>
      </c>
      <c r="E455">
        <v>54.697341055212576</v>
      </c>
    </row>
    <row r="456" spans="1:5" x14ac:dyDescent="0.3">
      <c r="A456">
        <v>5.6700000000419095</v>
      </c>
      <c r="B456">
        <v>919.6888427734375</v>
      </c>
      <c r="C456">
        <v>4.5001089572906494E-2</v>
      </c>
      <c r="D456">
        <v>4.5001089572906494E-2</v>
      </c>
      <c r="E456">
        <v>54.697512716589529</v>
      </c>
    </row>
    <row r="457" spans="1:5" x14ac:dyDescent="0.3">
      <c r="A457">
        <v>5.6800000000512227</v>
      </c>
      <c r="B457">
        <v>921.9544677734375</v>
      </c>
      <c r="C457">
        <v>4.6198904514312744E-2</v>
      </c>
      <c r="D457">
        <v>4.6198904514312744E-2</v>
      </c>
      <c r="E457">
        <v>54.697685331640798</v>
      </c>
    </row>
    <row r="458" spans="1:5" x14ac:dyDescent="0.3">
      <c r="A458">
        <v>5.690000000060536</v>
      </c>
      <c r="B458">
        <v>924.1107177734375</v>
      </c>
      <c r="C458">
        <v>4.6199999749660492E-2</v>
      </c>
      <c r="D458">
        <v>4.6199999749660492E-2</v>
      </c>
      <c r="E458">
        <v>54.697840780554372</v>
      </c>
    </row>
    <row r="459" spans="1:5" x14ac:dyDescent="0.3">
      <c r="A459">
        <v>5.6999999999534339</v>
      </c>
      <c r="B459">
        <v>926.5482177734375</v>
      </c>
      <c r="C459">
        <v>4.6199999749660492E-2</v>
      </c>
      <c r="D459">
        <v>4.6199999749660492E-2</v>
      </c>
      <c r="E459">
        <v>54.697997183142263</v>
      </c>
    </row>
    <row r="460" spans="1:5" x14ac:dyDescent="0.3">
      <c r="A460">
        <v>5.7099999999627471</v>
      </c>
      <c r="B460">
        <v>928.6419677734375</v>
      </c>
      <c r="C460">
        <v>4.6199999749660492E-2</v>
      </c>
      <c r="D460">
        <v>4.6199999749660492E-2</v>
      </c>
      <c r="E460">
        <v>54.698161215124685</v>
      </c>
    </row>
    <row r="461" spans="1:5" x14ac:dyDescent="0.3">
      <c r="A461">
        <v>5.7199999999720603</v>
      </c>
      <c r="B461">
        <v>930.8294677734375</v>
      </c>
      <c r="C461">
        <v>4.6199999749660492E-2</v>
      </c>
      <c r="D461">
        <v>4.6199999749660492E-2</v>
      </c>
      <c r="E461">
        <v>54.698325247107107</v>
      </c>
    </row>
    <row r="462" spans="1:5" x14ac:dyDescent="0.3">
      <c r="A462">
        <v>5.7299999999813735</v>
      </c>
      <c r="B462">
        <v>933.0482177734375</v>
      </c>
      <c r="C462">
        <v>4.6199999749660492E-2</v>
      </c>
      <c r="D462">
        <v>4.6199999749660492E-2</v>
      </c>
      <c r="E462">
        <v>54.698489279089529</v>
      </c>
    </row>
    <row r="463" spans="1:5" x14ac:dyDescent="0.3">
      <c r="A463">
        <v>5.7399999999906868</v>
      </c>
      <c r="B463">
        <v>935.2825927734375</v>
      </c>
      <c r="C463">
        <v>4.6199999749660492E-2</v>
      </c>
      <c r="D463">
        <v>4.6199999749660492E-2</v>
      </c>
      <c r="E463">
        <v>54.698661894140798</v>
      </c>
    </row>
    <row r="464" spans="1:5" x14ac:dyDescent="0.3">
      <c r="A464">
        <v>5.75</v>
      </c>
      <c r="B464">
        <v>937.6107177734375</v>
      </c>
      <c r="C464">
        <v>4.6199999749660492E-2</v>
      </c>
      <c r="D464">
        <v>4.6199999749660492E-2</v>
      </c>
      <c r="E464">
        <v>54.698808759985525</v>
      </c>
    </row>
    <row r="465" spans="1:5" x14ac:dyDescent="0.3">
      <c r="A465">
        <v>5.7600000000093132</v>
      </c>
      <c r="B465">
        <v>939.6888427734375</v>
      </c>
      <c r="C465">
        <v>4.6199999749660492E-2</v>
      </c>
      <c r="D465">
        <v>4.6199999749660492E-2</v>
      </c>
      <c r="E465">
        <v>54.698972791967947</v>
      </c>
    </row>
    <row r="466" spans="1:5" x14ac:dyDescent="0.3">
      <c r="A466">
        <v>5.7700000000186265</v>
      </c>
      <c r="B466">
        <v>941.9232177734375</v>
      </c>
      <c r="C466">
        <v>4.6199999749660492E-2</v>
      </c>
      <c r="D466">
        <v>4.6199999749660492E-2</v>
      </c>
      <c r="E466">
        <v>54.699145407019216</v>
      </c>
    </row>
    <row r="467" spans="1:5" x14ac:dyDescent="0.3">
      <c r="A467">
        <v>5.7800000000279397</v>
      </c>
      <c r="B467">
        <v>944.1419677734375</v>
      </c>
      <c r="C467">
        <v>4.6199999749660492E-2</v>
      </c>
      <c r="D467">
        <v>4.6199999749660492E-2</v>
      </c>
      <c r="E467">
        <v>54.699309439001638</v>
      </c>
    </row>
    <row r="468" spans="1:5" x14ac:dyDescent="0.3">
      <c r="A468">
        <v>5.7900000000372529</v>
      </c>
      <c r="B468">
        <v>946.7357177734375</v>
      </c>
      <c r="C468">
        <v>4.6199999749660492E-2</v>
      </c>
      <c r="D468">
        <v>4.6199999749660492E-2</v>
      </c>
      <c r="E468">
        <v>54.69947347098406</v>
      </c>
    </row>
    <row r="469" spans="1:5" x14ac:dyDescent="0.3">
      <c r="A469">
        <v>5.8000000000465661</v>
      </c>
      <c r="B469">
        <v>948.9388427734375</v>
      </c>
      <c r="C469">
        <v>4.6798907220363617E-2</v>
      </c>
      <c r="D469">
        <v>4.6798907220363617E-2</v>
      </c>
      <c r="E469">
        <v>54.699637502966482</v>
      </c>
    </row>
    <row r="470" spans="1:5" x14ac:dyDescent="0.3">
      <c r="A470">
        <v>5.8100000000558794</v>
      </c>
      <c r="B470">
        <v>951.1732177734375</v>
      </c>
      <c r="C470">
        <v>4.6799995005130768E-2</v>
      </c>
      <c r="D470">
        <v>4.6799995005130768E-2</v>
      </c>
      <c r="E470">
        <v>54.699810118017751</v>
      </c>
    </row>
    <row r="471" spans="1:5" x14ac:dyDescent="0.3">
      <c r="A471">
        <v>5.8199999999487773</v>
      </c>
      <c r="B471">
        <v>953.4857177734375</v>
      </c>
      <c r="C471">
        <v>4.6799998730421066E-2</v>
      </c>
      <c r="D471">
        <v>4.6799998730421066E-2</v>
      </c>
      <c r="E471">
        <v>54.699982733069021</v>
      </c>
    </row>
    <row r="472" spans="1:5" x14ac:dyDescent="0.3">
      <c r="A472">
        <v>5.8299999999580905</v>
      </c>
      <c r="B472">
        <v>955.7669677734375</v>
      </c>
      <c r="C472">
        <v>4.6799998730421066E-2</v>
      </c>
      <c r="D472">
        <v>4.6799998730421066E-2</v>
      </c>
      <c r="E472">
        <v>54.700154394445974</v>
      </c>
    </row>
    <row r="473" spans="1:5" x14ac:dyDescent="0.3">
      <c r="A473">
        <v>5.8399999999674037</v>
      </c>
      <c r="B473">
        <v>958.2825927734375</v>
      </c>
      <c r="C473">
        <v>4.6799998730421066E-2</v>
      </c>
      <c r="D473">
        <v>4.6799998730421066E-2</v>
      </c>
      <c r="E473">
        <v>54.700327009497244</v>
      </c>
    </row>
    <row r="474" spans="1:5" x14ac:dyDescent="0.3">
      <c r="A474">
        <v>5.8499999999767169</v>
      </c>
      <c r="B474">
        <v>960.6419677734375</v>
      </c>
      <c r="C474">
        <v>4.7398906201124191E-2</v>
      </c>
      <c r="D474">
        <v>4.7398906201124191E-2</v>
      </c>
      <c r="E474">
        <v>54.700498670874197</v>
      </c>
    </row>
    <row r="475" spans="1:5" x14ac:dyDescent="0.3">
      <c r="A475">
        <v>5.8599999999860302</v>
      </c>
      <c r="B475">
        <v>963.1107177734375</v>
      </c>
      <c r="C475">
        <v>4.7399993985891342E-2</v>
      </c>
      <c r="D475">
        <v>4.7399993985891342E-2</v>
      </c>
      <c r="E475">
        <v>54.700662702856619</v>
      </c>
    </row>
    <row r="476" spans="1:5" x14ac:dyDescent="0.3">
      <c r="A476">
        <v>5.8699999999953434</v>
      </c>
      <c r="B476">
        <v>965.4700927734375</v>
      </c>
      <c r="C476">
        <v>4.7400001436471939E-2</v>
      </c>
      <c r="D476">
        <v>4.7400001436471939E-2</v>
      </c>
      <c r="E476">
        <v>54.700835317907888</v>
      </c>
    </row>
    <row r="477" spans="1:5" x14ac:dyDescent="0.3">
      <c r="A477">
        <v>5.8800000000046566</v>
      </c>
      <c r="B477">
        <v>967.7200927734375</v>
      </c>
      <c r="C477">
        <v>4.7998908907175064E-2</v>
      </c>
      <c r="D477">
        <v>4.7998908907175064E-2</v>
      </c>
      <c r="E477">
        <v>54.701007932959158</v>
      </c>
    </row>
    <row r="478" spans="1:5" x14ac:dyDescent="0.3">
      <c r="A478">
        <v>5.8900000000139698</v>
      </c>
      <c r="B478">
        <v>969.7513427734375</v>
      </c>
      <c r="C478">
        <v>4.7999996691942215E-2</v>
      </c>
      <c r="D478">
        <v>4.7999996691942215E-2</v>
      </c>
      <c r="E478">
        <v>54.70117196494158</v>
      </c>
    </row>
    <row r="479" spans="1:5" x14ac:dyDescent="0.3">
      <c r="A479">
        <v>5.9000000000232831</v>
      </c>
      <c r="B479">
        <v>972.0169677734375</v>
      </c>
      <c r="C479">
        <v>4.8000000417232513E-2</v>
      </c>
      <c r="D479">
        <v>4.8000000417232513E-2</v>
      </c>
      <c r="E479">
        <v>54.701343626318533</v>
      </c>
    </row>
    <row r="480" spans="1:5" x14ac:dyDescent="0.3">
      <c r="A480">
        <v>5.9100000000325963</v>
      </c>
      <c r="B480">
        <v>974.3294677734375</v>
      </c>
      <c r="C480">
        <v>4.8000000417232513E-2</v>
      </c>
      <c r="D480">
        <v>4.8000000417232513E-2</v>
      </c>
      <c r="E480">
        <v>54.701508611975271</v>
      </c>
    </row>
    <row r="481" spans="1:5" x14ac:dyDescent="0.3">
      <c r="A481">
        <v>5.9200000000419095</v>
      </c>
      <c r="B481">
        <v>976.4700927734375</v>
      </c>
      <c r="C481">
        <v>4.8000000417232513E-2</v>
      </c>
      <c r="D481">
        <v>4.8000000417232513E-2</v>
      </c>
      <c r="E481">
        <v>54.701672643957693</v>
      </c>
    </row>
    <row r="482" spans="1:5" x14ac:dyDescent="0.3">
      <c r="A482">
        <v>5.9300000000512227</v>
      </c>
      <c r="B482">
        <v>978.5794677734375</v>
      </c>
      <c r="C482">
        <v>4.8598907887935638E-2</v>
      </c>
      <c r="D482">
        <v>4.8598907887935638E-2</v>
      </c>
      <c r="E482">
        <v>54.701828092871267</v>
      </c>
    </row>
    <row r="483" spans="1:5" x14ac:dyDescent="0.3">
      <c r="A483">
        <v>5.940000000060536</v>
      </c>
      <c r="B483">
        <v>980.5247802734375</v>
      </c>
      <c r="C483">
        <v>4.8000000417232513E-2</v>
      </c>
      <c r="D483">
        <v>4.8000000417232513E-2</v>
      </c>
      <c r="E483">
        <v>54.701992124853689</v>
      </c>
    </row>
    <row r="484" spans="1:5" x14ac:dyDescent="0.3">
      <c r="A484">
        <v>5.9499999999534339</v>
      </c>
      <c r="B484">
        <v>982.7279052734375</v>
      </c>
      <c r="C484">
        <v>4.8598907887935638E-2</v>
      </c>
      <c r="D484">
        <v>4.8598907887935638E-2</v>
      </c>
      <c r="E484">
        <v>54.702164739904958</v>
      </c>
    </row>
    <row r="485" spans="1:5" x14ac:dyDescent="0.3">
      <c r="A485">
        <v>5.9599999999627471</v>
      </c>
      <c r="B485">
        <v>984.9310302734375</v>
      </c>
      <c r="C485">
        <v>4.8000000417232513E-2</v>
      </c>
      <c r="D485">
        <v>4.8000000417232513E-2</v>
      </c>
      <c r="E485">
        <v>54.702320188818533</v>
      </c>
    </row>
    <row r="486" spans="1:5" x14ac:dyDescent="0.3">
      <c r="A486">
        <v>5.9699999999720603</v>
      </c>
      <c r="B486">
        <v>987.0404052734375</v>
      </c>
      <c r="C486">
        <v>4.8598907887935638E-2</v>
      </c>
      <c r="D486">
        <v>4.8598907887935638E-2</v>
      </c>
      <c r="E486">
        <v>54.702484220800955</v>
      </c>
    </row>
    <row r="487" spans="1:5" x14ac:dyDescent="0.3">
      <c r="A487">
        <v>5.9799999999813735</v>
      </c>
      <c r="B487">
        <v>989.2747802734375</v>
      </c>
      <c r="C487">
        <v>4.9197815358638763E-2</v>
      </c>
      <c r="D487">
        <v>4.9197815358638763E-2</v>
      </c>
      <c r="E487">
        <v>54.702640623388845</v>
      </c>
    </row>
    <row r="488" spans="1:5" x14ac:dyDescent="0.3">
      <c r="A488">
        <v>5.9899999999906868</v>
      </c>
      <c r="B488">
        <v>991.6497802734375</v>
      </c>
      <c r="C488">
        <v>4.8602722585201263E-2</v>
      </c>
      <c r="D488">
        <v>4.8602722585201263E-2</v>
      </c>
      <c r="E488">
        <v>54.702796072302419</v>
      </c>
    </row>
    <row r="489" spans="1:5" x14ac:dyDescent="0.3">
      <c r="A489">
        <v>6</v>
      </c>
      <c r="B489">
        <v>993.9779052734375</v>
      </c>
      <c r="C489">
        <v>4.8600010573863983E-2</v>
      </c>
      <c r="D489">
        <v>4.8600010573863983E-2</v>
      </c>
      <c r="E489">
        <v>54.702968687353689</v>
      </c>
    </row>
    <row r="490" spans="1:5" x14ac:dyDescent="0.3">
      <c r="A490">
        <v>6.0100000000093132</v>
      </c>
      <c r="B490">
        <v>996.3216552734375</v>
      </c>
      <c r="C490">
        <v>4.8599999397993088E-2</v>
      </c>
      <c r="D490">
        <v>4.8599999397993088E-2</v>
      </c>
      <c r="E490">
        <v>54.703140348730642</v>
      </c>
    </row>
    <row r="491" spans="1:5" x14ac:dyDescent="0.3">
      <c r="A491">
        <v>6.0200000000186265</v>
      </c>
      <c r="B491">
        <v>998.8060302734375</v>
      </c>
      <c r="C491">
        <v>4.9198906868696213E-2</v>
      </c>
      <c r="D491">
        <v>4.9198906868696213E-2</v>
      </c>
      <c r="E491">
        <v>54.703312963781912</v>
      </c>
    </row>
    <row r="492" spans="1:5" x14ac:dyDescent="0.3">
      <c r="A492">
        <v>6.0300000000279397</v>
      </c>
      <c r="B492">
        <v>1001.1966552734375</v>
      </c>
      <c r="C492">
        <v>4.9199994653463364E-2</v>
      </c>
      <c r="D492">
        <v>4.9199994653463364E-2</v>
      </c>
      <c r="E492">
        <v>54.703485578833181</v>
      </c>
    </row>
    <row r="493" spans="1:5" x14ac:dyDescent="0.3">
      <c r="A493">
        <v>6.0400000000372529</v>
      </c>
      <c r="B493">
        <v>1003.7747802734375</v>
      </c>
      <c r="C493">
        <v>4.9199998378753662E-2</v>
      </c>
      <c r="D493">
        <v>4.9199998378753662E-2</v>
      </c>
      <c r="E493">
        <v>54.703649610815603</v>
      </c>
    </row>
    <row r="494" spans="1:5" x14ac:dyDescent="0.3">
      <c r="A494">
        <v>6.0500000000465661</v>
      </c>
      <c r="B494">
        <v>1006.0560302734375</v>
      </c>
      <c r="C494">
        <v>4.9199998378753662E-2</v>
      </c>
      <c r="D494">
        <v>4.9199998378753662E-2</v>
      </c>
      <c r="E494">
        <v>54.703821272192556</v>
      </c>
    </row>
    <row r="495" spans="1:5" x14ac:dyDescent="0.3">
      <c r="A495">
        <v>6.0600000000558794</v>
      </c>
      <c r="B495">
        <v>1008.3841552734375</v>
      </c>
      <c r="C495">
        <v>4.9199998378753662E-2</v>
      </c>
      <c r="D495">
        <v>4.9199998378753662E-2</v>
      </c>
      <c r="E495">
        <v>54.704002470312673</v>
      </c>
    </row>
    <row r="496" spans="1:5" x14ac:dyDescent="0.3">
      <c r="A496">
        <v>6.0699999999487773</v>
      </c>
      <c r="B496">
        <v>1010.9779052734375</v>
      </c>
      <c r="C496">
        <v>4.9798905849456787E-2</v>
      </c>
      <c r="D496">
        <v>4.9798905849456787E-2</v>
      </c>
      <c r="E496">
        <v>54.704174131689626</v>
      </c>
    </row>
    <row r="497" spans="1:5" x14ac:dyDescent="0.3">
      <c r="A497">
        <v>6.0799999999580905</v>
      </c>
      <c r="B497">
        <v>1013.4154052734375</v>
      </c>
      <c r="C497">
        <v>4.9799993634223938E-2</v>
      </c>
      <c r="D497">
        <v>4.9799993634223938E-2</v>
      </c>
      <c r="E497">
        <v>54.704330534277517</v>
      </c>
    </row>
    <row r="498" spans="1:5" x14ac:dyDescent="0.3">
      <c r="A498">
        <v>6.0899999999674037</v>
      </c>
      <c r="B498">
        <v>1015.7279052734375</v>
      </c>
      <c r="C498">
        <v>4.9201086163520813E-2</v>
      </c>
      <c r="D498">
        <v>4.9201086163520813E-2</v>
      </c>
      <c r="E498">
        <v>54.70450219565447</v>
      </c>
    </row>
    <row r="499" spans="1:5" x14ac:dyDescent="0.3">
      <c r="A499">
        <v>6.0999999999767169</v>
      </c>
      <c r="B499">
        <v>1018.0091552734375</v>
      </c>
      <c r="C499">
        <v>4.9799993634223938E-2</v>
      </c>
      <c r="D499">
        <v>4.9799993634223938E-2</v>
      </c>
      <c r="E499">
        <v>54.70467481070574</v>
      </c>
    </row>
    <row r="500" spans="1:5" x14ac:dyDescent="0.3">
      <c r="A500">
        <v>6.1099999999860302</v>
      </c>
      <c r="B500">
        <v>1020.2591552734375</v>
      </c>
      <c r="C500">
        <v>4.9800001084804535E-2</v>
      </c>
      <c r="D500">
        <v>4.9800001084804535E-2</v>
      </c>
      <c r="E500">
        <v>54.704847425757009</v>
      </c>
    </row>
    <row r="501" spans="1:5" x14ac:dyDescent="0.3">
      <c r="A501">
        <v>6.1199999999953434</v>
      </c>
      <c r="B501">
        <v>1022.5404052734375</v>
      </c>
      <c r="C501">
        <v>4.9800001084804535E-2</v>
      </c>
      <c r="D501">
        <v>4.9800001084804535E-2</v>
      </c>
      <c r="E501">
        <v>54.705011457739431</v>
      </c>
    </row>
    <row r="502" spans="1:5" x14ac:dyDescent="0.3">
      <c r="A502">
        <v>6.1300000000046566</v>
      </c>
      <c r="B502">
        <v>1024.8060302734375</v>
      </c>
      <c r="C502">
        <v>4.9800001084804535E-2</v>
      </c>
      <c r="D502">
        <v>4.9800001084804535E-2</v>
      </c>
      <c r="E502">
        <v>54.705183119116384</v>
      </c>
    </row>
    <row r="503" spans="1:5" x14ac:dyDescent="0.3">
      <c r="A503">
        <v>6.1400000000139698</v>
      </c>
      <c r="B503">
        <v>1026.8372802734375</v>
      </c>
      <c r="C503">
        <v>5.039890855550766E-2</v>
      </c>
      <c r="D503">
        <v>5.039890855550766E-2</v>
      </c>
      <c r="E503">
        <v>54.705339521704275</v>
      </c>
    </row>
    <row r="504" spans="1:5" x14ac:dyDescent="0.3">
      <c r="A504">
        <v>6.1500000000232831</v>
      </c>
      <c r="B504">
        <v>1029.1029052734375</v>
      </c>
      <c r="C504">
        <v>5.0399996340274811E-2</v>
      </c>
      <c r="D504">
        <v>5.0399996340274811E-2</v>
      </c>
      <c r="E504">
        <v>54.705511183081228</v>
      </c>
    </row>
    <row r="505" spans="1:5" x14ac:dyDescent="0.3">
      <c r="A505">
        <v>6.1600000000325963</v>
      </c>
      <c r="B505">
        <v>1031.4154052734375</v>
      </c>
      <c r="C505">
        <v>5.0400000065565109E-2</v>
      </c>
      <c r="D505">
        <v>5.0400000065565109E-2</v>
      </c>
      <c r="E505">
        <v>54.705683798132497</v>
      </c>
    </row>
    <row r="506" spans="1:5" x14ac:dyDescent="0.3">
      <c r="A506">
        <v>6.1700000000419095</v>
      </c>
      <c r="B506">
        <v>1033.6185302734375</v>
      </c>
      <c r="C506">
        <v>5.0998907536268234E-2</v>
      </c>
      <c r="D506">
        <v>5.0998907536268234E-2</v>
      </c>
      <c r="E506">
        <v>54.70583161765154</v>
      </c>
    </row>
    <row r="507" spans="1:5" x14ac:dyDescent="0.3">
      <c r="A507">
        <v>6.1800000000512227</v>
      </c>
      <c r="B507">
        <v>1035.7279052734375</v>
      </c>
      <c r="C507">
        <v>5.0400000065565109E-2</v>
      </c>
      <c r="D507">
        <v>5.0400000065565109E-2</v>
      </c>
      <c r="E507">
        <v>54.705987066565115</v>
      </c>
    </row>
    <row r="508" spans="1:5" x14ac:dyDescent="0.3">
      <c r="A508">
        <v>6.190000000060536</v>
      </c>
      <c r="B508">
        <v>1038.0404052734375</v>
      </c>
      <c r="C508">
        <v>5.0400000065565109E-2</v>
      </c>
      <c r="D508">
        <v>5.0400000065565109E-2</v>
      </c>
      <c r="E508">
        <v>54.706143469153005</v>
      </c>
    </row>
    <row r="509" spans="1:5" x14ac:dyDescent="0.3">
      <c r="A509">
        <v>6.1999999999534339</v>
      </c>
      <c r="B509">
        <v>1040.5247802734375</v>
      </c>
      <c r="C509">
        <v>5.0998907536268234E-2</v>
      </c>
      <c r="D509">
        <v>5.0998907536268234E-2</v>
      </c>
      <c r="E509">
        <v>54.706315130529958</v>
      </c>
    </row>
    <row r="510" spans="1:5" x14ac:dyDescent="0.3">
      <c r="A510">
        <v>6.2099999999627471</v>
      </c>
      <c r="B510">
        <v>1042.8997802734375</v>
      </c>
      <c r="C510">
        <v>5.0999995321035385E-2</v>
      </c>
      <c r="D510">
        <v>5.0999995321035385E-2</v>
      </c>
      <c r="E510">
        <v>54.706487745581228</v>
      </c>
    </row>
    <row r="511" spans="1:5" x14ac:dyDescent="0.3">
      <c r="A511">
        <v>6.2199999999720603</v>
      </c>
      <c r="B511">
        <v>1045.2435302734375</v>
      </c>
      <c r="C511">
        <v>5.0999999046325684E-2</v>
      </c>
      <c r="D511">
        <v>5.0999999046325684E-2</v>
      </c>
      <c r="E511">
        <v>54.706643194494802</v>
      </c>
    </row>
    <row r="512" spans="1:5" x14ac:dyDescent="0.3">
      <c r="A512">
        <v>6.2299999999813735</v>
      </c>
      <c r="B512">
        <v>1047.7279052734375</v>
      </c>
      <c r="C512">
        <v>5.0999999046325684E-2</v>
      </c>
      <c r="D512">
        <v>5.0999999046325684E-2</v>
      </c>
      <c r="E512">
        <v>54.706807226477224</v>
      </c>
    </row>
    <row r="513" spans="1:5" x14ac:dyDescent="0.3">
      <c r="A513">
        <v>6.2399999999906868</v>
      </c>
      <c r="B513">
        <v>1050.2122802734375</v>
      </c>
      <c r="C513">
        <v>5.0999999046325684E-2</v>
      </c>
      <c r="D513">
        <v>5.0999999046325684E-2</v>
      </c>
      <c r="E513">
        <v>54.706972212133962</v>
      </c>
    </row>
    <row r="514" spans="1:5" x14ac:dyDescent="0.3">
      <c r="A514">
        <v>6.25</v>
      </c>
      <c r="B514">
        <v>1052.6185302734375</v>
      </c>
      <c r="C514">
        <v>5.1598906517028809E-2</v>
      </c>
      <c r="D514">
        <v>5.1598906517028809E-2</v>
      </c>
      <c r="E514">
        <v>54.707136244116384</v>
      </c>
    </row>
    <row r="515" spans="1:5" x14ac:dyDescent="0.3">
      <c r="A515">
        <v>6.2600000000093132</v>
      </c>
      <c r="B515">
        <v>1054.9154052734375</v>
      </c>
      <c r="C515">
        <v>5.1599994301795959E-2</v>
      </c>
      <c r="D515">
        <v>5.1599994301795959E-2</v>
      </c>
      <c r="E515">
        <v>54.707307905493337</v>
      </c>
    </row>
    <row r="516" spans="1:5" x14ac:dyDescent="0.3">
      <c r="A516">
        <v>6.2700000000186265</v>
      </c>
      <c r="B516">
        <v>1057.2279052734375</v>
      </c>
      <c r="C516">
        <v>5.1001086831092834E-2</v>
      </c>
      <c r="D516">
        <v>5.1001086831092834E-2</v>
      </c>
      <c r="E516">
        <v>54.707471937475759</v>
      </c>
    </row>
    <row r="517" spans="1:5" x14ac:dyDescent="0.3">
      <c r="A517">
        <v>6.2800000000279397</v>
      </c>
      <c r="B517">
        <v>1059.6966552734375</v>
      </c>
      <c r="C517">
        <v>5.0999999046325684E-2</v>
      </c>
      <c r="D517">
        <v>5.0999999046325684E-2</v>
      </c>
      <c r="E517">
        <v>54.707635969458181</v>
      </c>
    </row>
    <row r="518" spans="1:5" x14ac:dyDescent="0.3">
      <c r="A518">
        <v>6.2900000000372529</v>
      </c>
      <c r="B518">
        <v>1062.0404052734375</v>
      </c>
      <c r="C518">
        <v>5.1598906517028809E-2</v>
      </c>
      <c r="D518">
        <v>5.1598906517028809E-2</v>
      </c>
      <c r="E518">
        <v>54.707817167578298</v>
      </c>
    </row>
    <row r="519" spans="1:5" x14ac:dyDescent="0.3">
      <c r="A519">
        <v>6.3000000000465661</v>
      </c>
      <c r="B519">
        <v>1064.2122802734375</v>
      </c>
      <c r="C519">
        <v>5.1599994301795959E-2</v>
      </c>
      <c r="D519">
        <v>5.1599994301795959E-2</v>
      </c>
      <c r="E519">
        <v>54.707988828955251</v>
      </c>
    </row>
    <row r="520" spans="1:5" x14ac:dyDescent="0.3">
      <c r="A520">
        <v>6.3100000000558794</v>
      </c>
      <c r="B520">
        <v>1066.4935302734375</v>
      </c>
      <c r="C520">
        <v>5.1001086831092834E-2</v>
      </c>
      <c r="D520">
        <v>5.1001086831092834E-2</v>
      </c>
      <c r="E520">
        <v>54.708161444006521</v>
      </c>
    </row>
    <row r="521" spans="1:5" x14ac:dyDescent="0.3">
      <c r="A521">
        <v>6.3199999999487773</v>
      </c>
      <c r="B521">
        <v>1068.7747802734375</v>
      </c>
      <c r="C521">
        <v>5.2198901772499084E-2</v>
      </c>
      <c r="D521">
        <v>5.2198901772499084E-2</v>
      </c>
      <c r="E521">
        <v>54.708333105383474</v>
      </c>
    </row>
    <row r="522" spans="1:5" x14ac:dyDescent="0.3">
      <c r="A522">
        <v>6.3299999999580905</v>
      </c>
      <c r="B522">
        <v>1070.7904052734375</v>
      </c>
      <c r="C522">
        <v>5.1603808999061584E-2</v>
      </c>
      <c r="D522">
        <v>5.1603808999061584E-2</v>
      </c>
      <c r="E522">
        <v>54.708498091040212</v>
      </c>
    </row>
    <row r="523" spans="1:5" x14ac:dyDescent="0.3">
      <c r="A523">
        <v>6.3399999999674037</v>
      </c>
      <c r="B523">
        <v>1072.9779052734375</v>
      </c>
      <c r="C523">
        <v>5.2198901772499084E-2</v>
      </c>
      <c r="D523">
        <v>5.2198901772499084E-2</v>
      </c>
      <c r="E523">
        <v>54.708662123022634</v>
      </c>
    </row>
    <row r="524" spans="1:5" x14ac:dyDescent="0.3">
      <c r="A524">
        <v>6.3499999999767169</v>
      </c>
      <c r="B524">
        <v>1075.1341552734375</v>
      </c>
      <c r="C524">
        <v>5.2199997007846832E-2</v>
      </c>
      <c r="D524">
        <v>5.2199997007846832E-2</v>
      </c>
      <c r="E524">
        <v>54.708817571936208</v>
      </c>
    </row>
    <row r="525" spans="1:5" x14ac:dyDescent="0.3">
      <c r="A525">
        <v>6.3599999999860302</v>
      </c>
      <c r="B525">
        <v>1077.4779052734375</v>
      </c>
      <c r="C525">
        <v>5.2200000733137131E-2</v>
      </c>
      <c r="D525">
        <v>5.2200000733137131E-2</v>
      </c>
      <c r="E525">
        <v>54.708990186987478</v>
      </c>
    </row>
    <row r="526" spans="1:5" x14ac:dyDescent="0.3">
      <c r="A526">
        <v>6.3699999999953434</v>
      </c>
      <c r="B526">
        <v>1079.6654052734375</v>
      </c>
      <c r="C526">
        <v>5.2200000733137131E-2</v>
      </c>
      <c r="D526">
        <v>5.2200000733137131E-2</v>
      </c>
      <c r="E526">
        <v>54.709161848364431</v>
      </c>
    </row>
    <row r="527" spans="1:5" x14ac:dyDescent="0.3">
      <c r="A527">
        <v>6.3800000000046566</v>
      </c>
      <c r="B527">
        <v>1081.7435302734375</v>
      </c>
      <c r="C527">
        <v>5.2200000733137131E-2</v>
      </c>
      <c r="D527">
        <v>5.2200000733137131E-2</v>
      </c>
      <c r="E527">
        <v>54.709318250952322</v>
      </c>
    </row>
    <row r="528" spans="1:5" x14ac:dyDescent="0.3">
      <c r="A528">
        <v>6.3900000000139698</v>
      </c>
      <c r="B528">
        <v>1083.8841552734375</v>
      </c>
      <c r="C528">
        <v>5.2200000733137131E-2</v>
      </c>
      <c r="D528">
        <v>5.2200000733137131E-2</v>
      </c>
      <c r="E528">
        <v>54.709482282934744</v>
      </c>
    </row>
    <row r="529" spans="1:5" x14ac:dyDescent="0.3">
      <c r="A529">
        <v>6.4000000000232831</v>
      </c>
      <c r="B529">
        <v>1086.1185302734375</v>
      </c>
      <c r="C529">
        <v>5.2200000733137131E-2</v>
      </c>
      <c r="D529">
        <v>5.2200000733137131E-2</v>
      </c>
      <c r="E529">
        <v>54.709646314917165</v>
      </c>
    </row>
    <row r="530" spans="1:5" x14ac:dyDescent="0.3">
      <c r="A530">
        <v>6.4100000000325963</v>
      </c>
      <c r="B530">
        <v>1088.3060302734375</v>
      </c>
      <c r="C530">
        <v>5.2798908203840256E-2</v>
      </c>
      <c r="D530">
        <v>5.2798908203840256E-2</v>
      </c>
      <c r="E530">
        <v>54.709810346899587</v>
      </c>
    </row>
    <row r="531" spans="1:5" x14ac:dyDescent="0.3">
      <c r="A531">
        <v>6.4200000000419095</v>
      </c>
      <c r="B531">
        <v>1090.4622802734375</v>
      </c>
      <c r="C531">
        <v>5.2799995988607407E-2</v>
      </c>
      <c r="D531">
        <v>5.2799995988607407E-2</v>
      </c>
      <c r="E531">
        <v>54.709974378882009</v>
      </c>
    </row>
    <row r="532" spans="1:5" x14ac:dyDescent="0.3">
      <c r="A532">
        <v>6.4300000000512227</v>
      </c>
      <c r="B532">
        <v>1092.8685302734375</v>
      </c>
      <c r="C532">
        <v>5.2799999713897705E-2</v>
      </c>
      <c r="D532">
        <v>5.2799999713897705E-2</v>
      </c>
      <c r="E532">
        <v>54.710129827795583</v>
      </c>
    </row>
    <row r="533" spans="1:5" x14ac:dyDescent="0.3">
      <c r="A533">
        <v>6.440000000060536</v>
      </c>
      <c r="B533">
        <v>1095.1654052734375</v>
      </c>
      <c r="C533">
        <v>5.2799999713897705E-2</v>
      </c>
      <c r="D533">
        <v>5.2799999713897705E-2</v>
      </c>
      <c r="E533">
        <v>54.710293859778005</v>
      </c>
    </row>
    <row r="534" spans="1:5" x14ac:dyDescent="0.3">
      <c r="A534">
        <v>6.4499999999534339</v>
      </c>
      <c r="B534">
        <v>1097.4466552734375</v>
      </c>
      <c r="C534">
        <v>5.2799999713897705E-2</v>
      </c>
      <c r="D534">
        <v>5.2799999713897705E-2</v>
      </c>
      <c r="E534">
        <v>54.710466474829275</v>
      </c>
    </row>
    <row r="535" spans="1:5" x14ac:dyDescent="0.3">
      <c r="A535">
        <v>6.4599999999627471</v>
      </c>
      <c r="B535">
        <v>1099.6341552734375</v>
      </c>
      <c r="C535">
        <v>5.339890718460083E-2</v>
      </c>
      <c r="D535">
        <v>5.339890718460083E-2</v>
      </c>
      <c r="E535">
        <v>54.710630506811697</v>
      </c>
    </row>
    <row r="536" spans="1:5" x14ac:dyDescent="0.3">
      <c r="A536">
        <v>6.4699999999720603</v>
      </c>
      <c r="B536">
        <v>1101.9466552734375</v>
      </c>
      <c r="C536">
        <v>5.3399994969367981E-2</v>
      </c>
      <c r="D536">
        <v>5.3399994969367981E-2</v>
      </c>
      <c r="E536">
        <v>54.710794538794119</v>
      </c>
    </row>
    <row r="537" spans="1:5" x14ac:dyDescent="0.3">
      <c r="A537">
        <v>6.4799999999813735</v>
      </c>
      <c r="B537">
        <v>1104.3372802734375</v>
      </c>
      <c r="C537">
        <v>5.3399998694658279E-2</v>
      </c>
      <c r="D537">
        <v>5.3399998694658279E-2</v>
      </c>
      <c r="E537">
        <v>54.710967153845388</v>
      </c>
    </row>
    <row r="538" spans="1:5" x14ac:dyDescent="0.3">
      <c r="A538">
        <v>6.4899999999906868</v>
      </c>
      <c r="B538">
        <v>1106.7122802734375</v>
      </c>
      <c r="C538">
        <v>5.3399998694658279E-2</v>
      </c>
      <c r="D538">
        <v>5.3399998694658279E-2</v>
      </c>
      <c r="E538">
        <v>54.71113118582781</v>
      </c>
    </row>
    <row r="539" spans="1:5" x14ac:dyDescent="0.3">
      <c r="A539">
        <v>6.5</v>
      </c>
      <c r="B539">
        <v>1109.0247802734375</v>
      </c>
      <c r="C539">
        <v>5.3399998694658279E-2</v>
      </c>
      <c r="D539">
        <v>5.3399998694658279E-2</v>
      </c>
      <c r="E539">
        <v>54.711311430273611</v>
      </c>
    </row>
    <row r="540" spans="1:5" x14ac:dyDescent="0.3">
      <c r="A540">
        <v>6.5100000000093132</v>
      </c>
      <c r="B540">
        <v>1111.4154052734375</v>
      </c>
      <c r="C540">
        <v>5.3399998694658279E-2</v>
      </c>
      <c r="D540">
        <v>5.3399998694658279E-2</v>
      </c>
      <c r="E540">
        <v>54.711491674719412</v>
      </c>
    </row>
    <row r="541" spans="1:5" x14ac:dyDescent="0.3">
      <c r="A541">
        <v>6.5200000000186265</v>
      </c>
      <c r="B541">
        <v>1113.7747802734375</v>
      </c>
      <c r="C541">
        <v>5.3399998694658279E-2</v>
      </c>
      <c r="D541">
        <v>5.3399998694658279E-2</v>
      </c>
      <c r="E541">
        <v>54.711664289770681</v>
      </c>
    </row>
    <row r="542" spans="1:5" x14ac:dyDescent="0.3">
      <c r="A542">
        <v>6.5300000000279397</v>
      </c>
      <c r="B542">
        <v>1116.1029052734375</v>
      </c>
      <c r="C542">
        <v>5.3998906165361404E-2</v>
      </c>
      <c r="D542">
        <v>5.3998906165361404E-2</v>
      </c>
      <c r="E542">
        <v>54.711819738684255</v>
      </c>
    </row>
    <row r="543" spans="1:5" x14ac:dyDescent="0.3">
      <c r="A543">
        <v>6.5400000000372529</v>
      </c>
      <c r="B543">
        <v>1118.3685302734375</v>
      </c>
      <c r="C543">
        <v>5.3999993950128555E-2</v>
      </c>
      <c r="D543">
        <v>5.3999993950128555E-2</v>
      </c>
      <c r="E543">
        <v>54.711992353735525</v>
      </c>
    </row>
    <row r="544" spans="1:5" x14ac:dyDescent="0.3">
      <c r="A544">
        <v>6.5500000000465661</v>
      </c>
      <c r="B544">
        <v>1120.7747802734375</v>
      </c>
      <c r="C544">
        <v>5.4000001400709152E-2</v>
      </c>
      <c r="D544">
        <v>5.4000001400709152E-2</v>
      </c>
      <c r="E544">
        <v>54.712164968786794</v>
      </c>
    </row>
    <row r="545" spans="1:5" x14ac:dyDescent="0.3">
      <c r="A545">
        <v>6.5600000000558794</v>
      </c>
      <c r="B545">
        <v>1123.0716552734375</v>
      </c>
      <c r="C545">
        <v>5.4000001400709152E-2</v>
      </c>
      <c r="D545">
        <v>5.4000001400709152E-2</v>
      </c>
      <c r="E545">
        <v>54.712336630163747</v>
      </c>
    </row>
    <row r="546" spans="1:5" x14ac:dyDescent="0.3">
      <c r="A546">
        <v>6.5699999999487773</v>
      </c>
      <c r="B546">
        <v>1125.3841552734375</v>
      </c>
      <c r="C546">
        <v>5.4000001400709152E-2</v>
      </c>
      <c r="D546">
        <v>5.4000001400709152E-2</v>
      </c>
      <c r="E546">
        <v>54.712509245215017</v>
      </c>
    </row>
    <row r="547" spans="1:5" x14ac:dyDescent="0.3">
      <c r="A547">
        <v>6.5799999999580905</v>
      </c>
      <c r="B547">
        <v>1127.6185302734375</v>
      </c>
      <c r="C547">
        <v>5.4000001400709152E-2</v>
      </c>
      <c r="D547">
        <v>5.4000001400709152E-2</v>
      </c>
      <c r="E547">
        <v>54.712664694128591</v>
      </c>
    </row>
    <row r="548" spans="1:5" x14ac:dyDescent="0.3">
      <c r="A548">
        <v>6.5899999999674037</v>
      </c>
      <c r="B548">
        <v>1129.8060302734375</v>
      </c>
      <c r="C548">
        <v>5.4598908871412277E-2</v>
      </c>
      <c r="D548">
        <v>5.4598908871412277E-2</v>
      </c>
      <c r="E548">
        <v>54.712837309179861</v>
      </c>
    </row>
    <row r="549" spans="1:5" x14ac:dyDescent="0.3">
      <c r="A549">
        <v>6.5999999999767169</v>
      </c>
      <c r="B549">
        <v>1132.0247802734375</v>
      </c>
      <c r="C549">
        <v>5.4000001400709152E-2</v>
      </c>
      <c r="D549">
        <v>5.4000001400709152E-2</v>
      </c>
      <c r="E549">
        <v>54.712985128698904</v>
      </c>
    </row>
    <row r="550" spans="1:5" x14ac:dyDescent="0.3">
      <c r="A550">
        <v>6.6099999999860302</v>
      </c>
      <c r="B550">
        <v>1134.3060302734375</v>
      </c>
      <c r="C550">
        <v>5.4598908871412277E-2</v>
      </c>
      <c r="D550">
        <v>5.4598908871412277E-2</v>
      </c>
      <c r="E550">
        <v>54.713149160681326</v>
      </c>
    </row>
    <row r="551" spans="1:5" x14ac:dyDescent="0.3">
      <c r="A551">
        <v>6.6199999999953434</v>
      </c>
      <c r="B551">
        <v>1136.5872802734375</v>
      </c>
      <c r="C551">
        <v>5.5197816342115402E-2</v>
      </c>
      <c r="D551">
        <v>5.5197816342115402E-2</v>
      </c>
      <c r="E551">
        <v>54.713321775732595</v>
      </c>
    </row>
    <row r="552" spans="1:5" x14ac:dyDescent="0.3">
      <c r="A552">
        <v>6.6300000000046566</v>
      </c>
      <c r="B552">
        <v>1138.8997802734375</v>
      </c>
      <c r="C552">
        <v>5.4602723568677902E-2</v>
      </c>
      <c r="D552">
        <v>5.4602723568677902E-2</v>
      </c>
      <c r="E552">
        <v>54.713485807715017</v>
      </c>
    </row>
    <row r="553" spans="1:5" x14ac:dyDescent="0.3">
      <c r="A553">
        <v>6.6400000000139698</v>
      </c>
      <c r="B553">
        <v>1141.0872802734375</v>
      </c>
      <c r="C553">
        <v>5.4600011557340622E-2</v>
      </c>
      <c r="D553">
        <v>5.4600011557340622E-2</v>
      </c>
      <c r="E553">
        <v>54.713641256628591</v>
      </c>
    </row>
    <row r="554" spans="1:5" x14ac:dyDescent="0.3">
      <c r="A554">
        <v>6.6500000000232831</v>
      </c>
      <c r="B554">
        <v>1143.4466552734375</v>
      </c>
      <c r="C554">
        <v>5.4600000381469727E-2</v>
      </c>
      <c r="D554">
        <v>5.4600000381469727E-2</v>
      </c>
      <c r="E554">
        <v>54.713813871679861</v>
      </c>
    </row>
    <row r="555" spans="1:5" x14ac:dyDescent="0.3">
      <c r="A555">
        <v>6.6600000000325963</v>
      </c>
      <c r="B555">
        <v>1145.8372802734375</v>
      </c>
      <c r="C555">
        <v>5.5198907852172852E-2</v>
      </c>
      <c r="D555">
        <v>5.5198907852172852E-2</v>
      </c>
      <c r="E555">
        <v>54.713977903662283</v>
      </c>
    </row>
    <row r="556" spans="1:5" x14ac:dyDescent="0.3">
      <c r="A556">
        <v>6.6700000000419095</v>
      </c>
      <c r="B556">
        <v>1148.1810302734375</v>
      </c>
      <c r="C556">
        <v>5.5199995636940002E-2</v>
      </c>
      <c r="D556">
        <v>5.5199995636940002E-2</v>
      </c>
      <c r="E556">
        <v>54.714141935644705</v>
      </c>
    </row>
    <row r="557" spans="1:5" x14ac:dyDescent="0.3">
      <c r="A557">
        <v>6.6800000000512227</v>
      </c>
      <c r="B557">
        <v>1150.5404052734375</v>
      </c>
      <c r="C557">
        <v>5.5199999362230301E-2</v>
      </c>
      <c r="D557">
        <v>5.5199999362230301E-2</v>
      </c>
      <c r="E557">
        <v>54.714305967627126</v>
      </c>
    </row>
    <row r="558" spans="1:5" x14ac:dyDescent="0.3">
      <c r="A558">
        <v>6.690000000060536</v>
      </c>
      <c r="B558">
        <v>1152.8529052734375</v>
      </c>
      <c r="C558">
        <v>5.5199999362230301E-2</v>
      </c>
      <c r="D558">
        <v>5.5199999362230301E-2</v>
      </c>
      <c r="E558">
        <v>54.714469999609548</v>
      </c>
    </row>
    <row r="559" spans="1:5" x14ac:dyDescent="0.3">
      <c r="A559">
        <v>6.6999999999534339</v>
      </c>
      <c r="B559">
        <v>1155.2747802734375</v>
      </c>
      <c r="C559">
        <v>5.5199999362230301E-2</v>
      </c>
      <c r="D559">
        <v>5.5199999362230301E-2</v>
      </c>
      <c r="E559">
        <v>54.714650244055349</v>
      </c>
    </row>
    <row r="560" spans="1:5" x14ac:dyDescent="0.3">
      <c r="A560">
        <v>6.7099999999627471</v>
      </c>
      <c r="B560">
        <v>1157.6497802734375</v>
      </c>
      <c r="C560">
        <v>5.5798906832933426E-2</v>
      </c>
      <c r="D560">
        <v>5.5798906832933426E-2</v>
      </c>
      <c r="E560">
        <v>54.714822859106619</v>
      </c>
    </row>
    <row r="561" spans="1:5" x14ac:dyDescent="0.3">
      <c r="A561">
        <v>6.7199999999720603</v>
      </c>
      <c r="B561">
        <v>1159.9935302734375</v>
      </c>
      <c r="C561">
        <v>5.5799994617700577E-2</v>
      </c>
      <c r="D561">
        <v>5.5799994617700577E-2</v>
      </c>
      <c r="E561">
        <v>54.71498689108904</v>
      </c>
    </row>
    <row r="562" spans="1:5" x14ac:dyDescent="0.3">
      <c r="A562">
        <v>6.7299999999813735</v>
      </c>
      <c r="B562">
        <v>1162.2435302734375</v>
      </c>
      <c r="C562">
        <v>5.5799998342990875E-2</v>
      </c>
      <c r="D562">
        <v>5.5799998342990875E-2</v>
      </c>
      <c r="E562">
        <v>54.715150923071462</v>
      </c>
    </row>
    <row r="563" spans="1:5" x14ac:dyDescent="0.3">
      <c r="A563">
        <v>6.7399999999906868</v>
      </c>
      <c r="B563">
        <v>1164.8060302734375</v>
      </c>
      <c r="C563">
        <v>5.5799998342990875E-2</v>
      </c>
      <c r="D563">
        <v>5.5799998342990875E-2</v>
      </c>
      <c r="E563">
        <v>54.715331167517263</v>
      </c>
    </row>
    <row r="564" spans="1:5" x14ac:dyDescent="0.3">
      <c r="A564">
        <v>6.75</v>
      </c>
      <c r="B564">
        <v>1167.0091552734375</v>
      </c>
      <c r="C564">
        <v>5.5799998342990875E-2</v>
      </c>
      <c r="D564">
        <v>5.5799998342990875E-2</v>
      </c>
      <c r="E564">
        <v>54.715495199499685</v>
      </c>
    </row>
    <row r="565" spans="1:5" x14ac:dyDescent="0.3">
      <c r="A565">
        <v>6.7600000000093132</v>
      </c>
      <c r="B565">
        <v>1169.2904052734375</v>
      </c>
      <c r="C565">
        <v>5.6398905813694E-2</v>
      </c>
      <c r="D565">
        <v>5.6398905813694E-2</v>
      </c>
      <c r="E565">
        <v>54.715667814550955</v>
      </c>
    </row>
    <row r="566" spans="1:5" x14ac:dyDescent="0.3">
      <c r="A566">
        <v>6.7700000000186265</v>
      </c>
      <c r="B566">
        <v>1171.6810302734375</v>
      </c>
      <c r="C566">
        <v>5.5799998342990875E-2</v>
      </c>
      <c r="D566">
        <v>5.5799998342990875E-2</v>
      </c>
      <c r="E566">
        <v>54.715831846533376</v>
      </c>
    </row>
    <row r="567" spans="1:5" x14ac:dyDescent="0.3">
      <c r="A567">
        <v>6.7800000000279397</v>
      </c>
      <c r="B567">
        <v>1174.0716552734375</v>
      </c>
      <c r="C567">
        <v>5.5799998342990875E-2</v>
      </c>
      <c r="D567">
        <v>5.5799998342990875E-2</v>
      </c>
      <c r="E567">
        <v>54.716004461584646</v>
      </c>
    </row>
    <row r="568" spans="1:5" x14ac:dyDescent="0.3">
      <c r="A568">
        <v>6.7900000000372529</v>
      </c>
      <c r="B568">
        <v>1176.5716552734375</v>
      </c>
      <c r="C568">
        <v>5.6398905813694E-2</v>
      </c>
      <c r="D568">
        <v>5.6398905813694E-2</v>
      </c>
      <c r="E568">
        <v>54.716176122961599</v>
      </c>
    </row>
    <row r="569" spans="1:5" x14ac:dyDescent="0.3">
      <c r="A569">
        <v>6.8000000000465661</v>
      </c>
      <c r="B569">
        <v>1178.8841552734375</v>
      </c>
      <c r="C569">
        <v>5.6399993598461151E-2</v>
      </c>
      <c r="D569">
        <v>5.6399993598461151E-2</v>
      </c>
      <c r="E569">
        <v>54.71633252554949</v>
      </c>
    </row>
    <row r="570" spans="1:5" x14ac:dyDescent="0.3">
      <c r="A570">
        <v>6.8100000000558794</v>
      </c>
      <c r="B570">
        <v>1181.1185302734375</v>
      </c>
      <c r="C570">
        <v>5.6400001049041748E-2</v>
      </c>
      <c r="D570">
        <v>5.6400001049041748E-2</v>
      </c>
      <c r="E570">
        <v>54.716496557531912</v>
      </c>
    </row>
    <row r="571" spans="1:5" x14ac:dyDescent="0.3">
      <c r="A571">
        <v>6.8199999999487773</v>
      </c>
      <c r="B571">
        <v>1183.3685302734375</v>
      </c>
      <c r="C571">
        <v>5.6400001049041748E-2</v>
      </c>
      <c r="D571">
        <v>5.6400001049041748E-2</v>
      </c>
      <c r="E571">
        <v>54.716668218908865</v>
      </c>
    </row>
    <row r="572" spans="1:5" x14ac:dyDescent="0.3">
      <c r="A572">
        <v>6.8299999999580905</v>
      </c>
      <c r="B572">
        <v>1185.5872802734375</v>
      </c>
      <c r="C572">
        <v>5.6400001049041748E-2</v>
      </c>
      <c r="D572">
        <v>5.6400001049041748E-2</v>
      </c>
      <c r="E572">
        <v>54.716824621496755</v>
      </c>
    </row>
    <row r="573" spans="1:5" x14ac:dyDescent="0.3">
      <c r="A573">
        <v>6.8399999999674037</v>
      </c>
      <c r="B573">
        <v>1187.8216552734375</v>
      </c>
      <c r="C573">
        <v>5.6998908519744873E-2</v>
      </c>
      <c r="D573">
        <v>5.6998908519744873E-2</v>
      </c>
      <c r="E573">
        <v>54.716988653479177</v>
      </c>
    </row>
    <row r="574" spans="1:5" x14ac:dyDescent="0.3">
      <c r="A574">
        <v>6.8499999999767169</v>
      </c>
      <c r="B574">
        <v>1190.1810302734375</v>
      </c>
      <c r="C574">
        <v>5.6999996304512024E-2</v>
      </c>
      <c r="D574">
        <v>5.6999996304512024E-2</v>
      </c>
      <c r="E574">
        <v>54.717152685461599</v>
      </c>
    </row>
    <row r="575" spans="1:5" x14ac:dyDescent="0.3">
      <c r="A575">
        <v>6.8599999999860302</v>
      </c>
      <c r="B575">
        <v>1192.5091552734375</v>
      </c>
      <c r="C575">
        <v>5.7000000029802322E-2</v>
      </c>
      <c r="D575">
        <v>5.7000000029802322E-2</v>
      </c>
      <c r="E575">
        <v>54.717316717444021</v>
      </c>
    </row>
    <row r="576" spans="1:5" x14ac:dyDescent="0.3">
      <c r="A576">
        <v>6.8699999999953434</v>
      </c>
      <c r="B576">
        <v>1194.6654052734375</v>
      </c>
      <c r="C576">
        <v>5.7000000029802322E-2</v>
      </c>
      <c r="D576">
        <v>5.7000000029802322E-2</v>
      </c>
      <c r="E576">
        <v>54.717472166357595</v>
      </c>
    </row>
    <row r="577" spans="1:5" x14ac:dyDescent="0.3">
      <c r="A577">
        <v>6.8800000000046566</v>
      </c>
      <c r="B577">
        <v>1196.8841552734375</v>
      </c>
      <c r="C577">
        <v>5.7598907500505447E-2</v>
      </c>
      <c r="D577">
        <v>5.7598907500505447E-2</v>
      </c>
      <c r="E577">
        <v>54.717636198340017</v>
      </c>
    </row>
    <row r="578" spans="1:5" x14ac:dyDescent="0.3">
      <c r="A578">
        <v>6.8900000000139698</v>
      </c>
      <c r="B578">
        <v>1199.1341552734375</v>
      </c>
      <c r="C578">
        <v>5.7000000029802322E-2</v>
      </c>
      <c r="D578">
        <v>5.7000000029802322E-2</v>
      </c>
      <c r="E578">
        <v>54.717808813391287</v>
      </c>
    </row>
    <row r="579" spans="1:5" x14ac:dyDescent="0.3">
      <c r="A579">
        <v>6.9000000000232831</v>
      </c>
      <c r="B579">
        <v>1201.4935302734375</v>
      </c>
      <c r="C579">
        <v>5.7598907500505447E-2</v>
      </c>
      <c r="D579">
        <v>5.7598907500505447E-2</v>
      </c>
      <c r="E579">
        <v>54.717972845373708</v>
      </c>
    </row>
    <row r="580" spans="1:5" x14ac:dyDescent="0.3">
      <c r="A580">
        <v>6.9100000000325963</v>
      </c>
      <c r="B580">
        <v>1203.7279052734375</v>
      </c>
      <c r="C580">
        <v>5.7000000029802322E-2</v>
      </c>
      <c r="D580">
        <v>5.7000000029802322E-2</v>
      </c>
      <c r="E580">
        <v>54.718145460424978</v>
      </c>
    </row>
    <row r="581" spans="1:5" x14ac:dyDescent="0.3">
      <c r="A581">
        <v>6.9200000000419095</v>
      </c>
      <c r="B581">
        <v>1206.1029052734375</v>
      </c>
      <c r="C581">
        <v>5.7598907500505447E-2</v>
      </c>
      <c r="D581">
        <v>5.7598907500505447E-2</v>
      </c>
      <c r="E581">
        <v>54.718317121801931</v>
      </c>
    </row>
    <row r="582" spans="1:5" x14ac:dyDescent="0.3">
      <c r="A582">
        <v>6.9300000000512227</v>
      </c>
      <c r="B582">
        <v>1208.5872802734375</v>
      </c>
      <c r="C582">
        <v>5.8197814971208572E-2</v>
      </c>
      <c r="D582">
        <v>5.8197814971208572E-2</v>
      </c>
      <c r="E582">
        <v>54.718481153784353</v>
      </c>
    </row>
    <row r="583" spans="1:5" x14ac:dyDescent="0.3">
      <c r="A583">
        <v>6.940000000060536</v>
      </c>
      <c r="B583">
        <v>1210.9935302734375</v>
      </c>
      <c r="C583">
        <v>5.7602722197771072E-2</v>
      </c>
      <c r="D583">
        <v>5.7602722197771072E-2</v>
      </c>
      <c r="E583">
        <v>54.718653768835622</v>
      </c>
    </row>
    <row r="584" spans="1:5" x14ac:dyDescent="0.3">
      <c r="A584">
        <v>6.9499999999534339</v>
      </c>
      <c r="B584">
        <v>1213.4154052734375</v>
      </c>
      <c r="C584">
        <v>5.7600010186433792E-2</v>
      </c>
      <c r="D584">
        <v>5.7600010186433792E-2</v>
      </c>
      <c r="E584">
        <v>54.718817800818044</v>
      </c>
    </row>
    <row r="585" spans="1:5" x14ac:dyDescent="0.3">
      <c r="A585">
        <v>6.9599999999627471</v>
      </c>
      <c r="B585">
        <v>1215.8060302734375</v>
      </c>
      <c r="C585">
        <v>5.8198917657136917E-2</v>
      </c>
      <c r="D585">
        <v>5.8198917657136917E-2</v>
      </c>
      <c r="E585">
        <v>54.718990415869314</v>
      </c>
    </row>
    <row r="586" spans="1:5" x14ac:dyDescent="0.3">
      <c r="A586">
        <v>6.9699999999720603</v>
      </c>
      <c r="B586">
        <v>1218.2591552734375</v>
      </c>
      <c r="C586">
        <v>5.8199997991323471E-2</v>
      </c>
      <c r="D586">
        <v>5.8199997991323471E-2</v>
      </c>
      <c r="E586">
        <v>54.719170660315115</v>
      </c>
    </row>
    <row r="587" spans="1:5" x14ac:dyDescent="0.3">
      <c r="A587">
        <v>6.9799999999813735</v>
      </c>
      <c r="B587">
        <v>1220.6654052734375</v>
      </c>
      <c r="C587">
        <v>5.820000171661377E-2</v>
      </c>
      <c r="D587">
        <v>5.820000171661377E-2</v>
      </c>
      <c r="E587">
        <v>54.719326109228689</v>
      </c>
    </row>
    <row r="588" spans="1:5" x14ac:dyDescent="0.3">
      <c r="A588">
        <v>6.9899999999906868</v>
      </c>
      <c r="B588">
        <v>1223.0091552734375</v>
      </c>
      <c r="C588">
        <v>5.7601094245910645E-2</v>
      </c>
      <c r="D588">
        <v>5.7601094245910645E-2</v>
      </c>
      <c r="E588">
        <v>54.719498724279958</v>
      </c>
    </row>
    <row r="589" spans="1:5" x14ac:dyDescent="0.3">
      <c r="A589">
        <v>7</v>
      </c>
      <c r="B589">
        <v>1225.3372802734375</v>
      </c>
      <c r="C589">
        <v>5.820000171661377E-2</v>
      </c>
      <c r="D589">
        <v>5.820000171661377E-2</v>
      </c>
      <c r="E589">
        <v>54.719671339331228</v>
      </c>
    </row>
    <row r="590" spans="1:5" x14ac:dyDescent="0.3">
      <c r="A590">
        <v>7.0100000000093132</v>
      </c>
      <c r="B590">
        <v>1227.7747802734375</v>
      </c>
      <c r="C590">
        <v>5.820000171661377E-2</v>
      </c>
      <c r="D590">
        <v>5.820000171661377E-2</v>
      </c>
      <c r="E590">
        <v>54.719843000708181</v>
      </c>
    </row>
    <row r="591" spans="1:5" x14ac:dyDescent="0.3">
      <c r="A591">
        <v>7.0200000000186265</v>
      </c>
      <c r="B591">
        <v>1230.1966552734375</v>
      </c>
      <c r="C591">
        <v>5.820000171661377E-2</v>
      </c>
      <c r="D591">
        <v>5.820000171661377E-2</v>
      </c>
      <c r="E591">
        <v>54.720024198828298</v>
      </c>
    </row>
    <row r="592" spans="1:5" x14ac:dyDescent="0.3">
      <c r="A592">
        <v>7.0300000000279397</v>
      </c>
      <c r="B592">
        <v>1232.4154052734375</v>
      </c>
      <c r="C592">
        <v>5.820000171661377E-2</v>
      </c>
      <c r="D592">
        <v>5.820000171661377E-2</v>
      </c>
      <c r="E592">
        <v>54.720179647741872</v>
      </c>
    </row>
    <row r="593" spans="1:5" x14ac:dyDescent="0.3">
      <c r="A593">
        <v>7.0400000000372529</v>
      </c>
      <c r="B593">
        <v>1234.5091552734375</v>
      </c>
      <c r="C593">
        <v>5.820000171661377E-2</v>
      </c>
      <c r="D593">
        <v>5.820000171661377E-2</v>
      </c>
      <c r="E593">
        <v>54.720335096655447</v>
      </c>
    </row>
    <row r="594" spans="1:5" x14ac:dyDescent="0.3">
      <c r="A594">
        <v>7.0500000000465661</v>
      </c>
      <c r="B594">
        <v>1236.8841552734375</v>
      </c>
      <c r="C594">
        <v>5.820000171661377E-2</v>
      </c>
      <c r="D594">
        <v>5.820000171661377E-2</v>
      </c>
      <c r="E594">
        <v>54.720507711706716</v>
      </c>
    </row>
    <row r="595" spans="1:5" x14ac:dyDescent="0.3">
      <c r="A595">
        <v>7.0600000000558794</v>
      </c>
      <c r="B595">
        <v>1239.1654052734375</v>
      </c>
      <c r="C595">
        <v>5.8798909187316895E-2</v>
      </c>
      <c r="D595">
        <v>5.8798909187316895E-2</v>
      </c>
      <c r="E595">
        <v>54.720664114294607</v>
      </c>
    </row>
    <row r="596" spans="1:5" x14ac:dyDescent="0.3">
      <c r="A596">
        <v>7.0699999999487773</v>
      </c>
      <c r="B596">
        <v>1241.4779052734375</v>
      </c>
      <c r="C596">
        <v>5.8799996972084045E-2</v>
      </c>
      <c r="D596">
        <v>5.8799996972084045E-2</v>
      </c>
      <c r="E596">
        <v>54.720819563208181</v>
      </c>
    </row>
    <row r="597" spans="1:5" x14ac:dyDescent="0.3">
      <c r="A597">
        <v>7.0799999999580905</v>
      </c>
      <c r="B597">
        <v>1243.7904052734375</v>
      </c>
      <c r="C597">
        <v>5.8800000697374344E-2</v>
      </c>
      <c r="D597">
        <v>5.8800000697374344E-2</v>
      </c>
      <c r="E597">
        <v>54.720983595190603</v>
      </c>
    </row>
    <row r="598" spans="1:5" x14ac:dyDescent="0.3">
      <c r="A598">
        <v>7.0899999999674037</v>
      </c>
      <c r="B598">
        <v>1246.0404052734375</v>
      </c>
      <c r="C598">
        <v>5.8800000697374344E-2</v>
      </c>
      <c r="D598">
        <v>5.8800000697374344E-2</v>
      </c>
      <c r="E598">
        <v>54.721156210241872</v>
      </c>
    </row>
    <row r="599" spans="1:5" x14ac:dyDescent="0.3">
      <c r="A599">
        <v>7.0999999999767169</v>
      </c>
      <c r="B599">
        <v>1248.3997802734375</v>
      </c>
      <c r="C599">
        <v>5.9398908168077469E-2</v>
      </c>
      <c r="D599">
        <v>5.9398908168077469E-2</v>
      </c>
      <c r="E599">
        <v>54.721320242224294</v>
      </c>
    </row>
    <row r="600" spans="1:5" x14ac:dyDescent="0.3">
      <c r="A600">
        <v>7.1099999999860302</v>
      </c>
      <c r="B600">
        <v>1250.7435302734375</v>
      </c>
      <c r="C600">
        <v>5.8800000697374344E-2</v>
      </c>
      <c r="D600">
        <v>5.8800000697374344E-2</v>
      </c>
      <c r="E600">
        <v>54.721491903601247</v>
      </c>
    </row>
    <row r="601" spans="1:5" x14ac:dyDescent="0.3">
      <c r="A601">
        <v>7.1199999999953434</v>
      </c>
      <c r="B601">
        <v>1252.9622802734375</v>
      </c>
      <c r="C601">
        <v>5.8800000697374344E-2</v>
      </c>
      <c r="D601">
        <v>5.8800000697374344E-2</v>
      </c>
      <c r="E601">
        <v>54.721648306189138</v>
      </c>
    </row>
    <row r="602" spans="1:5" x14ac:dyDescent="0.3">
      <c r="A602">
        <v>7.1300000000046566</v>
      </c>
      <c r="B602">
        <v>1255.4154052734375</v>
      </c>
      <c r="C602">
        <v>5.9398908168077469E-2</v>
      </c>
      <c r="D602">
        <v>5.9398908168077469E-2</v>
      </c>
      <c r="E602">
        <v>54.721819967566091</v>
      </c>
    </row>
    <row r="603" spans="1:5" x14ac:dyDescent="0.3">
      <c r="A603">
        <v>7.1400000000139698</v>
      </c>
      <c r="B603">
        <v>1257.8841552734375</v>
      </c>
      <c r="C603">
        <v>5.939999595284462E-2</v>
      </c>
      <c r="D603">
        <v>5.939999595284462E-2</v>
      </c>
      <c r="E603">
        <v>54.721992582617361</v>
      </c>
    </row>
    <row r="604" spans="1:5" x14ac:dyDescent="0.3">
      <c r="A604">
        <v>7.1500000000232831</v>
      </c>
      <c r="B604">
        <v>1260.0091552734375</v>
      </c>
      <c r="C604">
        <v>5.9998903423547745E-2</v>
      </c>
      <c r="D604">
        <v>5.9998903423547745E-2</v>
      </c>
      <c r="E604">
        <v>54.722148985205251</v>
      </c>
    </row>
    <row r="605" spans="1:5" x14ac:dyDescent="0.3">
      <c r="A605">
        <v>7.1600000000325963</v>
      </c>
      <c r="B605">
        <v>1262.2904052734375</v>
      </c>
      <c r="C605">
        <v>5.9403810650110245E-2</v>
      </c>
      <c r="D605">
        <v>5.9403810650110245E-2</v>
      </c>
      <c r="E605">
        <v>54.722320646582205</v>
      </c>
    </row>
    <row r="606" spans="1:5" x14ac:dyDescent="0.3">
      <c r="A606">
        <v>7.1700000000419095</v>
      </c>
      <c r="B606">
        <v>1264.6966552734375</v>
      </c>
      <c r="C606">
        <v>5.9400010854005814E-2</v>
      </c>
      <c r="D606">
        <v>5.9400010854005814E-2</v>
      </c>
      <c r="E606">
        <v>54.722484678564626</v>
      </c>
    </row>
    <row r="607" spans="1:5" x14ac:dyDescent="0.3">
      <c r="A607">
        <v>7.1800000000512227</v>
      </c>
      <c r="B607">
        <v>1267.1029052734375</v>
      </c>
      <c r="C607">
        <v>5.9399999678134918E-2</v>
      </c>
      <c r="D607">
        <v>5.9399999678134918E-2</v>
      </c>
      <c r="E607">
        <v>54.722657293615896</v>
      </c>
    </row>
    <row r="608" spans="1:5" x14ac:dyDescent="0.3">
      <c r="A608">
        <v>7.190000000060536</v>
      </c>
      <c r="B608">
        <v>1269.3372802734375</v>
      </c>
      <c r="C608">
        <v>5.9998907148838043E-2</v>
      </c>
      <c r="D608">
        <v>5.9998907148838043E-2</v>
      </c>
      <c r="E608">
        <v>54.722837538061697</v>
      </c>
    </row>
    <row r="609" spans="1:5" x14ac:dyDescent="0.3">
      <c r="A609">
        <v>7.1999999999534339</v>
      </c>
      <c r="B609">
        <v>1271.4466552734375</v>
      </c>
      <c r="C609">
        <v>5.9999994933605194E-2</v>
      </c>
      <c r="D609">
        <v>5.9999994933605194E-2</v>
      </c>
      <c r="E609">
        <v>54.723017782507497</v>
      </c>
    </row>
    <row r="610" spans="1:5" x14ac:dyDescent="0.3">
      <c r="A610">
        <v>7.2099999999627471</v>
      </c>
      <c r="B610">
        <v>1273.6341552734375</v>
      </c>
      <c r="C610">
        <v>5.9401087462902069E-2</v>
      </c>
      <c r="D610">
        <v>5.9401087462902069E-2</v>
      </c>
      <c r="E610">
        <v>54.723190397558767</v>
      </c>
    </row>
    <row r="611" spans="1:5" x14ac:dyDescent="0.3">
      <c r="A611">
        <v>7.2199999999720603</v>
      </c>
      <c r="B611">
        <v>1276.0404052734375</v>
      </c>
      <c r="C611">
        <v>5.9999994933605194E-2</v>
      </c>
      <c r="D611">
        <v>5.9999994933605194E-2</v>
      </c>
      <c r="E611">
        <v>54.723363012610037</v>
      </c>
    </row>
    <row r="612" spans="1:5" x14ac:dyDescent="0.3">
      <c r="A612">
        <v>7.2299999999813735</v>
      </c>
      <c r="B612">
        <v>1278.2904052734375</v>
      </c>
      <c r="C612">
        <v>5.9999998658895493E-2</v>
      </c>
      <c r="D612">
        <v>5.9999998658895493E-2</v>
      </c>
      <c r="E612">
        <v>54.723518461523611</v>
      </c>
    </row>
    <row r="613" spans="1:5" x14ac:dyDescent="0.3">
      <c r="A613">
        <v>7.2399999999906868</v>
      </c>
      <c r="B613">
        <v>1280.5716552734375</v>
      </c>
      <c r="C613">
        <v>5.9999998658895493E-2</v>
      </c>
      <c r="D613">
        <v>5.9999998658895493E-2</v>
      </c>
      <c r="E613">
        <v>54.723674864111501</v>
      </c>
    </row>
    <row r="614" spans="1:5" x14ac:dyDescent="0.3">
      <c r="A614">
        <v>7.25</v>
      </c>
      <c r="B614">
        <v>1282.8841552734375</v>
      </c>
      <c r="C614">
        <v>6.0598906129598618E-2</v>
      </c>
      <c r="D614">
        <v>6.0598906129598618E-2</v>
      </c>
      <c r="E614">
        <v>54.723855108557302</v>
      </c>
    </row>
    <row r="615" spans="1:5" x14ac:dyDescent="0.3">
      <c r="A615">
        <v>7.2600000000093132</v>
      </c>
      <c r="B615">
        <v>1285.0404052734375</v>
      </c>
      <c r="C615">
        <v>5.9999998658895493E-2</v>
      </c>
      <c r="D615">
        <v>5.9999998658895493E-2</v>
      </c>
      <c r="E615">
        <v>54.724026769934255</v>
      </c>
    </row>
    <row r="616" spans="1:5" x14ac:dyDescent="0.3">
      <c r="A616">
        <v>7.2700000000186265</v>
      </c>
      <c r="B616">
        <v>1287.2435302734375</v>
      </c>
      <c r="C616">
        <v>6.1197813600301743E-2</v>
      </c>
      <c r="D616">
        <v>6.1197813600301743E-2</v>
      </c>
      <c r="E616">
        <v>54.724183172522146</v>
      </c>
    </row>
    <row r="617" spans="1:5" x14ac:dyDescent="0.3">
      <c r="A617">
        <v>7.2800000000279397</v>
      </c>
      <c r="B617">
        <v>1289.4622802734375</v>
      </c>
      <c r="C617">
        <v>5.9999998658895493E-2</v>
      </c>
      <c r="D617">
        <v>5.9999998658895493E-2</v>
      </c>
      <c r="E617">
        <v>54.724347204504568</v>
      </c>
    </row>
    <row r="618" spans="1:5" x14ac:dyDescent="0.3">
      <c r="A618">
        <v>7.2900000000372529</v>
      </c>
      <c r="B618">
        <v>1291.8372802734375</v>
      </c>
      <c r="C618">
        <v>6.0598906129598618E-2</v>
      </c>
      <c r="D618">
        <v>6.0598906129598618E-2</v>
      </c>
      <c r="E618">
        <v>54.724502653418142</v>
      </c>
    </row>
    <row r="619" spans="1:5" x14ac:dyDescent="0.3">
      <c r="A619">
        <v>7.3000000000465661</v>
      </c>
      <c r="B619">
        <v>1294.2279052734375</v>
      </c>
      <c r="C619">
        <v>6.0599993914365768E-2</v>
      </c>
      <c r="D619">
        <v>6.0599993914365768E-2</v>
      </c>
      <c r="E619">
        <v>54.724659056006033</v>
      </c>
    </row>
    <row r="620" spans="1:5" x14ac:dyDescent="0.3">
      <c r="A620">
        <v>7.3100000000558794</v>
      </c>
      <c r="B620">
        <v>1296.5247802734375</v>
      </c>
      <c r="C620">
        <v>6.0600001364946365E-2</v>
      </c>
      <c r="D620">
        <v>6.0600001364946365E-2</v>
      </c>
      <c r="E620">
        <v>54.724830717382986</v>
      </c>
    </row>
    <row r="621" spans="1:5" x14ac:dyDescent="0.3">
      <c r="A621">
        <v>7.3199999999487773</v>
      </c>
      <c r="B621">
        <v>1298.6966552734375</v>
      </c>
      <c r="C621">
        <v>6.119890883564949E-2</v>
      </c>
      <c r="D621">
        <v>6.119890883564949E-2</v>
      </c>
      <c r="E621">
        <v>54.724994749365408</v>
      </c>
    </row>
    <row r="622" spans="1:5" x14ac:dyDescent="0.3">
      <c r="A622">
        <v>7.3299999999580905</v>
      </c>
      <c r="B622">
        <v>1300.9466552734375</v>
      </c>
      <c r="C622">
        <v>6.0600001364946365E-2</v>
      </c>
      <c r="D622">
        <v>6.0600001364946365E-2</v>
      </c>
      <c r="E622">
        <v>54.725159735022146</v>
      </c>
    </row>
    <row r="623" spans="1:5" x14ac:dyDescent="0.3">
      <c r="A623">
        <v>7.3399999999674037</v>
      </c>
      <c r="B623">
        <v>1303.3685302734375</v>
      </c>
      <c r="C623">
        <v>6.0600001364946365E-2</v>
      </c>
      <c r="D623">
        <v>6.0600001364946365E-2</v>
      </c>
      <c r="E623">
        <v>54.725323767004568</v>
      </c>
    </row>
    <row r="624" spans="1:5" x14ac:dyDescent="0.3">
      <c r="A624">
        <v>7.3499999999767169</v>
      </c>
      <c r="B624">
        <v>1305.6341552734375</v>
      </c>
      <c r="C624">
        <v>6.119890883564949E-2</v>
      </c>
      <c r="D624">
        <v>6.119890883564949E-2</v>
      </c>
      <c r="E624">
        <v>54.72548779898699</v>
      </c>
    </row>
    <row r="625" spans="1:5" x14ac:dyDescent="0.3">
      <c r="A625">
        <v>7.3599999999860302</v>
      </c>
      <c r="B625">
        <v>1308.0560302734375</v>
      </c>
      <c r="C625">
        <v>6.1199996620416641E-2</v>
      </c>
      <c r="D625">
        <v>6.1199996620416641E-2</v>
      </c>
      <c r="E625">
        <v>54.725659460363943</v>
      </c>
    </row>
    <row r="626" spans="1:5" x14ac:dyDescent="0.3">
      <c r="A626">
        <v>7.3699999999953434</v>
      </c>
      <c r="B626">
        <v>1310.3060302734375</v>
      </c>
      <c r="C626">
        <v>6.120000034570694E-2</v>
      </c>
      <c r="D626">
        <v>6.120000034570694E-2</v>
      </c>
      <c r="E626">
        <v>54.725823492346365</v>
      </c>
    </row>
    <row r="627" spans="1:5" x14ac:dyDescent="0.3">
      <c r="A627">
        <v>7.3800000000046566</v>
      </c>
      <c r="B627">
        <v>1312.6185302734375</v>
      </c>
      <c r="C627">
        <v>6.120000034570694E-2</v>
      </c>
      <c r="D627">
        <v>6.120000034570694E-2</v>
      </c>
      <c r="E627">
        <v>54.725996107397634</v>
      </c>
    </row>
    <row r="628" spans="1:5" x14ac:dyDescent="0.3">
      <c r="A628">
        <v>7.3900000000139698</v>
      </c>
      <c r="B628">
        <v>1314.9779052734375</v>
      </c>
      <c r="C628">
        <v>6.120000034570694E-2</v>
      </c>
      <c r="D628">
        <v>6.120000034570694E-2</v>
      </c>
      <c r="E628">
        <v>54.726168722448904</v>
      </c>
    </row>
    <row r="629" spans="1:5" x14ac:dyDescent="0.3">
      <c r="A629">
        <v>7.4000000000232831</v>
      </c>
      <c r="B629">
        <v>1317.2591552734375</v>
      </c>
      <c r="C629">
        <v>6.1798907816410065E-2</v>
      </c>
      <c r="D629">
        <v>6.1798907816410065E-2</v>
      </c>
      <c r="E629">
        <v>54.726348966894705</v>
      </c>
    </row>
    <row r="630" spans="1:5" x14ac:dyDescent="0.3">
      <c r="A630">
        <v>7.4100000000325963</v>
      </c>
      <c r="B630">
        <v>1319.6654052734375</v>
      </c>
      <c r="C630">
        <v>6.120000034570694E-2</v>
      </c>
      <c r="D630">
        <v>6.120000034570694E-2</v>
      </c>
      <c r="E630">
        <v>54.726520628271658</v>
      </c>
    </row>
    <row r="631" spans="1:5" x14ac:dyDescent="0.3">
      <c r="A631">
        <v>7.4200000000419095</v>
      </c>
      <c r="B631">
        <v>1322.1497802734375</v>
      </c>
      <c r="C631">
        <v>6.120000034570694E-2</v>
      </c>
      <c r="D631">
        <v>6.120000034570694E-2</v>
      </c>
      <c r="E631">
        <v>54.726693243322927</v>
      </c>
    </row>
    <row r="632" spans="1:5" x14ac:dyDescent="0.3">
      <c r="A632">
        <v>7.4300000000512227</v>
      </c>
      <c r="B632">
        <v>1324.4622802734375</v>
      </c>
      <c r="C632">
        <v>6.120000034570694E-2</v>
      </c>
      <c r="D632">
        <v>6.120000034570694E-2</v>
      </c>
      <c r="E632">
        <v>54.726865858374197</v>
      </c>
    </row>
    <row r="633" spans="1:5" x14ac:dyDescent="0.3">
      <c r="A633">
        <v>7.440000000060536</v>
      </c>
      <c r="B633">
        <v>1326.6810302734375</v>
      </c>
      <c r="C633">
        <v>6.1798907816410065E-2</v>
      </c>
      <c r="D633">
        <v>6.1798907816410065E-2</v>
      </c>
      <c r="E633">
        <v>54.72703751975115</v>
      </c>
    </row>
    <row r="634" spans="1:5" x14ac:dyDescent="0.3">
      <c r="A634">
        <v>7.4499999999534339</v>
      </c>
      <c r="B634">
        <v>1329.0716552734375</v>
      </c>
      <c r="C634">
        <v>6.1799995601177216E-2</v>
      </c>
      <c r="D634">
        <v>6.1799995601177216E-2</v>
      </c>
      <c r="E634">
        <v>54.72719392233904</v>
      </c>
    </row>
    <row r="635" spans="1:5" x14ac:dyDescent="0.3">
      <c r="A635">
        <v>7.4599999999627471</v>
      </c>
      <c r="B635">
        <v>1331.4154052734375</v>
      </c>
      <c r="C635">
        <v>6.1799999326467514E-2</v>
      </c>
      <c r="D635">
        <v>6.1799999326467514E-2</v>
      </c>
      <c r="E635">
        <v>54.727365583715994</v>
      </c>
    </row>
    <row r="636" spans="1:5" x14ac:dyDescent="0.3">
      <c r="A636">
        <v>7.4699999999720603</v>
      </c>
      <c r="B636">
        <v>1333.9622802734375</v>
      </c>
      <c r="C636">
        <v>6.2398906797170639E-2</v>
      </c>
      <c r="D636">
        <v>6.2398906797170639E-2</v>
      </c>
      <c r="E636">
        <v>54.727521986303884</v>
      </c>
    </row>
    <row r="637" spans="1:5" x14ac:dyDescent="0.3">
      <c r="A637">
        <v>7.4799999999813735</v>
      </c>
      <c r="B637">
        <v>1336.3372802734375</v>
      </c>
      <c r="C637">
        <v>6.1799999326467514E-2</v>
      </c>
      <c r="D637">
        <v>6.1799999326467514E-2</v>
      </c>
      <c r="E637">
        <v>54.727694601355154</v>
      </c>
    </row>
    <row r="638" spans="1:5" x14ac:dyDescent="0.3">
      <c r="A638">
        <v>7.4899999999906868</v>
      </c>
      <c r="B638">
        <v>1338.6185302734375</v>
      </c>
      <c r="C638">
        <v>6.1799999326467514E-2</v>
      </c>
      <c r="D638">
        <v>6.1799999326467514E-2</v>
      </c>
      <c r="E638">
        <v>54.727850050268728</v>
      </c>
    </row>
    <row r="639" spans="1:5" x14ac:dyDescent="0.3">
      <c r="A639">
        <v>7.5</v>
      </c>
      <c r="B639">
        <v>1341.0716552734375</v>
      </c>
      <c r="C639">
        <v>6.1799999326467514E-2</v>
      </c>
      <c r="D639">
        <v>6.1799999326467514E-2</v>
      </c>
      <c r="E639">
        <v>54.72801408225115</v>
      </c>
    </row>
    <row r="640" spans="1:5" x14ac:dyDescent="0.3">
      <c r="A640">
        <v>7.5100000000093132</v>
      </c>
      <c r="B640">
        <v>1343.4622802734375</v>
      </c>
      <c r="C640">
        <v>6.2398906797170639E-2</v>
      </c>
      <c r="D640">
        <v>6.2398906797170639E-2</v>
      </c>
      <c r="E640">
        <v>54.728178114233572</v>
      </c>
    </row>
    <row r="641" spans="1:5" x14ac:dyDescent="0.3">
      <c r="A641">
        <v>7.5200000000186265</v>
      </c>
      <c r="B641">
        <v>1345.6966552734375</v>
      </c>
      <c r="C641">
        <v>6.239999458193779E-2</v>
      </c>
      <c r="D641">
        <v>6.239999458193779E-2</v>
      </c>
      <c r="E641">
        <v>54.728342146215994</v>
      </c>
    </row>
    <row r="642" spans="1:5" x14ac:dyDescent="0.3">
      <c r="A642">
        <v>7.5300000000279397</v>
      </c>
      <c r="B642">
        <v>1348.1341552734375</v>
      </c>
      <c r="C642">
        <v>6.1801087111234665E-2</v>
      </c>
      <c r="D642">
        <v>6.1801087111234665E-2</v>
      </c>
      <c r="E642">
        <v>54.728514761267263</v>
      </c>
    </row>
    <row r="643" spans="1:5" x14ac:dyDescent="0.3">
      <c r="A643">
        <v>7.5400000000372529</v>
      </c>
      <c r="B643">
        <v>1350.4622802734375</v>
      </c>
      <c r="C643">
        <v>6.2998905777931213E-2</v>
      </c>
      <c r="D643">
        <v>6.2998905777931213E-2</v>
      </c>
      <c r="E643">
        <v>54.728678793249685</v>
      </c>
    </row>
    <row r="644" spans="1:5" x14ac:dyDescent="0.3">
      <c r="A644">
        <v>7.5500000000465661</v>
      </c>
      <c r="B644">
        <v>1352.8685302734375</v>
      </c>
      <c r="C644">
        <v>6.2403809279203415E-2</v>
      </c>
      <c r="D644">
        <v>6.2403809279203415E-2</v>
      </c>
      <c r="E644">
        <v>54.728834242163259</v>
      </c>
    </row>
    <row r="645" spans="1:5" x14ac:dyDescent="0.3">
      <c r="A645">
        <v>7.5600000000558794</v>
      </c>
      <c r="B645">
        <v>1355.1185302734375</v>
      </c>
      <c r="C645">
        <v>6.2400009483098984E-2</v>
      </c>
      <c r="D645">
        <v>6.2400009483098984E-2</v>
      </c>
      <c r="E645">
        <v>54.728998274145681</v>
      </c>
    </row>
    <row r="646" spans="1:5" x14ac:dyDescent="0.3">
      <c r="A646">
        <v>7.5699999999487773</v>
      </c>
      <c r="B646">
        <v>1357.3216552734375</v>
      </c>
      <c r="C646">
        <v>6.2399998307228088E-2</v>
      </c>
      <c r="D646">
        <v>6.2399998307228088E-2</v>
      </c>
      <c r="E646">
        <v>54.729162306128103</v>
      </c>
    </row>
    <row r="647" spans="1:5" x14ac:dyDescent="0.3">
      <c r="A647">
        <v>7.5799999999580905</v>
      </c>
      <c r="B647">
        <v>1359.5716552734375</v>
      </c>
      <c r="C647">
        <v>6.2399998307228088E-2</v>
      </c>
      <c r="D647">
        <v>6.2399998307228088E-2</v>
      </c>
      <c r="E647">
        <v>54.729326338110525</v>
      </c>
    </row>
    <row r="648" spans="1:5" x14ac:dyDescent="0.3">
      <c r="A648">
        <v>7.5899999999674037</v>
      </c>
      <c r="B648">
        <v>1361.9935302734375</v>
      </c>
      <c r="C648">
        <v>6.2998905777931213E-2</v>
      </c>
      <c r="D648">
        <v>6.2998905777931213E-2</v>
      </c>
      <c r="E648">
        <v>54.729490370092947</v>
      </c>
    </row>
    <row r="649" spans="1:5" x14ac:dyDescent="0.3">
      <c r="A649">
        <v>7.5999999999767169</v>
      </c>
      <c r="B649">
        <v>1364.2904052734375</v>
      </c>
      <c r="C649">
        <v>6.2999993562698364E-2</v>
      </c>
      <c r="D649">
        <v>6.2999993562698364E-2</v>
      </c>
      <c r="E649">
        <v>54.729671568213064</v>
      </c>
    </row>
    <row r="650" spans="1:5" x14ac:dyDescent="0.3">
      <c r="A650">
        <v>7.6099999999860302</v>
      </c>
      <c r="B650">
        <v>1366.4779052734375</v>
      </c>
      <c r="C650">
        <v>6.3000001013278961E-2</v>
      </c>
      <c r="D650">
        <v>6.3000001013278961E-2</v>
      </c>
      <c r="E650">
        <v>54.729843229590017</v>
      </c>
    </row>
    <row r="651" spans="1:5" x14ac:dyDescent="0.3">
      <c r="A651">
        <v>7.6199999999953434</v>
      </c>
      <c r="B651">
        <v>1368.7435302734375</v>
      </c>
      <c r="C651">
        <v>6.3000001013278961E-2</v>
      </c>
      <c r="D651">
        <v>6.3000001013278961E-2</v>
      </c>
      <c r="E651">
        <v>54.730032057104665</v>
      </c>
    </row>
    <row r="652" spans="1:5" x14ac:dyDescent="0.3">
      <c r="A652">
        <v>7.6300000000046566</v>
      </c>
      <c r="B652">
        <v>1371.1185302734375</v>
      </c>
      <c r="C652">
        <v>6.2401093542575836E-2</v>
      </c>
      <c r="D652">
        <v>6.2401093542575836E-2</v>
      </c>
      <c r="E652">
        <v>54.730204672155935</v>
      </c>
    </row>
    <row r="653" spans="1:5" x14ac:dyDescent="0.3">
      <c r="A653">
        <v>7.6400000000139698</v>
      </c>
      <c r="B653">
        <v>1373.3372802734375</v>
      </c>
      <c r="C653">
        <v>6.3598908483982086E-2</v>
      </c>
      <c r="D653">
        <v>6.3598908483982086E-2</v>
      </c>
      <c r="E653">
        <v>54.730368704138357</v>
      </c>
    </row>
    <row r="654" spans="1:5" x14ac:dyDescent="0.3">
      <c r="A654">
        <v>7.6500000000232831</v>
      </c>
      <c r="B654">
        <v>1375.4466552734375</v>
      </c>
      <c r="C654">
        <v>6.3599996268749237E-2</v>
      </c>
      <c r="D654">
        <v>6.3599996268749237E-2</v>
      </c>
      <c r="E654">
        <v>54.730532736120779</v>
      </c>
    </row>
    <row r="655" spans="1:5" x14ac:dyDescent="0.3">
      <c r="A655">
        <v>7.6600000000325963</v>
      </c>
      <c r="B655">
        <v>1377.7435302734375</v>
      </c>
      <c r="C655">
        <v>6.3600003719329834E-2</v>
      </c>
      <c r="D655">
        <v>6.3600003719329834E-2</v>
      </c>
      <c r="E655">
        <v>54.730705351172048</v>
      </c>
    </row>
    <row r="656" spans="1:5" x14ac:dyDescent="0.3">
      <c r="A656">
        <v>7.6700000000419095</v>
      </c>
      <c r="B656">
        <v>1380.0247802734375</v>
      </c>
      <c r="C656">
        <v>6.3600003719329834E-2</v>
      </c>
      <c r="D656">
        <v>6.3600003719329834E-2</v>
      </c>
      <c r="E656">
        <v>54.73086938315447</v>
      </c>
    </row>
    <row r="657" spans="1:5" x14ac:dyDescent="0.3">
      <c r="A657">
        <v>7.6800000000512227</v>
      </c>
      <c r="B657">
        <v>1382.3372802734375</v>
      </c>
      <c r="C657">
        <v>6.3600003719329834E-2</v>
      </c>
      <c r="D657">
        <v>6.3600003719329834E-2</v>
      </c>
      <c r="E657">
        <v>54.731024832068044</v>
      </c>
    </row>
    <row r="658" spans="1:5" x14ac:dyDescent="0.3">
      <c r="A658">
        <v>7.690000000060536</v>
      </c>
      <c r="B658">
        <v>1384.5716552734375</v>
      </c>
      <c r="C658">
        <v>6.3600003719329834E-2</v>
      </c>
      <c r="D658">
        <v>6.3600003719329834E-2</v>
      </c>
      <c r="E658">
        <v>54.731197447119314</v>
      </c>
    </row>
    <row r="659" spans="1:5" x14ac:dyDescent="0.3">
      <c r="A659">
        <v>7.6999999999534339</v>
      </c>
      <c r="B659">
        <v>1386.8685302734375</v>
      </c>
      <c r="C659">
        <v>6.3600003719329834E-2</v>
      </c>
      <c r="D659">
        <v>6.3600003719329834E-2</v>
      </c>
      <c r="E659">
        <v>54.731369108496267</v>
      </c>
    </row>
    <row r="660" spans="1:5" x14ac:dyDescent="0.3">
      <c r="A660">
        <v>7.7099999999627471</v>
      </c>
      <c r="B660">
        <v>1389.1497802734375</v>
      </c>
      <c r="C660">
        <v>6.3600003719329834E-2</v>
      </c>
      <c r="D660">
        <v>6.3600003719329834E-2</v>
      </c>
      <c r="E660">
        <v>54.731533140478689</v>
      </c>
    </row>
    <row r="661" spans="1:5" x14ac:dyDescent="0.3">
      <c r="A661">
        <v>7.7199999999720603</v>
      </c>
      <c r="B661">
        <v>1391.3997802734375</v>
      </c>
      <c r="C661">
        <v>6.3600003719329834E-2</v>
      </c>
      <c r="D661">
        <v>6.3600003719329834E-2</v>
      </c>
      <c r="E661">
        <v>54.73168954306658</v>
      </c>
    </row>
    <row r="662" spans="1:5" x14ac:dyDescent="0.3">
      <c r="A662">
        <v>7.7299999999813735</v>
      </c>
      <c r="B662">
        <v>1393.6029052734375</v>
      </c>
      <c r="C662">
        <v>6.3600003719329834E-2</v>
      </c>
      <c r="D662">
        <v>6.3600003719329834E-2</v>
      </c>
      <c r="E662">
        <v>54.731853575049001</v>
      </c>
    </row>
    <row r="663" spans="1:5" x14ac:dyDescent="0.3">
      <c r="A663">
        <v>7.7399999999906868</v>
      </c>
      <c r="B663">
        <v>1395.8685302734375</v>
      </c>
      <c r="C663">
        <v>6.3600003719329834E-2</v>
      </c>
      <c r="D663">
        <v>6.3600003719329834E-2</v>
      </c>
      <c r="E663">
        <v>54.732017607031423</v>
      </c>
    </row>
    <row r="664" spans="1:5" x14ac:dyDescent="0.3">
      <c r="A664">
        <v>7.75</v>
      </c>
      <c r="B664">
        <v>1398.3685302734375</v>
      </c>
      <c r="C664">
        <v>6.3600003719329834E-2</v>
      </c>
      <c r="D664">
        <v>6.3600003719329834E-2</v>
      </c>
      <c r="E664">
        <v>54.732181639013845</v>
      </c>
    </row>
    <row r="665" spans="1:5" x14ac:dyDescent="0.3">
      <c r="A665">
        <v>7.7600000000093132</v>
      </c>
      <c r="B665">
        <v>1400.8372802734375</v>
      </c>
      <c r="C665">
        <v>6.3600003719329834E-2</v>
      </c>
      <c r="D665">
        <v>6.3600003719329834E-2</v>
      </c>
      <c r="E665">
        <v>54.732361883459646</v>
      </c>
    </row>
    <row r="666" spans="1:5" x14ac:dyDescent="0.3">
      <c r="A666">
        <v>7.7700000000186265</v>
      </c>
      <c r="B666">
        <v>1403.2279052734375</v>
      </c>
      <c r="C666">
        <v>6.4198911190032959E-2</v>
      </c>
      <c r="D666">
        <v>6.4198911190032959E-2</v>
      </c>
      <c r="E666">
        <v>54.732518286047537</v>
      </c>
    </row>
    <row r="667" spans="1:5" x14ac:dyDescent="0.3">
      <c r="A667">
        <v>7.7800000000279397</v>
      </c>
      <c r="B667">
        <v>1405.5716552734375</v>
      </c>
      <c r="C667">
        <v>6.419999897480011E-2</v>
      </c>
      <c r="D667">
        <v>6.419999897480011E-2</v>
      </c>
      <c r="E667">
        <v>54.732682318029958</v>
      </c>
    </row>
    <row r="668" spans="1:5" x14ac:dyDescent="0.3">
      <c r="A668">
        <v>7.7900000000372529</v>
      </c>
      <c r="B668">
        <v>1407.9779052734375</v>
      </c>
      <c r="C668">
        <v>6.4798906445503235E-2</v>
      </c>
      <c r="D668">
        <v>6.4798906445503235E-2</v>
      </c>
      <c r="E668">
        <v>54.73284635001238</v>
      </c>
    </row>
    <row r="669" spans="1:5" x14ac:dyDescent="0.3">
      <c r="A669">
        <v>7.8000000000465661</v>
      </c>
      <c r="B669">
        <v>1410.3685302734375</v>
      </c>
      <c r="C669">
        <v>6.4203813672065735E-2</v>
      </c>
      <c r="D669">
        <v>6.4203813672065735E-2</v>
      </c>
      <c r="E669">
        <v>54.733010381994802</v>
      </c>
    </row>
    <row r="670" spans="1:5" x14ac:dyDescent="0.3">
      <c r="A670">
        <v>7.8100000000558794</v>
      </c>
      <c r="B670">
        <v>1412.9466552734375</v>
      </c>
      <c r="C670">
        <v>6.4798906445503235E-2</v>
      </c>
      <c r="D670">
        <v>6.4798906445503235E-2</v>
      </c>
      <c r="E670">
        <v>54.733182043371755</v>
      </c>
    </row>
    <row r="671" spans="1:5" x14ac:dyDescent="0.3">
      <c r="A671">
        <v>7.8199999999487773</v>
      </c>
      <c r="B671">
        <v>1415.3997802734375</v>
      </c>
      <c r="C671">
        <v>6.4203813672065735E-2</v>
      </c>
      <c r="D671">
        <v>6.4203813672065735E-2</v>
      </c>
      <c r="E671">
        <v>54.733346075354177</v>
      </c>
    </row>
    <row r="672" spans="1:5" x14ac:dyDescent="0.3">
      <c r="A672">
        <v>7.8299999999580905</v>
      </c>
      <c r="B672">
        <v>1417.8372802734375</v>
      </c>
      <c r="C672">
        <v>6.4798906445503235E-2</v>
      </c>
      <c r="D672">
        <v>6.4798906445503235E-2</v>
      </c>
      <c r="E672">
        <v>54.733510107336599</v>
      </c>
    </row>
    <row r="673" spans="1:5" x14ac:dyDescent="0.3">
      <c r="A673">
        <v>7.8399999999674037</v>
      </c>
      <c r="B673">
        <v>1420.3997802734375</v>
      </c>
      <c r="C673">
        <v>6.4800001680850983E-2</v>
      </c>
      <c r="D673">
        <v>6.4800001680850983E-2</v>
      </c>
      <c r="E673">
        <v>54.733698934851247</v>
      </c>
    </row>
    <row r="674" spans="1:5" x14ac:dyDescent="0.3">
      <c r="A674">
        <v>7.8499999999767169</v>
      </c>
      <c r="B674">
        <v>1422.6810302734375</v>
      </c>
      <c r="C674">
        <v>6.4800001680850983E-2</v>
      </c>
      <c r="D674">
        <v>6.4800001680850983E-2</v>
      </c>
      <c r="E674">
        <v>54.733855337439138</v>
      </c>
    </row>
    <row r="675" spans="1:5" x14ac:dyDescent="0.3">
      <c r="A675">
        <v>7.8599999999860302</v>
      </c>
      <c r="B675">
        <v>1424.9310302734375</v>
      </c>
      <c r="C675">
        <v>6.5398909151554108E-2</v>
      </c>
      <c r="D675">
        <v>6.5398909151554108E-2</v>
      </c>
      <c r="E675">
        <v>54.734026998816091</v>
      </c>
    </row>
    <row r="676" spans="1:5" x14ac:dyDescent="0.3">
      <c r="A676">
        <v>7.8699999999953434</v>
      </c>
      <c r="B676">
        <v>1427.1341552734375</v>
      </c>
      <c r="C676">
        <v>6.4800001680850983E-2</v>
      </c>
      <c r="D676">
        <v>6.4800001680850983E-2</v>
      </c>
      <c r="E676">
        <v>54.734199613867361</v>
      </c>
    </row>
    <row r="677" spans="1:5" x14ac:dyDescent="0.3">
      <c r="A677">
        <v>7.8800000000046566</v>
      </c>
      <c r="B677">
        <v>1429.5091552734375</v>
      </c>
      <c r="C677">
        <v>6.4800001680850983E-2</v>
      </c>
      <c r="D677">
        <v>6.4800001680850983E-2</v>
      </c>
      <c r="E677">
        <v>54.734363645849783</v>
      </c>
    </row>
    <row r="678" spans="1:5" x14ac:dyDescent="0.3">
      <c r="A678">
        <v>7.8900000000139698</v>
      </c>
      <c r="B678">
        <v>1431.7279052734375</v>
      </c>
      <c r="C678">
        <v>6.5398909151554108E-2</v>
      </c>
      <c r="D678">
        <v>6.5398909151554108E-2</v>
      </c>
      <c r="E678">
        <v>54.734527677832205</v>
      </c>
    </row>
    <row r="679" spans="1:5" x14ac:dyDescent="0.3">
      <c r="A679">
        <v>7.9000000000232831</v>
      </c>
      <c r="B679">
        <v>1433.9154052734375</v>
      </c>
      <c r="C679">
        <v>6.5399996936321259E-2</v>
      </c>
      <c r="D679">
        <v>6.5399996936321259E-2</v>
      </c>
      <c r="E679">
        <v>54.734691709814626</v>
      </c>
    </row>
    <row r="680" spans="1:5" x14ac:dyDescent="0.3">
      <c r="A680">
        <v>7.9100000000325963</v>
      </c>
      <c r="B680">
        <v>1436.0091552734375</v>
      </c>
      <c r="C680">
        <v>6.5399996936321259E-2</v>
      </c>
      <c r="D680">
        <v>6.5399996936321259E-2</v>
      </c>
      <c r="E680">
        <v>54.734864324865896</v>
      </c>
    </row>
    <row r="681" spans="1:5" x14ac:dyDescent="0.3">
      <c r="A681">
        <v>7.9200000000419095</v>
      </c>
      <c r="B681">
        <v>1438.3216552734375</v>
      </c>
      <c r="C681">
        <v>6.5399996936321259E-2</v>
      </c>
      <c r="D681">
        <v>6.5399996936321259E-2</v>
      </c>
      <c r="E681">
        <v>54.735035986242849</v>
      </c>
    </row>
    <row r="682" spans="1:5" x14ac:dyDescent="0.3">
      <c r="A682">
        <v>7.9300000000512227</v>
      </c>
      <c r="B682">
        <v>1440.5404052734375</v>
      </c>
      <c r="C682">
        <v>6.5399996936321259E-2</v>
      </c>
      <c r="D682">
        <v>6.5399996936321259E-2</v>
      </c>
      <c r="E682">
        <v>54.73519238883074</v>
      </c>
    </row>
    <row r="683" spans="1:5" x14ac:dyDescent="0.3">
      <c r="A683">
        <v>7.940000000060536</v>
      </c>
      <c r="B683">
        <v>1442.8060302734375</v>
      </c>
      <c r="C683">
        <v>6.5399996936321259E-2</v>
      </c>
      <c r="D683">
        <v>6.5399996936321259E-2</v>
      </c>
      <c r="E683">
        <v>54.735356420813162</v>
      </c>
    </row>
    <row r="684" spans="1:5" x14ac:dyDescent="0.3">
      <c r="A684">
        <v>7.9499999999534339</v>
      </c>
      <c r="B684">
        <v>1445.3216552734375</v>
      </c>
      <c r="C684">
        <v>6.5998904407024384E-2</v>
      </c>
      <c r="D684">
        <v>6.5998904407024384E-2</v>
      </c>
      <c r="E684">
        <v>54.735529035864431</v>
      </c>
    </row>
    <row r="685" spans="1:5" x14ac:dyDescent="0.3">
      <c r="A685">
        <v>7.9599999999627471</v>
      </c>
      <c r="B685">
        <v>1447.6497802734375</v>
      </c>
      <c r="C685">
        <v>6.5999992191791534E-2</v>
      </c>
      <c r="D685">
        <v>6.5999992191791534E-2</v>
      </c>
      <c r="E685">
        <v>54.735693067846853</v>
      </c>
    </row>
    <row r="686" spans="1:5" x14ac:dyDescent="0.3">
      <c r="A686">
        <v>7.9699999999720603</v>
      </c>
      <c r="B686">
        <v>1450.1029052734375</v>
      </c>
      <c r="C686">
        <v>6.5401084721088409E-2</v>
      </c>
      <c r="D686">
        <v>6.5401084721088409E-2</v>
      </c>
      <c r="E686">
        <v>54.735857099829275</v>
      </c>
    </row>
    <row r="687" spans="1:5" x14ac:dyDescent="0.3">
      <c r="A687">
        <v>7.9799999999813735</v>
      </c>
      <c r="B687">
        <v>1452.4779052734375</v>
      </c>
      <c r="C687">
        <v>6.6598899662494659E-2</v>
      </c>
      <c r="D687">
        <v>6.6598899662494659E-2</v>
      </c>
      <c r="E687">
        <v>54.736021131811697</v>
      </c>
    </row>
    <row r="688" spans="1:5" x14ac:dyDescent="0.3">
      <c r="A688">
        <v>7.9899999999906868</v>
      </c>
      <c r="B688">
        <v>1454.8372802734375</v>
      </c>
      <c r="C688">
        <v>6.6003806889057159E-2</v>
      </c>
      <c r="D688">
        <v>6.6003806889057159E-2</v>
      </c>
      <c r="E688">
        <v>54.736185163794119</v>
      </c>
    </row>
    <row r="689" spans="1:5" x14ac:dyDescent="0.3">
      <c r="A689">
        <v>8</v>
      </c>
      <c r="B689">
        <v>1457.2591552734375</v>
      </c>
      <c r="C689">
        <v>6.6598899662494659E-2</v>
      </c>
      <c r="D689">
        <v>6.6598899662494659E-2</v>
      </c>
      <c r="E689">
        <v>54.73634919577654</v>
      </c>
    </row>
    <row r="690" spans="1:5" x14ac:dyDescent="0.3">
      <c r="A690">
        <v>8.0100000000093132</v>
      </c>
      <c r="B690">
        <v>1459.8529052734375</v>
      </c>
      <c r="C690">
        <v>6.6599994897842407E-2</v>
      </c>
      <c r="D690">
        <v>6.6599994897842407E-2</v>
      </c>
      <c r="E690">
        <v>54.736504644690115</v>
      </c>
    </row>
    <row r="691" spans="1:5" x14ac:dyDescent="0.3">
      <c r="A691">
        <v>8.0200000000186265</v>
      </c>
      <c r="B691">
        <v>1462.3685302734375</v>
      </c>
      <c r="C691">
        <v>6.6600002348423004E-2</v>
      </c>
      <c r="D691">
        <v>6.6600002348423004E-2</v>
      </c>
      <c r="E691">
        <v>54.736668676672537</v>
      </c>
    </row>
    <row r="692" spans="1:5" x14ac:dyDescent="0.3">
      <c r="A692">
        <v>8.0300000000279397</v>
      </c>
      <c r="B692">
        <v>1464.8529052734375</v>
      </c>
      <c r="C692">
        <v>6.7198909819126129E-2</v>
      </c>
      <c r="D692">
        <v>6.7198909819126129E-2</v>
      </c>
      <c r="E692">
        <v>54.736841291723806</v>
      </c>
    </row>
    <row r="693" spans="1:5" x14ac:dyDescent="0.3">
      <c r="A693">
        <v>8.0400000000372529</v>
      </c>
      <c r="B693">
        <v>1467.2279052734375</v>
      </c>
      <c r="C693">
        <v>6.6600002348423004E-2</v>
      </c>
      <c r="D693">
        <v>6.6600002348423004E-2</v>
      </c>
      <c r="E693">
        <v>54.737013906775076</v>
      </c>
    </row>
    <row r="694" spans="1:5" x14ac:dyDescent="0.3">
      <c r="A694">
        <v>8.0500000000465661</v>
      </c>
      <c r="B694">
        <v>1469.4622802734375</v>
      </c>
      <c r="C694">
        <v>6.7198909819126129E-2</v>
      </c>
      <c r="D694">
        <v>6.7198909819126129E-2</v>
      </c>
      <c r="E694">
        <v>54.737185568152029</v>
      </c>
    </row>
    <row r="695" spans="1:5" x14ac:dyDescent="0.3">
      <c r="A695">
        <v>8.0600000000558794</v>
      </c>
      <c r="B695">
        <v>1471.8060302734375</v>
      </c>
      <c r="C695">
        <v>6.6600002348423004E-2</v>
      </c>
      <c r="D695">
        <v>6.6600002348423004E-2</v>
      </c>
      <c r="E695">
        <v>54.737349600134451</v>
      </c>
    </row>
    <row r="696" spans="1:5" x14ac:dyDescent="0.3">
      <c r="A696">
        <v>8.0699999999487773</v>
      </c>
      <c r="B696">
        <v>1474.2904052734375</v>
      </c>
      <c r="C696">
        <v>6.7198909819126129E-2</v>
      </c>
      <c r="D696">
        <v>6.7198909819126129E-2</v>
      </c>
      <c r="E696">
        <v>54.737513632116872</v>
      </c>
    </row>
    <row r="697" spans="1:5" x14ac:dyDescent="0.3">
      <c r="A697">
        <v>8.0799999999580905</v>
      </c>
      <c r="B697">
        <v>1476.7279052734375</v>
      </c>
      <c r="C697">
        <v>6.719999760389328E-2</v>
      </c>
      <c r="D697">
        <v>6.719999760389328E-2</v>
      </c>
      <c r="E697">
        <v>54.737686247168142</v>
      </c>
    </row>
    <row r="698" spans="1:5" x14ac:dyDescent="0.3">
      <c r="A698">
        <v>8.0899999999674037</v>
      </c>
      <c r="B698">
        <v>1479.1497802734375</v>
      </c>
      <c r="C698">
        <v>6.719999760389328E-2</v>
      </c>
      <c r="D698">
        <v>6.719999760389328E-2</v>
      </c>
      <c r="E698">
        <v>54.737866491613943</v>
      </c>
    </row>
    <row r="699" spans="1:5" x14ac:dyDescent="0.3">
      <c r="A699">
        <v>8.0999999999767169</v>
      </c>
      <c r="B699">
        <v>1481.4622802734375</v>
      </c>
      <c r="C699">
        <v>6.719999760389328E-2</v>
      </c>
      <c r="D699">
        <v>6.719999760389328E-2</v>
      </c>
      <c r="E699">
        <v>54.738046736059744</v>
      </c>
    </row>
    <row r="700" spans="1:5" x14ac:dyDescent="0.3">
      <c r="A700">
        <v>8.1099999999860302</v>
      </c>
      <c r="B700">
        <v>1483.7904052734375</v>
      </c>
      <c r="C700">
        <v>6.719999760389328E-2</v>
      </c>
      <c r="D700">
        <v>6.719999760389328E-2</v>
      </c>
      <c r="E700">
        <v>54.738211721716482</v>
      </c>
    </row>
    <row r="701" spans="1:5" x14ac:dyDescent="0.3">
      <c r="A701">
        <v>8.1199999999953434</v>
      </c>
      <c r="B701">
        <v>1486.0091552734375</v>
      </c>
      <c r="C701">
        <v>6.7798905074596405E-2</v>
      </c>
      <c r="D701">
        <v>6.7798905074596405E-2</v>
      </c>
      <c r="E701">
        <v>54.738367170630056</v>
      </c>
    </row>
    <row r="702" spans="1:5" x14ac:dyDescent="0.3">
      <c r="A702">
        <v>8.1300000000046566</v>
      </c>
      <c r="B702">
        <v>1488.2591552734375</v>
      </c>
      <c r="C702">
        <v>6.7799992859363556E-2</v>
      </c>
      <c r="D702">
        <v>6.7799992859363556E-2</v>
      </c>
      <c r="E702">
        <v>54.738531202612478</v>
      </c>
    </row>
    <row r="703" spans="1:5" x14ac:dyDescent="0.3">
      <c r="A703">
        <v>8.1400000000139698</v>
      </c>
      <c r="B703">
        <v>1490.6029052734375</v>
      </c>
      <c r="C703">
        <v>6.7201085388660431E-2</v>
      </c>
      <c r="D703">
        <v>6.7201085388660431E-2</v>
      </c>
      <c r="E703">
        <v>54.738703817663747</v>
      </c>
    </row>
    <row r="704" spans="1:5" x14ac:dyDescent="0.3">
      <c r="A704">
        <v>8.1500000000232831</v>
      </c>
      <c r="B704">
        <v>1492.9466552734375</v>
      </c>
      <c r="C704">
        <v>6.8398900330066681E-2</v>
      </c>
      <c r="D704">
        <v>6.8398900330066681E-2</v>
      </c>
      <c r="E704">
        <v>54.738867849646169</v>
      </c>
    </row>
    <row r="705" spans="1:5" x14ac:dyDescent="0.3">
      <c r="A705">
        <v>8.1600000000325963</v>
      </c>
      <c r="B705">
        <v>1495.2435302734375</v>
      </c>
      <c r="C705">
        <v>6.8399995565414429E-2</v>
      </c>
      <c r="D705">
        <v>6.8399995565414429E-2</v>
      </c>
      <c r="E705">
        <v>54.739023298559744</v>
      </c>
    </row>
    <row r="706" spans="1:5" x14ac:dyDescent="0.3">
      <c r="A706">
        <v>8.1700000000419095</v>
      </c>
      <c r="B706">
        <v>1497.4310302734375</v>
      </c>
      <c r="C706">
        <v>6.7801088094711304E-2</v>
      </c>
      <c r="D706">
        <v>6.7801088094711304E-2</v>
      </c>
      <c r="E706">
        <v>54.739195913611013</v>
      </c>
    </row>
    <row r="707" spans="1:5" x14ac:dyDescent="0.3">
      <c r="A707">
        <v>8.1800000000512227</v>
      </c>
      <c r="B707">
        <v>1499.5716552734375</v>
      </c>
      <c r="C707">
        <v>6.7800000309944153E-2</v>
      </c>
      <c r="D707">
        <v>6.7800000309944153E-2</v>
      </c>
      <c r="E707">
        <v>54.739359945593435</v>
      </c>
    </row>
    <row r="708" spans="1:5" x14ac:dyDescent="0.3">
      <c r="A708">
        <v>8.190000000060536</v>
      </c>
      <c r="B708">
        <v>1501.7591552734375</v>
      </c>
      <c r="C708">
        <v>6.7800000309944153E-2</v>
      </c>
      <c r="D708">
        <v>6.7800000309944153E-2</v>
      </c>
      <c r="E708">
        <v>54.739515394507009</v>
      </c>
    </row>
    <row r="709" spans="1:5" x14ac:dyDescent="0.3">
      <c r="A709">
        <v>8.1999999999534339</v>
      </c>
      <c r="B709">
        <v>1504.1341552734375</v>
      </c>
      <c r="C709">
        <v>6.8997815251350403E-2</v>
      </c>
      <c r="D709">
        <v>6.8997815251350403E-2</v>
      </c>
      <c r="E709">
        <v>54.7396717970949</v>
      </c>
    </row>
    <row r="710" spans="1:5" x14ac:dyDescent="0.3">
      <c r="A710">
        <v>8.2099999999627471</v>
      </c>
      <c r="B710">
        <v>1506.1966552734375</v>
      </c>
      <c r="C710">
        <v>6.8402722477912903E-2</v>
      </c>
      <c r="D710">
        <v>6.8402722477912903E-2</v>
      </c>
      <c r="E710">
        <v>54.739843458471853</v>
      </c>
    </row>
    <row r="711" spans="1:5" x14ac:dyDescent="0.3">
      <c r="A711">
        <v>8.2199999999720603</v>
      </c>
      <c r="B711">
        <v>1508.5247802734375</v>
      </c>
      <c r="C711">
        <v>6.8400010466575623E-2</v>
      </c>
      <c r="D711">
        <v>6.8400010466575623E-2</v>
      </c>
      <c r="E711">
        <v>54.739999861059744</v>
      </c>
    </row>
    <row r="712" spans="1:5" x14ac:dyDescent="0.3">
      <c r="A712">
        <v>8.2299999999813735</v>
      </c>
      <c r="B712">
        <v>1510.8060302734375</v>
      </c>
      <c r="C712">
        <v>6.8400003015995026E-2</v>
      </c>
      <c r="D712">
        <v>6.8400003015995026E-2</v>
      </c>
      <c r="E712">
        <v>54.740163893042165</v>
      </c>
    </row>
    <row r="713" spans="1:5" x14ac:dyDescent="0.3">
      <c r="A713">
        <v>8.2399999999906868</v>
      </c>
      <c r="B713">
        <v>1513.1029052734375</v>
      </c>
      <c r="C713">
        <v>6.8400003015995026E-2</v>
      </c>
      <c r="D713">
        <v>6.8400003015995026E-2</v>
      </c>
      <c r="E713">
        <v>54.740335554419119</v>
      </c>
    </row>
    <row r="714" spans="1:5" x14ac:dyDescent="0.3">
      <c r="A714">
        <v>8.25</v>
      </c>
      <c r="B714">
        <v>1515.4310302734375</v>
      </c>
      <c r="C714">
        <v>6.8400003015995026E-2</v>
      </c>
      <c r="D714">
        <v>6.8400003015995026E-2</v>
      </c>
      <c r="E714">
        <v>54.740500540075857</v>
      </c>
    </row>
    <row r="715" spans="1:5" x14ac:dyDescent="0.3">
      <c r="A715">
        <v>8.2600000000093132</v>
      </c>
      <c r="B715">
        <v>1517.6341552734375</v>
      </c>
      <c r="C715">
        <v>6.8400003015995026E-2</v>
      </c>
      <c r="D715">
        <v>6.8400003015995026E-2</v>
      </c>
      <c r="E715">
        <v>54.740664572058279</v>
      </c>
    </row>
    <row r="716" spans="1:5" x14ac:dyDescent="0.3">
      <c r="A716">
        <v>8.2700000000186265</v>
      </c>
      <c r="B716">
        <v>1520.0091552734375</v>
      </c>
      <c r="C716">
        <v>6.8400003015995026E-2</v>
      </c>
      <c r="D716">
        <v>6.8400003015995026E-2</v>
      </c>
      <c r="E716">
        <v>54.740836233435232</v>
      </c>
    </row>
    <row r="717" spans="1:5" x14ac:dyDescent="0.3">
      <c r="A717">
        <v>8.2800000000279397</v>
      </c>
      <c r="B717">
        <v>1522.3372802734375</v>
      </c>
      <c r="C717">
        <v>6.8998910486698151E-2</v>
      </c>
      <c r="D717">
        <v>6.8998910486698151E-2</v>
      </c>
      <c r="E717">
        <v>54.741000265417654</v>
      </c>
    </row>
    <row r="718" spans="1:5" x14ac:dyDescent="0.3">
      <c r="A718">
        <v>8.2900000000372529</v>
      </c>
      <c r="B718">
        <v>1524.6654052734375</v>
      </c>
      <c r="C718">
        <v>6.8400003015995026E-2</v>
      </c>
      <c r="D718">
        <v>6.8400003015995026E-2</v>
      </c>
      <c r="E718">
        <v>54.741172880468923</v>
      </c>
    </row>
    <row r="719" spans="1:5" x14ac:dyDescent="0.3">
      <c r="A719">
        <v>8.3000000000465661</v>
      </c>
      <c r="B719">
        <v>1526.8997802734375</v>
      </c>
      <c r="C719">
        <v>6.8998910486698151E-2</v>
      </c>
      <c r="D719">
        <v>6.8998910486698151E-2</v>
      </c>
      <c r="E719">
        <v>54.741353124914724</v>
      </c>
    </row>
    <row r="720" spans="1:5" x14ac:dyDescent="0.3">
      <c r="A720">
        <v>8.3100000000558794</v>
      </c>
      <c r="B720">
        <v>1529.2435302734375</v>
      </c>
      <c r="C720">
        <v>6.8400003015995026E-2</v>
      </c>
      <c r="D720">
        <v>6.8400003015995026E-2</v>
      </c>
      <c r="E720">
        <v>54.741517156897146</v>
      </c>
    </row>
    <row r="721" spans="1:5" x14ac:dyDescent="0.3">
      <c r="A721">
        <v>8.3199999999487773</v>
      </c>
      <c r="B721">
        <v>1531.3529052734375</v>
      </c>
      <c r="C721">
        <v>6.8998910486698151E-2</v>
      </c>
      <c r="D721">
        <v>6.8998910486698151E-2</v>
      </c>
      <c r="E721">
        <v>54.741681188879568</v>
      </c>
    </row>
    <row r="722" spans="1:5" x14ac:dyDescent="0.3">
      <c r="A722">
        <v>8.3299999999580905</v>
      </c>
      <c r="B722">
        <v>1533.6497802734375</v>
      </c>
      <c r="C722">
        <v>6.8999998271465302E-2</v>
      </c>
      <c r="D722">
        <v>6.8999998271465302E-2</v>
      </c>
      <c r="E722">
        <v>54.74184522086199</v>
      </c>
    </row>
    <row r="723" spans="1:5" x14ac:dyDescent="0.3">
      <c r="A723">
        <v>8.3399999999674037</v>
      </c>
      <c r="B723">
        <v>1535.9779052734375</v>
      </c>
      <c r="C723">
        <v>6.8999998271465302E-2</v>
      </c>
      <c r="D723">
        <v>6.8999998271465302E-2</v>
      </c>
      <c r="E723">
        <v>54.742026418982107</v>
      </c>
    </row>
    <row r="724" spans="1:5" x14ac:dyDescent="0.3">
      <c r="A724">
        <v>8.3499999999767169</v>
      </c>
      <c r="B724">
        <v>1538.2435302734375</v>
      </c>
      <c r="C724">
        <v>6.8999998271465302E-2</v>
      </c>
      <c r="D724">
        <v>6.8999998271465302E-2</v>
      </c>
      <c r="E724">
        <v>54.74219808035906</v>
      </c>
    </row>
    <row r="725" spans="1:5" x14ac:dyDescent="0.3">
      <c r="A725">
        <v>8.3599999999860302</v>
      </c>
      <c r="B725">
        <v>1540.6654052734375</v>
      </c>
      <c r="C725">
        <v>6.8999998271465302E-2</v>
      </c>
      <c r="D725">
        <v>6.8999998271465302E-2</v>
      </c>
      <c r="E725">
        <v>54.742362112341482</v>
      </c>
    </row>
    <row r="726" spans="1:5" x14ac:dyDescent="0.3">
      <c r="A726">
        <v>8.3699999999953434</v>
      </c>
      <c r="B726">
        <v>1542.9154052734375</v>
      </c>
      <c r="C726">
        <v>6.8999998271465302E-2</v>
      </c>
      <c r="D726">
        <v>6.8999998271465302E-2</v>
      </c>
      <c r="E726">
        <v>54.742526144323904</v>
      </c>
    </row>
    <row r="727" spans="1:5" x14ac:dyDescent="0.3">
      <c r="A727">
        <v>8.3800000000046566</v>
      </c>
      <c r="B727">
        <v>1545.2122802734375</v>
      </c>
      <c r="C727">
        <v>6.8999998271465302E-2</v>
      </c>
      <c r="D727">
        <v>6.8999998271465302E-2</v>
      </c>
      <c r="E727">
        <v>54.742690176306326</v>
      </c>
    </row>
    <row r="728" spans="1:5" x14ac:dyDescent="0.3">
      <c r="A728">
        <v>8.3900000000139698</v>
      </c>
      <c r="B728">
        <v>1547.6497802734375</v>
      </c>
      <c r="C728">
        <v>6.8999998271465302E-2</v>
      </c>
      <c r="D728">
        <v>6.8999998271465302E-2</v>
      </c>
      <c r="E728">
        <v>54.742846578894216</v>
      </c>
    </row>
    <row r="729" spans="1:5" x14ac:dyDescent="0.3">
      <c r="A729">
        <v>8.4000000000232831</v>
      </c>
      <c r="B729">
        <v>1549.9466552734375</v>
      </c>
      <c r="C729">
        <v>6.9598905742168427E-2</v>
      </c>
      <c r="D729">
        <v>6.9598905742168427E-2</v>
      </c>
      <c r="E729">
        <v>54.743010610876638</v>
      </c>
    </row>
    <row r="730" spans="1:5" x14ac:dyDescent="0.3">
      <c r="A730">
        <v>8.4100000000325963</v>
      </c>
      <c r="B730">
        <v>1552.2747802734375</v>
      </c>
      <c r="C730">
        <v>6.9599993526935577E-2</v>
      </c>
      <c r="D730">
        <v>6.9599993526935577E-2</v>
      </c>
      <c r="E730">
        <v>54.743182272253591</v>
      </c>
    </row>
    <row r="731" spans="1:5" x14ac:dyDescent="0.3">
      <c r="A731">
        <v>8.4200000000419095</v>
      </c>
      <c r="B731">
        <v>1554.7747802734375</v>
      </c>
      <c r="C731">
        <v>7.0198900997638702E-2</v>
      </c>
      <c r="D731">
        <v>7.0198900997638702E-2</v>
      </c>
      <c r="E731">
        <v>54.743338674841482</v>
      </c>
    </row>
    <row r="732" spans="1:5" x14ac:dyDescent="0.3">
      <c r="A732">
        <v>8.4300000000512227</v>
      </c>
      <c r="B732">
        <v>1557.1810302734375</v>
      </c>
      <c r="C732">
        <v>6.9603808224201202E-2</v>
      </c>
      <c r="D732">
        <v>6.9603808224201202E-2</v>
      </c>
      <c r="E732">
        <v>54.743494123755056</v>
      </c>
    </row>
    <row r="733" spans="1:5" x14ac:dyDescent="0.3">
      <c r="A733">
        <v>8.440000000060536</v>
      </c>
      <c r="B733">
        <v>1559.3685302734375</v>
      </c>
      <c r="C733">
        <v>7.0198900997638702E-2</v>
      </c>
      <c r="D733">
        <v>7.0198900997638702E-2</v>
      </c>
      <c r="E733">
        <v>54.743666738806326</v>
      </c>
    </row>
    <row r="734" spans="1:5" x14ac:dyDescent="0.3">
      <c r="A734">
        <v>8.4499999999534339</v>
      </c>
      <c r="B734">
        <v>1561.7591552734375</v>
      </c>
      <c r="C734">
        <v>6.9603808224201202E-2</v>
      </c>
      <c r="D734">
        <v>6.9603808224201202E-2</v>
      </c>
      <c r="E734">
        <v>54.743830770788747</v>
      </c>
    </row>
    <row r="735" spans="1:5" x14ac:dyDescent="0.3">
      <c r="A735">
        <v>8.4599999999627471</v>
      </c>
      <c r="B735">
        <v>1564.0560302734375</v>
      </c>
      <c r="C735">
        <v>7.0198900997638702E-2</v>
      </c>
      <c r="D735">
        <v>7.0198900997638702E-2</v>
      </c>
      <c r="E735">
        <v>54.743994802771169</v>
      </c>
    </row>
    <row r="736" spans="1:5" x14ac:dyDescent="0.3">
      <c r="A736">
        <v>8.4699999999720603</v>
      </c>
      <c r="B736">
        <v>1566.2591552734375</v>
      </c>
      <c r="C736">
        <v>7.019999623298645E-2</v>
      </c>
      <c r="D736">
        <v>7.019999623298645E-2</v>
      </c>
      <c r="E736">
        <v>54.744158834753591</v>
      </c>
    </row>
    <row r="737" spans="1:5" x14ac:dyDescent="0.3">
      <c r="A737">
        <v>8.4799999999813735</v>
      </c>
      <c r="B737">
        <v>1568.5091552734375</v>
      </c>
      <c r="C737">
        <v>7.0200003683567047E-2</v>
      </c>
      <c r="D737">
        <v>7.0200003683567047E-2</v>
      </c>
      <c r="E737">
        <v>54.744331449804861</v>
      </c>
    </row>
    <row r="738" spans="1:5" x14ac:dyDescent="0.3">
      <c r="A738">
        <v>8.4899999999906868</v>
      </c>
      <c r="B738">
        <v>1570.6185302734375</v>
      </c>
      <c r="C738">
        <v>7.0200003683567047E-2</v>
      </c>
      <c r="D738">
        <v>7.0200003683567047E-2</v>
      </c>
      <c r="E738">
        <v>54.744486898718435</v>
      </c>
    </row>
    <row r="739" spans="1:5" x14ac:dyDescent="0.3">
      <c r="A739">
        <v>8.5</v>
      </c>
      <c r="B739">
        <v>1572.8372802734375</v>
      </c>
      <c r="C739">
        <v>7.0200003683567047E-2</v>
      </c>
      <c r="D739">
        <v>7.0200003683567047E-2</v>
      </c>
      <c r="E739">
        <v>54.744650930700857</v>
      </c>
    </row>
    <row r="740" spans="1:5" x14ac:dyDescent="0.3">
      <c r="A740">
        <v>8.5100000000093132</v>
      </c>
      <c r="B740">
        <v>1575.1029052734375</v>
      </c>
      <c r="C740">
        <v>7.0200003683567047E-2</v>
      </c>
      <c r="D740">
        <v>7.0200003683567047E-2</v>
      </c>
      <c r="E740">
        <v>54.744831175146658</v>
      </c>
    </row>
    <row r="741" spans="1:5" x14ac:dyDescent="0.3">
      <c r="A741">
        <v>8.5200000000186265</v>
      </c>
      <c r="B741">
        <v>1577.3685302734375</v>
      </c>
      <c r="C741">
        <v>7.0200003683567047E-2</v>
      </c>
      <c r="D741">
        <v>7.0200003683567047E-2</v>
      </c>
      <c r="E741">
        <v>54.744996160803396</v>
      </c>
    </row>
    <row r="742" spans="1:5" x14ac:dyDescent="0.3">
      <c r="A742">
        <v>8.5300000000279397</v>
      </c>
      <c r="B742">
        <v>1579.5091552734375</v>
      </c>
      <c r="C742">
        <v>7.0200003683567047E-2</v>
      </c>
      <c r="D742">
        <v>7.0200003683567047E-2</v>
      </c>
      <c r="E742">
        <v>54.745167822180349</v>
      </c>
    </row>
    <row r="743" spans="1:5" x14ac:dyDescent="0.3">
      <c r="A743">
        <v>8.5400000000372529</v>
      </c>
      <c r="B743">
        <v>1581.8060302734375</v>
      </c>
      <c r="C743">
        <v>7.0200003683567047E-2</v>
      </c>
      <c r="D743">
        <v>7.0200003683567047E-2</v>
      </c>
      <c r="E743">
        <v>54.745340437231619</v>
      </c>
    </row>
    <row r="744" spans="1:5" x14ac:dyDescent="0.3">
      <c r="A744">
        <v>8.5500000000465661</v>
      </c>
      <c r="B744">
        <v>1584.0247802734375</v>
      </c>
      <c r="C744">
        <v>7.0798911154270172E-2</v>
      </c>
      <c r="D744">
        <v>7.0798911154270172E-2</v>
      </c>
      <c r="E744">
        <v>54.745512098608572</v>
      </c>
    </row>
    <row r="745" spans="1:5" x14ac:dyDescent="0.3">
      <c r="A745">
        <v>8.5600000000558794</v>
      </c>
      <c r="B745">
        <v>1586.3216552734375</v>
      </c>
      <c r="C745">
        <v>7.0799998939037323E-2</v>
      </c>
      <c r="D745">
        <v>7.0799998939037323E-2</v>
      </c>
      <c r="E745">
        <v>54.745684713659841</v>
      </c>
    </row>
    <row r="746" spans="1:5" x14ac:dyDescent="0.3">
      <c r="A746">
        <v>8.5699999999487773</v>
      </c>
      <c r="B746">
        <v>1588.5872802734375</v>
      </c>
      <c r="C746">
        <v>7.0799998939037323E-2</v>
      </c>
      <c r="D746">
        <v>7.0799998939037323E-2</v>
      </c>
      <c r="E746">
        <v>54.745848745642263</v>
      </c>
    </row>
    <row r="747" spans="1:5" x14ac:dyDescent="0.3">
      <c r="A747">
        <v>8.5799999999580905</v>
      </c>
      <c r="B747">
        <v>1590.8216552734375</v>
      </c>
      <c r="C747">
        <v>7.0799998939037323E-2</v>
      </c>
      <c r="D747">
        <v>7.0799998939037323E-2</v>
      </c>
      <c r="E747">
        <v>54.746012777624685</v>
      </c>
    </row>
    <row r="748" spans="1:5" x14ac:dyDescent="0.3">
      <c r="A748">
        <v>8.5899999999674037</v>
      </c>
      <c r="B748">
        <v>1593.1654052734375</v>
      </c>
      <c r="C748">
        <v>7.1398906409740448E-2</v>
      </c>
      <c r="D748">
        <v>7.1398906409740448E-2</v>
      </c>
      <c r="E748">
        <v>54.746185392675955</v>
      </c>
    </row>
    <row r="749" spans="1:5" x14ac:dyDescent="0.3">
      <c r="A749">
        <v>8.5999999999767169</v>
      </c>
      <c r="B749">
        <v>1595.4622802734375</v>
      </c>
      <c r="C749">
        <v>7.0799998939037323E-2</v>
      </c>
      <c r="D749">
        <v>7.0799998939037323E-2</v>
      </c>
      <c r="E749">
        <v>54.746349424658376</v>
      </c>
    </row>
    <row r="750" spans="1:5" x14ac:dyDescent="0.3">
      <c r="A750">
        <v>8.6099999999860302</v>
      </c>
      <c r="B750">
        <v>1597.8372802734375</v>
      </c>
      <c r="C750">
        <v>7.1398906409740448E-2</v>
      </c>
      <c r="D750">
        <v>7.1398906409740448E-2</v>
      </c>
      <c r="E750">
        <v>54.746513456640798</v>
      </c>
    </row>
    <row r="751" spans="1:5" x14ac:dyDescent="0.3">
      <c r="A751">
        <v>8.6199999999953434</v>
      </c>
      <c r="B751">
        <v>1600.0560302734375</v>
      </c>
      <c r="C751">
        <v>7.1399994194507599E-2</v>
      </c>
      <c r="D751">
        <v>7.1399994194507599E-2</v>
      </c>
      <c r="E751">
        <v>54.74667748862322</v>
      </c>
    </row>
    <row r="752" spans="1:5" x14ac:dyDescent="0.3">
      <c r="A752">
        <v>8.6300000000046566</v>
      </c>
      <c r="B752">
        <v>1602.3997802734375</v>
      </c>
      <c r="C752">
        <v>7.0801086723804474E-2</v>
      </c>
      <c r="D752">
        <v>7.0801086723804474E-2</v>
      </c>
      <c r="E752">
        <v>54.746841528056223</v>
      </c>
    </row>
    <row r="753" spans="1:5" x14ac:dyDescent="0.3">
      <c r="A753">
        <v>8.6400000000139698</v>
      </c>
      <c r="B753">
        <v>1604.6654052734375</v>
      </c>
      <c r="C753">
        <v>7.1399994194507599E-2</v>
      </c>
      <c r="D753">
        <v>7.1399994194507599E-2</v>
      </c>
      <c r="E753">
        <v>54.747014143107492</v>
      </c>
    </row>
    <row r="754" spans="1:5" x14ac:dyDescent="0.3">
      <c r="A754">
        <v>8.6500000000232831</v>
      </c>
      <c r="B754">
        <v>1606.8685302734375</v>
      </c>
      <c r="C754">
        <v>7.1400001645088196E-2</v>
      </c>
      <c r="D754">
        <v>7.1400001645088196E-2</v>
      </c>
      <c r="E754">
        <v>54.747169592021066</v>
      </c>
    </row>
    <row r="755" spans="1:5" x14ac:dyDescent="0.3">
      <c r="A755">
        <v>8.6600000000325963</v>
      </c>
      <c r="B755">
        <v>1608.9466552734375</v>
      </c>
      <c r="C755">
        <v>7.1400001645088196E-2</v>
      </c>
      <c r="D755">
        <v>7.1400001645088196E-2</v>
      </c>
      <c r="E755">
        <v>54.747333624003488</v>
      </c>
    </row>
    <row r="756" spans="1:5" x14ac:dyDescent="0.3">
      <c r="A756">
        <v>8.6700000000419095</v>
      </c>
      <c r="B756">
        <v>1611.1810302734375</v>
      </c>
      <c r="C756">
        <v>7.1400001645088196E-2</v>
      </c>
      <c r="D756">
        <v>7.1400001645088196E-2</v>
      </c>
      <c r="E756">
        <v>54.74749765598591</v>
      </c>
    </row>
    <row r="757" spans="1:5" x14ac:dyDescent="0.3">
      <c r="A757">
        <v>8.6800000000512227</v>
      </c>
      <c r="B757">
        <v>1613.4779052734375</v>
      </c>
      <c r="C757">
        <v>7.1998909115791321E-2</v>
      </c>
      <c r="D757">
        <v>7.1998909115791321E-2</v>
      </c>
      <c r="E757">
        <v>54.747661687968332</v>
      </c>
    </row>
    <row r="758" spans="1:5" x14ac:dyDescent="0.3">
      <c r="A758">
        <v>8.690000000060536</v>
      </c>
      <c r="B758">
        <v>1615.7904052734375</v>
      </c>
      <c r="C758">
        <v>7.2597816586494446E-2</v>
      </c>
      <c r="D758">
        <v>7.2597816586494446E-2</v>
      </c>
      <c r="E758">
        <v>54.747825719950754</v>
      </c>
    </row>
    <row r="759" spans="1:5" x14ac:dyDescent="0.3">
      <c r="A759">
        <v>8.6999999999534339</v>
      </c>
      <c r="B759">
        <v>1617.9935302734375</v>
      </c>
      <c r="C759">
        <v>7.1400001645088196E-2</v>
      </c>
      <c r="D759">
        <v>7.1400001645088196E-2</v>
      </c>
      <c r="E759">
        <v>54.747998335002023</v>
      </c>
    </row>
    <row r="760" spans="1:5" x14ac:dyDescent="0.3">
      <c r="A760">
        <v>8.7099999999627471</v>
      </c>
      <c r="B760">
        <v>1620.0247802734375</v>
      </c>
      <c r="C760">
        <v>7.1998909115791321E-2</v>
      </c>
      <c r="D760">
        <v>7.1998909115791321E-2</v>
      </c>
      <c r="E760">
        <v>54.748170950053293</v>
      </c>
    </row>
    <row r="761" spans="1:5" x14ac:dyDescent="0.3">
      <c r="A761">
        <v>8.7199999999720603</v>
      </c>
      <c r="B761">
        <v>1622.27978515625</v>
      </c>
      <c r="C761">
        <v>7.1999996900558472E-2</v>
      </c>
      <c r="D761">
        <v>7.1999996900558472E-2</v>
      </c>
      <c r="E761">
        <v>54.748343267081339</v>
      </c>
    </row>
    <row r="762" spans="1:5" x14ac:dyDescent="0.3">
      <c r="A762">
        <v>8.7299999999813735</v>
      </c>
      <c r="B762">
        <v>1624.45166015625</v>
      </c>
      <c r="C762">
        <v>7.1999996900558472E-2</v>
      </c>
      <c r="D762">
        <v>7.1999996900558472E-2</v>
      </c>
      <c r="E762">
        <v>54.748514928458292</v>
      </c>
    </row>
    <row r="763" spans="1:5" x14ac:dyDescent="0.3">
      <c r="A763">
        <v>8.7399999999906868</v>
      </c>
      <c r="B763">
        <v>1626.68603515625</v>
      </c>
      <c r="C763">
        <v>7.2598904371261597E-2</v>
      </c>
      <c r="D763">
        <v>7.2598904371261597E-2</v>
      </c>
      <c r="E763">
        <v>54.748671331046182</v>
      </c>
    </row>
    <row r="764" spans="1:5" x14ac:dyDescent="0.3">
      <c r="A764">
        <v>8.75</v>
      </c>
      <c r="B764">
        <v>1629.13916015625</v>
      </c>
      <c r="C764">
        <v>7.1999996900558472E-2</v>
      </c>
      <c r="D764">
        <v>7.1999996900558472E-2</v>
      </c>
      <c r="E764">
        <v>54.748835363028604</v>
      </c>
    </row>
    <row r="765" spans="1:5" x14ac:dyDescent="0.3">
      <c r="A765">
        <v>8.7600000000093132</v>
      </c>
      <c r="B765">
        <v>1631.43603515625</v>
      </c>
      <c r="C765">
        <v>7.1999996900558472E-2</v>
      </c>
      <c r="D765">
        <v>7.1999996900558472E-2</v>
      </c>
      <c r="E765">
        <v>54.749015607474405</v>
      </c>
    </row>
    <row r="766" spans="1:5" x14ac:dyDescent="0.3">
      <c r="A766">
        <v>8.7700000000186265</v>
      </c>
      <c r="B766">
        <v>1633.79541015625</v>
      </c>
      <c r="C766">
        <v>7.2598904371261597E-2</v>
      </c>
      <c r="D766">
        <v>7.2598904371261597E-2</v>
      </c>
      <c r="E766">
        <v>54.749188222525675</v>
      </c>
    </row>
    <row r="767" spans="1:5" x14ac:dyDescent="0.3">
      <c r="A767">
        <v>8.7800000000279397</v>
      </c>
      <c r="B767">
        <v>1636.20166015625</v>
      </c>
      <c r="C767">
        <v>7.2599992156028748E-2</v>
      </c>
      <c r="D767">
        <v>7.2599992156028748E-2</v>
      </c>
      <c r="E767">
        <v>54.749359883902628</v>
      </c>
    </row>
    <row r="768" spans="1:5" x14ac:dyDescent="0.3">
      <c r="A768">
        <v>8.7900000000372529</v>
      </c>
      <c r="B768">
        <v>1638.51416015625</v>
      </c>
      <c r="C768">
        <v>7.2599999606609344E-2</v>
      </c>
      <c r="D768">
        <v>7.2599999606609344E-2</v>
      </c>
      <c r="E768">
        <v>54.74952391588505</v>
      </c>
    </row>
    <row r="769" spans="1:5" x14ac:dyDescent="0.3">
      <c r="A769">
        <v>8.8000000000465661</v>
      </c>
      <c r="B769">
        <v>1640.98291015625</v>
      </c>
      <c r="C769">
        <v>7.2599999606609344E-2</v>
      </c>
      <c r="D769">
        <v>7.2599999606609344E-2</v>
      </c>
      <c r="E769">
        <v>54.749687947867471</v>
      </c>
    </row>
    <row r="770" spans="1:5" x14ac:dyDescent="0.3">
      <c r="A770">
        <v>8.8100000000558794</v>
      </c>
      <c r="B770">
        <v>1643.42041015625</v>
      </c>
      <c r="C770">
        <v>7.2599999606609344E-2</v>
      </c>
      <c r="D770">
        <v>7.2599999606609344E-2</v>
      </c>
      <c r="E770">
        <v>54.749851979849893</v>
      </c>
    </row>
    <row r="771" spans="1:5" x14ac:dyDescent="0.3">
      <c r="A771">
        <v>8.8199999999487773</v>
      </c>
      <c r="B771">
        <v>1645.77978515625</v>
      </c>
      <c r="C771">
        <v>7.2599999606609344E-2</v>
      </c>
      <c r="D771">
        <v>7.2599999606609344E-2</v>
      </c>
      <c r="E771">
        <v>54.750016011832315</v>
      </c>
    </row>
    <row r="772" spans="1:5" x14ac:dyDescent="0.3">
      <c r="A772">
        <v>8.8299999999580905</v>
      </c>
      <c r="B772">
        <v>1648.15478515625</v>
      </c>
      <c r="C772">
        <v>7.3198907077312469E-2</v>
      </c>
      <c r="D772">
        <v>7.3198907077312469E-2</v>
      </c>
      <c r="E772">
        <v>54.750188626883585</v>
      </c>
    </row>
    <row r="773" spans="1:5" x14ac:dyDescent="0.3">
      <c r="A773">
        <v>8.8399999999674037</v>
      </c>
      <c r="B773">
        <v>1650.57666015625</v>
      </c>
      <c r="C773">
        <v>7.2599999606609344E-2</v>
      </c>
      <c r="D773">
        <v>7.2599999606609344E-2</v>
      </c>
      <c r="E773">
        <v>54.750344075797159</v>
      </c>
    </row>
    <row r="774" spans="1:5" x14ac:dyDescent="0.3">
      <c r="A774">
        <v>8.8499999999767169</v>
      </c>
      <c r="B774">
        <v>1652.73291015625</v>
      </c>
      <c r="C774">
        <v>7.2599999606609344E-2</v>
      </c>
      <c r="D774">
        <v>7.2599999606609344E-2</v>
      </c>
      <c r="E774">
        <v>54.75050047838505</v>
      </c>
    </row>
    <row r="775" spans="1:5" x14ac:dyDescent="0.3">
      <c r="A775">
        <v>8.8599999999860302</v>
      </c>
      <c r="B775">
        <v>1655.18603515625</v>
      </c>
      <c r="C775">
        <v>7.3198907077312469E-2</v>
      </c>
      <c r="D775">
        <v>7.3198907077312469E-2</v>
      </c>
      <c r="E775">
        <v>54.750673093436319</v>
      </c>
    </row>
    <row r="776" spans="1:5" x14ac:dyDescent="0.3">
      <c r="A776">
        <v>8.8699999999953434</v>
      </c>
      <c r="B776">
        <v>1657.54541015625</v>
      </c>
      <c r="C776">
        <v>7.319999486207962E-2</v>
      </c>
      <c r="D776">
        <v>7.319999486207962E-2</v>
      </c>
      <c r="E776">
        <v>54.750837125418741</v>
      </c>
    </row>
    <row r="777" spans="1:5" x14ac:dyDescent="0.3">
      <c r="A777">
        <v>8.8800000000046566</v>
      </c>
      <c r="B777">
        <v>1659.79541015625</v>
      </c>
      <c r="C777">
        <v>7.3200002312660217E-2</v>
      </c>
      <c r="D777">
        <v>7.3200002312660217E-2</v>
      </c>
      <c r="E777">
        <v>54.751001157401163</v>
      </c>
    </row>
    <row r="778" spans="1:5" x14ac:dyDescent="0.3">
      <c r="A778">
        <v>8.8900000000139698</v>
      </c>
      <c r="B778">
        <v>1661.96728515625</v>
      </c>
      <c r="C778">
        <v>7.3200002312660217E-2</v>
      </c>
      <c r="D778">
        <v>7.3200002312660217E-2</v>
      </c>
      <c r="E778">
        <v>54.751172818778116</v>
      </c>
    </row>
    <row r="779" spans="1:5" x14ac:dyDescent="0.3">
      <c r="A779">
        <v>8.9000000000232831</v>
      </c>
      <c r="B779">
        <v>1664.26416015625</v>
      </c>
      <c r="C779">
        <v>7.3200002312660217E-2</v>
      </c>
      <c r="D779">
        <v>7.3200002312660217E-2</v>
      </c>
      <c r="E779">
        <v>54.751329221366007</v>
      </c>
    </row>
    <row r="780" spans="1:5" x14ac:dyDescent="0.3">
      <c r="A780">
        <v>8.9100000000325963</v>
      </c>
      <c r="B780">
        <v>1666.56103515625</v>
      </c>
      <c r="C780">
        <v>7.3200002312660217E-2</v>
      </c>
      <c r="D780">
        <v>7.3200002312660217E-2</v>
      </c>
      <c r="E780">
        <v>54.75150088274296</v>
      </c>
    </row>
    <row r="781" spans="1:5" x14ac:dyDescent="0.3">
      <c r="A781">
        <v>8.9200000000419095</v>
      </c>
      <c r="B781">
        <v>1668.79541015625</v>
      </c>
      <c r="C781">
        <v>7.3200002312660217E-2</v>
      </c>
      <c r="D781">
        <v>7.3200002312660217E-2</v>
      </c>
      <c r="E781">
        <v>54.75165728533085</v>
      </c>
    </row>
    <row r="782" spans="1:5" x14ac:dyDescent="0.3">
      <c r="A782">
        <v>8.9300000000512227</v>
      </c>
      <c r="B782">
        <v>1671.07666015625</v>
      </c>
      <c r="C782">
        <v>7.3200002312660217E-2</v>
      </c>
      <c r="D782">
        <v>7.3200002312660217E-2</v>
      </c>
      <c r="E782">
        <v>54.751821317313272</v>
      </c>
    </row>
    <row r="783" spans="1:5" x14ac:dyDescent="0.3">
      <c r="A783">
        <v>8.940000000060536</v>
      </c>
      <c r="B783">
        <v>1673.31103515625</v>
      </c>
      <c r="C783">
        <v>7.3200002312660217E-2</v>
      </c>
      <c r="D783">
        <v>7.3200002312660217E-2</v>
      </c>
      <c r="E783">
        <v>54.752001561759073</v>
      </c>
    </row>
    <row r="784" spans="1:5" x14ac:dyDescent="0.3">
      <c r="A784">
        <v>8.9499999999534339</v>
      </c>
      <c r="B784">
        <v>1675.63916015625</v>
      </c>
      <c r="C784">
        <v>7.3200002312660217E-2</v>
      </c>
      <c r="D784">
        <v>7.3200002312660217E-2</v>
      </c>
      <c r="E784">
        <v>54.752174176810342</v>
      </c>
    </row>
    <row r="785" spans="1:5" x14ac:dyDescent="0.3">
      <c r="A785">
        <v>8.9599999999627471</v>
      </c>
      <c r="B785">
        <v>1677.95166015625</v>
      </c>
      <c r="C785">
        <v>7.3200002312660217E-2</v>
      </c>
      <c r="D785">
        <v>7.3200002312660217E-2</v>
      </c>
      <c r="E785">
        <v>54.752338208792764</v>
      </c>
    </row>
    <row r="786" spans="1:5" x14ac:dyDescent="0.3">
      <c r="A786">
        <v>8.9699999999720603</v>
      </c>
      <c r="B786">
        <v>1680.18603515625</v>
      </c>
      <c r="C786">
        <v>7.3200002312660217E-2</v>
      </c>
      <c r="D786">
        <v>7.3200002312660217E-2</v>
      </c>
      <c r="E786">
        <v>54.752493657706339</v>
      </c>
    </row>
    <row r="787" spans="1:5" x14ac:dyDescent="0.3">
      <c r="A787">
        <v>8.9799999999813735</v>
      </c>
      <c r="B787">
        <v>1682.34228515625</v>
      </c>
      <c r="C787">
        <v>7.3798909783363342E-2</v>
      </c>
      <c r="D787">
        <v>7.3798909783363342E-2</v>
      </c>
      <c r="E787">
        <v>54.752673902152139</v>
      </c>
    </row>
    <row r="788" spans="1:5" x14ac:dyDescent="0.3">
      <c r="A788">
        <v>8.9899999999906868</v>
      </c>
      <c r="B788">
        <v>1684.70166015625</v>
      </c>
      <c r="C788">
        <v>7.3200002312660217E-2</v>
      </c>
      <c r="D788">
        <v>7.3200002312660217E-2</v>
      </c>
      <c r="E788">
        <v>54.752846517203409</v>
      </c>
    </row>
    <row r="789" spans="1:5" x14ac:dyDescent="0.3">
      <c r="A789">
        <v>9</v>
      </c>
      <c r="B789">
        <v>1687.01416015625</v>
      </c>
      <c r="C789">
        <v>7.3798909783363342E-2</v>
      </c>
      <c r="D789">
        <v>7.3798909783363342E-2</v>
      </c>
      <c r="E789">
        <v>54.753010549185831</v>
      </c>
    </row>
    <row r="790" spans="1:5" x14ac:dyDescent="0.3">
      <c r="A790">
        <v>9.0100000000093132</v>
      </c>
      <c r="B790">
        <v>1689.32666015625</v>
      </c>
      <c r="C790">
        <v>7.3799997568130493E-2</v>
      </c>
      <c r="D790">
        <v>7.3799997568130493E-2</v>
      </c>
      <c r="E790">
        <v>54.753174581168253</v>
      </c>
    </row>
    <row r="791" spans="1:5" x14ac:dyDescent="0.3">
      <c r="A791">
        <v>9.0200000000186265</v>
      </c>
      <c r="B791">
        <v>1691.51416015625</v>
      </c>
      <c r="C791">
        <v>7.3799997568130493E-2</v>
      </c>
      <c r="D791">
        <v>7.3799997568130493E-2</v>
      </c>
      <c r="E791">
        <v>54.753347196219522</v>
      </c>
    </row>
    <row r="792" spans="1:5" x14ac:dyDescent="0.3">
      <c r="A792">
        <v>9.0300000000279397</v>
      </c>
      <c r="B792">
        <v>1693.76416015625</v>
      </c>
      <c r="C792">
        <v>7.3799997568130493E-2</v>
      </c>
      <c r="D792">
        <v>7.3799997568130493E-2</v>
      </c>
      <c r="E792">
        <v>54.753518857596475</v>
      </c>
    </row>
    <row r="793" spans="1:5" x14ac:dyDescent="0.3">
      <c r="A793">
        <v>9.0400000000372529</v>
      </c>
      <c r="B793">
        <v>1695.98291015625</v>
      </c>
      <c r="C793">
        <v>7.3799997568130493E-2</v>
      </c>
      <c r="D793">
        <v>7.3799997568130493E-2</v>
      </c>
      <c r="E793">
        <v>54.753682889578897</v>
      </c>
    </row>
    <row r="794" spans="1:5" x14ac:dyDescent="0.3">
      <c r="A794">
        <v>9.0500000000465661</v>
      </c>
      <c r="B794">
        <v>1698.15478515625</v>
      </c>
      <c r="C794">
        <v>7.3799997568130493E-2</v>
      </c>
      <c r="D794">
        <v>7.3799997568130493E-2</v>
      </c>
      <c r="E794">
        <v>54.753855504630167</v>
      </c>
    </row>
    <row r="795" spans="1:5" x14ac:dyDescent="0.3">
      <c r="A795">
        <v>9.0600000000558794</v>
      </c>
      <c r="B795">
        <v>1700.35791015625</v>
      </c>
      <c r="C795">
        <v>7.4398905038833618E-2</v>
      </c>
      <c r="D795">
        <v>7.4398905038833618E-2</v>
      </c>
      <c r="E795">
        <v>54.754011907218057</v>
      </c>
    </row>
    <row r="796" spans="1:5" x14ac:dyDescent="0.3">
      <c r="A796">
        <v>9.0699999999487773</v>
      </c>
      <c r="B796">
        <v>1702.54541015625</v>
      </c>
      <c r="C796">
        <v>7.3799997568130493E-2</v>
      </c>
      <c r="D796">
        <v>7.3799997568130493E-2</v>
      </c>
      <c r="E796">
        <v>54.754175939200479</v>
      </c>
    </row>
    <row r="797" spans="1:5" x14ac:dyDescent="0.3">
      <c r="A797">
        <v>9.0799999999580905</v>
      </c>
      <c r="B797">
        <v>1704.76416015625</v>
      </c>
      <c r="C797">
        <v>7.4997812509536743E-2</v>
      </c>
      <c r="D797">
        <v>7.4997812509536743E-2</v>
      </c>
      <c r="E797">
        <v>54.754347600577432</v>
      </c>
    </row>
    <row r="798" spans="1:5" x14ac:dyDescent="0.3">
      <c r="A798">
        <v>9.0899999999674037</v>
      </c>
      <c r="B798">
        <v>1706.92041015625</v>
      </c>
      <c r="C798">
        <v>7.3799997568130493E-2</v>
      </c>
      <c r="D798">
        <v>7.3799997568130493E-2</v>
      </c>
      <c r="E798">
        <v>54.754504003165323</v>
      </c>
    </row>
    <row r="799" spans="1:5" x14ac:dyDescent="0.3">
      <c r="A799">
        <v>9.0999999999767169</v>
      </c>
      <c r="B799">
        <v>1709.07666015625</v>
      </c>
      <c r="C799">
        <v>7.4398905038833618E-2</v>
      </c>
      <c r="D799">
        <v>7.4398905038833618E-2</v>
      </c>
      <c r="E799">
        <v>54.754659452078897</v>
      </c>
    </row>
    <row r="800" spans="1:5" x14ac:dyDescent="0.3">
      <c r="A800">
        <v>9.1099999999860302</v>
      </c>
      <c r="B800">
        <v>1711.24853515625</v>
      </c>
      <c r="C800">
        <v>7.4399992823600769E-2</v>
      </c>
      <c r="D800">
        <v>7.4399992823600769E-2</v>
      </c>
      <c r="E800">
        <v>54.754832067130167</v>
      </c>
    </row>
    <row r="801" spans="1:5" x14ac:dyDescent="0.3">
      <c r="A801">
        <v>9.1199999999953434</v>
      </c>
      <c r="B801">
        <v>1713.52978515625</v>
      </c>
      <c r="C801">
        <v>7.4400000274181366E-2</v>
      </c>
      <c r="D801">
        <v>7.4400000274181366E-2</v>
      </c>
      <c r="E801">
        <v>54.754996099112589</v>
      </c>
    </row>
    <row r="802" spans="1:5" x14ac:dyDescent="0.3">
      <c r="A802">
        <v>9.1300000000046566</v>
      </c>
      <c r="B802">
        <v>1715.71728515625</v>
      </c>
      <c r="C802">
        <v>7.4400000274181366E-2</v>
      </c>
      <c r="D802">
        <v>7.4400000274181366E-2</v>
      </c>
      <c r="E802">
        <v>54.755151548026163</v>
      </c>
    </row>
    <row r="803" spans="1:5" x14ac:dyDescent="0.3">
      <c r="A803">
        <v>9.1400000000139698</v>
      </c>
      <c r="B803">
        <v>1717.98291015625</v>
      </c>
      <c r="C803">
        <v>7.3801092803478241E-2</v>
      </c>
      <c r="D803">
        <v>7.3801092803478241E-2</v>
      </c>
      <c r="E803">
        <v>54.755307950614053</v>
      </c>
    </row>
    <row r="804" spans="1:5" x14ac:dyDescent="0.3">
      <c r="A804">
        <v>9.1500000000232831</v>
      </c>
      <c r="B804">
        <v>1720.32666015625</v>
      </c>
      <c r="C804">
        <v>7.4400000274181366E-2</v>
      </c>
      <c r="D804">
        <v>7.4400000274181366E-2</v>
      </c>
      <c r="E804">
        <v>54.755479611991007</v>
      </c>
    </row>
    <row r="805" spans="1:5" x14ac:dyDescent="0.3">
      <c r="A805">
        <v>9.1600000000325963</v>
      </c>
      <c r="B805">
        <v>1722.62353515625</v>
      </c>
      <c r="C805">
        <v>7.4400000274181366E-2</v>
      </c>
      <c r="D805">
        <v>7.4400000274181366E-2</v>
      </c>
      <c r="E805">
        <v>54.755660810111124</v>
      </c>
    </row>
    <row r="806" spans="1:5" x14ac:dyDescent="0.3">
      <c r="A806">
        <v>9.1700000000419095</v>
      </c>
      <c r="B806">
        <v>1724.90478515625</v>
      </c>
      <c r="C806">
        <v>7.4400000274181366E-2</v>
      </c>
      <c r="D806">
        <v>7.4400000274181366E-2</v>
      </c>
      <c r="E806">
        <v>54.755832471488077</v>
      </c>
    </row>
    <row r="807" spans="1:5" x14ac:dyDescent="0.3">
      <c r="A807">
        <v>9.1800000000512227</v>
      </c>
      <c r="B807">
        <v>1727.29541015625</v>
      </c>
      <c r="C807">
        <v>7.4400000274181366E-2</v>
      </c>
      <c r="D807">
        <v>7.4400000274181366E-2</v>
      </c>
      <c r="E807">
        <v>54.755996503470499</v>
      </c>
    </row>
    <row r="808" spans="1:5" x14ac:dyDescent="0.3">
      <c r="A808">
        <v>9.190000000060536</v>
      </c>
      <c r="B808">
        <v>1729.65478515625</v>
      </c>
      <c r="C808">
        <v>7.4400000274181366E-2</v>
      </c>
      <c r="D808">
        <v>7.4400000274181366E-2</v>
      </c>
      <c r="E808">
        <v>54.756177701590616</v>
      </c>
    </row>
    <row r="809" spans="1:5" x14ac:dyDescent="0.3">
      <c r="A809">
        <v>9.1999999999534339</v>
      </c>
      <c r="B809">
        <v>1731.92041015625</v>
      </c>
      <c r="C809">
        <v>7.4998907744884491E-2</v>
      </c>
      <c r="D809">
        <v>7.4998907744884491E-2</v>
      </c>
      <c r="E809">
        <v>54.756349362967569</v>
      </c>
    </row>
    <row r="810" spans="1:5" x14ac:dyDescent="0.3">
      <c r="A810">
        <v>9.2099999999627471</v>
      </c>
      <c r="B810">
        <v>1734.37353515625</v>
      </c>
      <c r="C810">
        <v>7.4400000274181366E-2</v>
      </c>
      <c r="D810">
        <v>7.4400000274181366E-2</v>
      </c>
      <c r="E810">
        <v>54.756513394949991</v>
      </c>
    </row>
    <row r="811" spans="1:5" x14ac:dyDescent="0.3">
      <c r="A811">
        <v>9.2199999999720603</v>
      </c>
      <c r="B811">
        <v>1736.70166015625</v>
      </c>
      <c r="C811">
        <v>7.4400000274181366E-2</v>
      </c>
      <c r="D811">
        <v>7.4400000274181366E-2</v>
      </c>
      <c r="E811">
        <v>54.756677426932413</v>
      </c>
    </row>
    <row r="812" spans="1:5" x14ac:dyDescent="0.3">
      <c r="A812">
        <v>9.2299999999813735</v>
      </c>
      <c r="B812">
        <v>1739.04541015625</v>
      </c>
      <c r="C812">
        <v>7.4998907744884491E-2</v>
      </c>
      <c r="D812">
        <v>7.4998907744884491E-2</v>
      </c>
      <c r="E812">
        <v>54.756833829520303</v>
      </c>
    </row>
    <row r="813" spans="1:5" x14ac:dyDescent="0.3">
      <c r="A813">
        <v>9.2399999999906868</v>
      </c>
      <c r="B813">
        <v>1741.27978515625</v>
      </c>
      <c r="C813">
        <v>7.4999995529651642E-2</v>
      </c>
      <c r="D813">
        <v>7.4999995529651642E-2</v>
      </c>
      <c r="E813">
        <v>54.757005490897257</v>
      </c>
    </row>
    <row r="814" spans="1:5" x14ac:dyDescent="0.3">
      <c r="A814">
        <v>9.25</v>
      </c>
      <c r="B814">
        <v>1743.63916015625</v>
      </c>
      <c r="C814">
        <v>7.5000002980232239E-2</v>
      </c>
      <c r="D814">
        <v>7.5000002980232239E-2</v>
      </c>
      <c r="E814">
        <v>54.757178105948526</v>
      </c>
    </row>
    <row r="815" spans="1:5" x14ac:dyDescent="0.3">
      <c r="A815">
        <v>9.2600000000093132</v>
      </c>
      <c r="B815">
        <v>1745.84228515625</v>
      </c>
      <c r="C815">
        <v>7.5000002980232239E-2</v>
      </c>
      <c r="D815">
        <v>7.5000002980232239E-2</v>
      </c>
      <c r="E815">
        <v>54.757342137930948</v>
      </c>
    </row>
    <row r="816" spans="1:5" x14ac:dyDescent="0.3">
      <c r="A816">
        <v>9.2700000000186265</v>
      </c>
      <c r="B816">
        <v>1748.29541015625</v>
      </c>
      <c r="C816">
        <v>7.5000002980232239E-2</v>
      </c>
      <c r="D816">
        <v>7.5000002980232239E-2</v>
      </c>
      <c r="E816">
        <v>54.757497586844522</v>
      </c>
    </row>
    <row r="817" spans="1:5" x14ac:dyDescent="0.3">
      <c r="A817">
        <v>9.2800000000279397</v>
      </c>
      <c r="B817">
        <v>1750.59228515625</v>
      </c>
      <c r="C817">
        <v>7.5598910450935364E-2</v>
      </c>
      <c r="D817">
        <v>7.5598910450935364E-2</v>
      </c>
      <c r="E817">
        <v>54.75766257250126</v>
      </c>
    </row>
    <row r="818" spans="1:5" x14ac:dyDescent="0.3">
      <c r="A818">
        <v>9.2900000000372529</v>
      </c>
      <c r="B818">
        <v>1752.90478515625</v>
      </c>
      <c r="C818">
        <v>7.5000002980232239E-2</v>
      </c>
      <c r="D818">
        <v>7.5000002980232239E-2</v>
      </c>
      <c r="E818">
        <v>54.757842816947061</v>
      </c>
    </row>
    <row r="819" spans="1:5" x14ac:dyDescent="0.3">
      <c r="A819">
        <v>9.3000000000465661</v>
      </c>
      <c r="B819">
        <v>1755.15478515625</v>
      </c>
      <c r="C819">
        <v>7.5598910450935364E-2</v>
      </c>
      <c r="D819">
        <v>7.5598910450935364E-2</v>
      </c>
      <c r="E819">
        <v>54.757998265860635</v>
      </c>
    </row>
    <row r="820" spans="1:5" x14ac:dyDescent="0.3">
      <c r="A820">
        <v>9.3100000000558794</v>
      </c>
      <c r="B820">
        <v>1757.21728515625</v>
      </c>
      <c r="C820">
        <v>7.5599998235702515E-2</v>
      </c>
      <c r="D820">
        <v>7.5599998235702515E-2</v>
      </c>
      <c r="E820">
        <v>54.758154668448526</v>
      </c>
    </row>
    <row r="821" spans="1:5" x14ac:dyDescent="0.3">
      <c r="A821">
        <v>9.3199999999487773</v>
      </c>
      <c r="B821">
        <v>1759.40478515625</v>
      </c>
      <c r="C821">
        <v>7.5599998235702515E-2</v>
      </c>
      <c r="D821">
        <v>7.5599998235702515E-2</v>
      </c>
      <c r="E821">
        <v>54.758318700430948</v>
      </c>
    </row>
    <row r="822" spans="1:5" x14ac:dyDescent="0.3">
      <c r="A822">
        <v>9.3299999999580905</v>
      </c>
      <c r="B822">
        <v>1761.70166015625</v>
      </c>
      <c r="C822">
        <v>7.5599998235702515E-2</v>
      </c>
      <c r="D822">
        <v>7.5599998235702515E-2</v>
      </c>
      <c r="E822">
        <v>54.758474149344522</v>
      </c>
    </row>
    <row r="823" spans="1:5" x14ac:dyDescent="0.3">
      <c r="A823">
        <v>9.3399999999674037</v>
      </c>
      <c r="B823">
        <v>1763.92041015625</v>
      </c>
      <c r="C823">
        <v>7.5599998235702515E-2</v>
      </c>
      <c r="D823">
        <v>7.5599998235702515E-2</v>
      </c>
      <c r="E823">
        <v>54.758638181326944</v>
      </c>
    </row>
    <row r="824" spans="1:5" x14ac:dyDescent="0.3">
      <c r="A824">
        <v>9.3499999999767169</v>
      </c>
      <c r="B824">
        <v>1766.02978515625</v>
      </c>
      <c r="C824">
        <v>7.619890570640564E-2</v>
      </c>
      <c r="D824">
        <v>7.619890570640564E-2</v>
      </c>
      <c r="E824">
        <v>54.758802213309366</v>
      </c>
    </row>
    <row r="825" spans="1:5" x14ac:dyDescent="0.3">
      <c r="A825">
        <v>9.3599999999860302</v>
      </c>
      <c r="B825">
        <v>1768.31103515625</v>
      </c>
      <c r="C825">
        <v>7.5599998235702515E-2</v>
      </c>
      <c r="D825">
        <v>7.5599998235702515E-2</v>
      </c>
      <c r="E825">
        <v>54.758974828360635</v>
      </c>
    </row>
    <row r="826" spans="1:5" x14ac:dyDescent="0.3">
      <c r="A826">
        <v>9.3699999999953434</v>
      </c>
      <c r="B826">
        <v>1770.32666015625</v>
      </c>
      <c r="C826">
        <v>7.5599998235702515E-2</v>
      </c>
      <c r="D826">
        <v>7.5599998235702515E-2</v>
      </c>
      <c r="E826">
        <v>54.759147443411905</v>
      </c>
    </row>
    <row r="827" spans="1:5" x14ac:dyDescent="0.3">
      <c r="A827">
        <v>9.3800000000046566</v>
      </c>
      <c r="B827">
        <v>1772.52978515625</v>
      </c>
      <c r="C827">
        <v>7.619890570640564E-2</v>
      </c>
      <c r="D827">
        <v>7.619890570640564E-2</v>
      </c>
      <c r="E827">
        <v>54.759311475394327</v>
      </c>
    </row>
    <row r="828" spans="1:5" x14ac:dyDescent="0.3">
      <c r="A828">
        <v>9.3900000000139698</v>
      </c>
      <c r="B828">
        <v>1774.68603515625</v>
      </c>
      <c r="C828">
        <v>7.6199993491172791E-2</v>
      </c>
      <c r="D828">
        <v>7.6199993491172791E-2</v>
      </c>
      <c r="E828">
        <v>54.759475507376749</v>
      </c>
    </row>
    <row r="829" spans="1:5" x14ac:dyDescent="0.3">
      <c r="A829">
        <v>9.4000000000232831</v>
      </c>
      <c r="B829">
        <v>1777.06103515625</v>
      </c>
      <c r="C829">
        <v>7.6200000941753387E-2</v>
      </c>
      <c r="D829">
        <v>7.6200000941753387E-2</v>
      </c>
      <c r="E829">
        <v>54.759647168753702</v>
      </c>
    </row>
    <row r="830" spans="1:5" x14ac:dyDescent="0.3">
      <c r="A830">
        <v>9.4100000000325963</v>
      </c>
      <c r="B830">
        <v>1779.48291015625</v>
      </c>
      <c r="C830">
        <v>7.6200000941753387E-2</v>
      </c>
      <c r="D830">
        <v>7.6200000941753387E-2</v>
      </c>
      <c r="E830">
        <v>54.759811200736124</v>
      </c>
    </row>
    <row r="831" spans="1:5" x14ac:dyDescent="0.3">
      <c r="A831">
        <v>9.4200000000419095</v>
      </c>
      <c r="B831">
        <v>1781.92041015625</v>
      </c>
      <c r="C831">
        <v>7.6200000941753387E-2</v>
      </c>
      <c r="D831">
        <v>7.6200000941753387E-2</v>
      </c>
      <c r="E831">
        <v>54.759975232718546</v>
      </c>
    </row>
    <row r="832" spans="1:5" x14ac:dyDescent="0.3">
      <c r="A832">
        <v>9.4300000000512227</v>
      </c>
      <c r="B832">
        <v>1784.12353515625</v>
      </c>
      <c r="C832">
        <v>7.6200000941753387E-2</v>
      </c>
      <c r="D832">
        <v>7.6200000941753387E-2</v>
      </c>
      <c r="E832">
        <v>54.760156430838663</v>
      </c>
    </row>
    <row r="833" spans="1:5" x14ac:dyDescent="0.3">
      <c r="A833">
        <v>9.440000000060536</v>
      </c>
      <c r="B833">
        <v>1786.59228515625</v>
      </c>
      <c r="C833">
        <v>7.6200000941753387E-2</v>
      </c>
      <c r="D833">
        <v>7.6200000941753387E-2</v>
      </c>
      <c r="E833">
        <v>54.760328092215616</v>
      </c>
    </row>
    <row r="834" spans="1:5" x14ac:dyDescent="0.3">
      <c r="A834">
        <v>9.4499999999534339</v>
      </c>
      <c r="B834">
        <v>1788.96728515625</v>
      </c>
      <c r="C834">
        <v>7.6798908412456512E-2</v>
      </c>
      <c r="D834">
        <v>7.6798908412456512E-2</v>
      </c>
      <c r="E834">
        <v>54.760500707266885</v>
      </c>
    </row>
    <row r="835" spans="1:5" x14ac:dyDescent="0.3">
      <c r="A835">
        <v>9.4599999999627471</v>
      </c>
      <c r="B835">
        <v>1791.24853515625</v>
      </c>
      <c r="C835">
        <v>7.6799996197223663E-2</v>
      </c>
      <c r="D835">
        <v>7.6799996197223663E-2</v>
      </c>
      <c r="E835">
        <v>54.760664739249307</v>
      </c>
    </row>
    <row r="836" spans="1:5" x14ac:dyDescent="0.3">
      <c r="A836">
        <v>9.4699999999720603</v>
      </c>
      <c r="B836">
        <v>1793.71728515625</v>
      </c>
      <c r="C836">
        <v>7.680000364780426E-2</v>
      </c>
      <c r="D836">
        <v>7.680000364780426E-2</v>
      </c>
      <c r="E836">
        <v>54.760837354300577</v>
      </c>
    </row>
    <row r="837" spans="1:5" x14ac:dyDescent="0.3">
      <c r="A837">
        <v>9.4799999999813735</v>
      </c>
      <c r="B837">
        <v>1795.99853515625</v>
      </c>
      <c r="C837">
        <v>7.680000364780426E-2</v>
      </c>
      <c r="D837">
        <v>7.680000364780426E-2</v>
      </c>
      <c r="E837">
        <v>54.76100901567753</v>
      </c>
    </row>
    <row r="838" spans="1:5" x14ac:dyDescent="0.3">
      <c r="A838">
        <v>9.4899999999906868</v>
      </c>
      <c r="B838">
        <v>1798.26416015625</v>
      </c>
      <c r="C838">
        <v>7.680000364780426E-2</v>
      </c>
      <c r="D838">
        <v>7.680000364780426E-2</v>
      </c>
      <c r="E838">
        <v>54.761173047659952</v>
      </c>
    </row>
    <row r="839" spans="1:5" x14ac:dyDescent="0.3">
      <c r="A839">
        <v>9.5</v>
      </c>
      <c r="B839">
        <v>1800.60791015625</v>
      </c>
      <c r="C839">
        <v>7.7398911118507385E-2</v>
      </c>
      <c r="D839">
        <v>7.7398911118507385E-2</v>
      </c>
      <c r="E839">
        <v>54.761320867178995</v>
      </c>
    </row>
    <row r="840" spans="1:5" x14ac:dyDescent="0.3">
      <c r="A840">
        <v>9.5100000000093132</v>
      </c>
      <c r="B840">
        <v>1802.76416015625</v>
      </c>
      <c r="C840">
        <v>7.680000364780426E-2</v>
      </c>
      <c r="D840">
        <v>7.680000364780426E-2</v>
      </c>
      <c r="E840">
        <v>54.761484899161417</v>
      </c>
    </row>
    <row r="841" spans="1:5" x14ac:dyDescent="0.3">
      <c r="A841">
        <v>9.5200000000186265</v>
      </c>
      <c r="B841">
        <v>1804.93603515625</v>
      </c>
      <c r="C841">
        <v>7.680000364780426E-2</v>
      </c>
      <c r="D841">
        <v>7.680000364780426E-2</v>
      </c>
      <c r="E841">
        <v>54.761648931143839</v>
      </c>
    </row>
    <row r="842" spans="1:5" x14ac:dyDescent="0.3">
      <c r="A842">
        <v>9.5300000000279397</v>
      </c>
      <c r="B842">
        <v>1807.02978515625</v>
      </c>
      <c r="C842">
        <v>7.680000364780426E-2</v>
      </c>
      <c r="D842">
        <v>7.680000364780426E-2</v>
      </c>
      <c r="E842">
        <v>54.76181296312626</v>
      </c>
    </row>
    <row r="843" spans="1:5" x14ac:dyDescent="0.3">
      <c r="A843">
        <v>9.5400000000372529</v>
      </c>
      <c r="B843">
        <v>1809.12353515625</v>
      </c>
      <c r="C843">
        <v>7.7398911118507385E-2</v>
      </c>
      <c r="D843">
        <v>7.7398911118507385E-2</v>
      </c>
      <c r="E843">
        <v>54.76198557817753</v>
      </c>
    </row>
    <row r="844" spans="1:5" x14ac:dyDescent="0.3">
      <c r="A844">
        <v>9.5500000000465661</v>
      </c>
      <c r="B844">
        <v>1811.17041015625</v>
      </c>
      <c r="C844">
        <v>7.7399998903274536E-2</v>
      </c>
      <c r="D844">
        <v>7.7399998903274536E-2</v>
      </c>
      <c r="E844">
        <v>54.762149610159952</v>
      </c>
    </row>
    <row r="845" spans="1:5" x14ac:dyDescent="0.3">
      <c r="A845">
        <v>9.5600000000558794</v>
      </c>
      <c r="B845">
        <v>1813.48291015625</v>
      </c>
      <c r="C845">
        <v>7.7399998903274536E-2</v>
      </c>
      <c r="D845">
        <v>7.7399998903274536E-2</v>
      </c>
      <c r="E845">
        <v>54.762305059073526</v>
      </c>
    </row>
    <row r="846" spans="1:5" x14ac:dyDescent="0.3">
      <c r="A846">
        <v>9.5699999999487773</v>
      </c>
      <c r="B846">
        <v>1815.52978515625</v>
      </c>
      <c r="C846">
        <v>7.7399998903274536E-2</v>
      </c>
      <c r="D846">
        <v>7.7399998903274536E-2</v>
      </c>
      <c r="E846">
        <v>54.762469091055948</v>
      </c>
    </row>
    <row r="847" spans="1:5" x14ac:dyDescent="0.3">
      <c r="A847">
        <v>9.5799999999580905</v>
      </c>
      <c r="B847">
        <v>1817.76416015625</v>
      </c>
      <c r="C847">
        <v>7.7399998903274536E-2</v>
      </c>
      <c r="D847">
        <v>7.7399998903274536E-2</v>
      </c>
      <c r="E847">
        <v>54.762641706107217</v>
      </c>
    </row>
    <row r="848" spans="1:5" x14ac:dyDescent="0.3">
      <c r="A848">
        <v>9.5899999999674037</v>
      </c>
      <c r="B848">
        <v>1820.10791015625</v>
      </c>
      <c r="C848">
        <v>7.7998906373977661E-2</v>
      </c>
      <c r="D848">
        <v>7.7998906373977661E-2</v>
      </c>
      <c r="E848">
        <v>54.762797155020792</v>
      </c>
    </row>
    <row r="849" spans="1:5" x14ac:dyDescent="0.3">
      <c r="A849">
        <v>9.5999999999767169</v>
      </c>
      <c r="B849">
        <v>1822.17041015625</v>
      </c>
      <c r="C849">
        <v>7.7999994158744812E-2</v>
      </c>
      <c r="D849">
        <v>7.7999994158744812E-2</v>
      </c>
      <c r="E849">
        <v>54.762969770072061</v>
      </c>
    </row>
    <row r="850" spans="1:5" x14ac:dyDescent="0.3">
      <c r="A850">
        <v>9.6099999999860302</v>
      </c>
      <c r="B850">
        <v>1824.35791015625</v>
      </c>
      <c r="C850">
        <v>7.7401086688041687E-2</v>
      </c>
      <c r="D850">
        <v>7.7401086688041687E-2</v>
      </c>
      <c r="E850">
        <v>54.763150014517862</v>
      </c>
    </row>
    <row r="851" spans="1:5" x14ac:dyDescent="0.3">
      <c r="A851">
        <v>9.6199999999953434</v>
      </c>
      <c r="B851">
        <v>1826.65478515625</v>
      </c>
      <c r="C851">
        <v>7.7999994158744812E-2</v>
      </c>
      <c r="D851">
        <v>7.7999994158744812E-2</v>
      </c>
      <c r="E851">
        <v>54.763314046500284</v>
      </c>
    </row>
    <row r="852" spans="1:5" x14ac:dyDescent="0.3">
      <c r="A852">
        <v>9.6300000000046566</v>
      </c>
      <c r="B852">
        <v>1829.04541015625</v>
      </c>
      <c r="C852">
        <v>7.8000001609325409E-2</v>
      </c>
      <c r="D852">
        <v>7.8000001609325409E-2</v>
      </c>
      <c r="E852">
        <v>54.763486661551553</v>
      </c>
    </row>
    <row r="853" spans="1:5" x14ac:dyDescent="0.3">
      <c r="A853">
        <v>9.6400000000139698</v>
      </c>
      <c r="B853">
        <v>1831.32666015625</v>
      </c>
      <c r="C853">
        <v>7.8000001609325409E-2</v>
      </c>
      <c r="D853">
        <v>7.8000001609325409E-2</v>
      </c>
      <c r="E853">
        <v>54.763659276602823</v>
      </c>
    </row>
    <row r="854" spans="1:5" x14ac:dyDescent="0.3">
      <c r="A854">
        <v>9.6500000000232831</v>
      </c>
      <c r="B854">
        <v>1833.62353515625</v>
      </c>
      <c r="C854">
        <v>7.8000001609325409E-2</v>
      </c>
      <c r="D854">
        <v>7.8000001609325409E-2</v>
      </c>
      <c r="E854">
        <v>54.763823308585245</v>
      </c>
    </row>
    <row r="855" spans="1:5" x14ac:dyDescent="0.3">
      <c r="A855">
        <v>9.6600000000325963</v>
      </c>
      <c r="B855">
        <v>1835.70166015625</v>
      </c>
      <c r="C855">
        <v>7.8000001609325409E-2</v>
      </c>
      <c r="D855">
        <v>7.8000001609325409E-2</v>
      </c>
      <c r="E855">
        <v>54.763994969962198</v>
      </c>
    </row>
    <row r="856" spans="1:5" x14ac:dyDescent="0.3">
      <c r="A856">
        <v>9.6700000000419095</v>
      </c>
      <c r="B856">
        <v>1838.04541015625</v>
      </c>
      <c r="C856">
        <v>7.8598909080028534E-2</v>
      </c>
      <c r="D856">
        <v>7.8598909080028534E-2</v>
      </c>
      <c r="E856">
        <v>54.764167585013467</v>
      </c>
    </row>
    <row r="857" spans="1:5" x14ac:dyDescent="0.3">
      <c r="A857">
        <v>9.6800000000512227</v>
      </c>
      <c r="B857">
        <v>1840.32666015625</v>
      </c>
      <c r="C857">
        <v>7.8000001609325409E-2</v>
      </c>
      <c r="D857">
        <v>7.8000001609325409E-2</v>
      </c>
      <c r="E857">
        <v>54.764340200064737</v>
      </c>
    </row>
    <row r="858" spans="1:5" x14ac:dyDescent="0.3">
      <c r="A858">
        <v>9.690000000060536</v>
      </c>
      <c r="B858">
        <v>1842.56103515625</v>
      </c>
      <c r="C858">
        <v>7.8000001609325409E-2</v>
      </c>
      <c r="D858">
        <v>7.8000001609325409E-2</v>
      </c>
      <c r="E858">
        <v>54.76451186144169</v>
      </c>
    </row>
    <row r="859" spans="1:5" x14ac:dyDescent="0.3">
      <c r="A859">
        <v>9.6999999999534339</v>
      </c>
      <c r="B859">
        <v>1844.82666015625</v>
      </c>
      <c r="C859">
        <v>7.8598909080028534E-2</v>
      </c>
      <c r="D859">
        <v>7.8598909080028534E-2</v>
      </c>
      <c r="E859">
        <v>54.764668264029581</v>
      </c>
    </row>
    <row r="860" spans="1:5" x14ac:dyDescent="0.3">
      <c r="A860">
        <v>9.7099999999627471</v>
      </c>
      <c r="B860">
        <v>1847.13916015625</v>
      </c>
      <c r="C860">
        <v>7.8599996864795685E-2</v>
      </c>
      <c r="D860">
        <v>7.8599996864795685E-2</v>
      </c>
      <c r="E860">
        <v>54.764839925406534</v>
      </c>
    </row>
    <row r="861" spans="1:5" x14ac:dyDescent="0.3">
      <c r="A861">
        <v>9.7199999999720603</v>
      </c>
      <c r="B861">
        <v>1849.29541015625</v>
      </c>
      <c r="C861">
        <v>7.8599996864795685E-2</v>
      </c>
      <c r="D861">
        <v>7.8599996864795685E-2</v>
      </c>
      <c r="E861">
        <v>54.765012540457803</v>
      </c>
    </row>
    <row r="862" spans="1:5" x14ac:dyDescent="0.3">
      <c r="A862">
        <v>9.7299999999813735</v>
      </c>
      <c r="B862">
        <v>1851.57666015625</v>
      </c>
      <c r="C862">
        <v>7.800108939409256E-2</v>
      </c>
      <c r="D862">
        <v>7.800108939409256E-2</v>
      </c>
      <c r="E862">
        <v>54.765176572440225</v>
      </c>
    </row>
    <row r="863" spans="1:5" x14ac:dyDescent="0.3">
      <c r="A863">
        <v>9.7399999999906868</v>
      </c>
      <c r="B863">
        <v>1853.96728515625</v>
      </c>
      <c r="C863">
        <v>7.979399710893631E-2</v>
      </c>
      <c r="D863">
        <v>7.979399710893631E-2</v>
      </c>
      <c r="E863">
        <v>54.765340604422647</v>
      </c>
    </row>
    <row r="864" spans="1:5" x14ac:dyDescent="0.3">
      <c r="A864">
        <v>9.75</v>
      </c>
      <c r="B864">
        <v>1856.18603515625</v>
      </c>
      <c r="C864">
        <v>7.9202719032764435E-2</v>
      </c>
      <c r="D864">
        <v>7.9202719032764435E-2</v>
      </c>
      <c r="E864">
        <v>54.76548842394169</v>
      </c>
    </row>
    <row r="865" spans="1:5" x14ac:dyDescent="0.3">
      <c r="A865">
        <v>9.7600000000093132</v>
      </c>
      <c r="B865">
        <v>1858.57666015625</v>
      </c>
      <c r="C865">
        <v>7.9200007021427155E-2</v>
      </c>
      <c r="D865">
        <v>7.9200007021427155E-2</v>
      </c>
      <c r="E865">
        <v>54.76566103899296</v>
      </c>
    </row>
    <row r="866" spans="1:5" x14ac:dyDescent="0.3">
      <c r="A866">
        <v>9.7700000000186265</v>
      </c>
      <c r="B866">
        <v>1860.82666015625</v>
      </c>
      <c r="C866">
        <v>7.9199999570846558E-2</v>
      </c>
      <c r="D866">
        <v>7.9199999570846558E-2</v>
      </c>
      <c r="E866">
        <v>54.765825070975382</v>
      </c>
    </row>
    <row r="867" spans="1:5" x14ac:dyDescent="0.3">
      <c r="A867">
        <v>9.7800000000279397</v>
      </c>
      <c r="B867">
        <v>1863.18603515625</v>
      </c>
      <c r="C867">
        <v>7.8601092100143433E-2</v>
      </c>
      <c r="D867">
        <v>7.8601092100143433E-2</v>
      </c>
      <c r="E867">
        <v>54.765980519888956</v>
      </c>
    </row>
    <row r="868" spans="1:5" x14ac:dyDescent="0.3">
      <c r="A868">
        <v>9.7900000000372529</v>
      </c>
      <c r="B868">
        <v>1865.32666015625</v>
      </c>
      <c r="C868">
        <v>7.9798907041549683E-2</v>
      </c>
      <c r="D868">
        <v>7.9798907041549683E-2</v>
      </c>
      <c r="E868">
        <v>54.766136922476846</v>
      </c>
    </row>
    <row r="869" spans="1:5" x14ac:dyDescent="0.3">
      <c r="A869">
        <v>9.8000000000465661</v>
      </c>
      <c r="B869">
        <v>1867.60791015625</v>
      </c>
      <c r="C869">
        <v>7.9199999570846558E-2</v>
      </c>
      <c r="D869">
        <v>7.9199999570846558E-2</v>
      </c>
      <c r="E869">
        <v>54.766300954459268</v>
      </c>
    </row>
    <row r="870" spans="1:5" x14ac:dyDescent="0.3">
      <c r="A870">
        <v>9.8100000000558794</v>
      </c>
      <c r="B870">
        <v>1869.87353515625</v>
      </c>
      <c r="C870">
        <v>7.9199999570846558E-2</v>
      </c>
      <c r="D870">
        <v>7.9199999570846558E-2</v>
      </c>
      <c r="E870">
        <v>54.766472615836221</v>
      </c>
    </row>
    <row r="871" spans="1:5" x14ac:dyDescent="0.3">
      <c r="A871">
        <v>9.8199999999487773</v>
      </c>
      <c r="B871">
        <v>1872.27978515625</v>
      </c>
      <c r="C871">
        <v>7.9199999570846558E-2</v>
      </c>
      <c r="D871">
        <v>7.9199999570846558E-2</v>
      </c>
      <c r="E871">
        <v>54.766629018424112</v>
      </c>
    </row>
    <row r="872" spans="1:5" x14ac:dyDescent="0.3">
      <c r="A872">
        <v>9.8299999999580905</v>
      </c>
      <c r="B872">
        <v>1874.42041015625</v>
      </c>
      <c r="C872">
        <v>7.9798907041549683E-2</v>
      </c>
      <c r="D872">
        <v>7.9798907041549683E-2</v>
      </c>
      <c r="E872">
        <v>54.766809262869913</v>
      </c>
    </row>
    <row r="873" spans="1:5" x14ac:dyDescent="0.3">
      <c r="A873">
        <v>9.8399999999674037</v>
      </c>
      <c r="B873">
        <v>1876.62353515625</v>
      </c>
      <c r="C873">
        <v>7.9799994826316833E-2</v>
      </c>
      <c r="D873">
        <v>7.9799994826316833E-2</v>
      </c>
      <c r="E873">
        <v>54.766981877921182</v>
      </c>
    </row>
    <row r="874" spans="1:5" x14ac:dyDescent="0.3">
      <c r="A874">
        <v>9.8499999999767169</v>
      </c>
      <c r="B874">
        <v>1878.92041015625</v>
      </c>
      <c r="C874">
        <v>7.9201087355613708E-2</v>
      </c>
      <c r="D874">
        <v>7.9201087355613708E-2</v>
      </c>
      <c r="E874">
        <v>54.767145909903604</v>
      </c>
    </row>
    <row r="875" spans="1:5" x14ac:dyDescent="0.3">
      <c r="A875">
        <v>9.8599999999860302</v>
      </c>
      <c r="B875">
        <v>1881.23291015625</v>
      </c>
      <c r="C875">
        <v>7.9199999570846558E-2</v>
      </c>
      <c r="D875">
        <v>7.9199999570846558E-2</v>
      </c>
      <c r="E875">
        <v>54.767309941886026</v>
      </c>
    </row>
    <row r="876" spans="1:5" x14ac:dyDescent="0.3">
      <c r="A876">
        <v>9.8699999999953434</v>
      </c>
      <c r="B876">
        <v>1883.52978515625</v>
      </c>
      <c r="C876">
        <v>7.9798907041549683E-2</v>
      </c>
      <c r="D876">
        <v>7.9798907041549683E-2</v>
      </c>
      <c r="E876">
        <v>54.767473973868448</v>
      </c>
    </row>
    <row r="877" spans="1:5" x14ac:dyDescent="0.3">
      <c r="A877">
        <v>9.8800000000046566</v>
      </c>
      <c r="B877">
        <v>1885.62353515625</v>
      </c>
      <c r="C877">
        <v>7.9799994826316833E-2</v>
      </c>
      <c r="D877">
        <v>7.9799994826316833E-2</v>
      </c>
      <c r="E877">
        <v>54.767662801383096</v>
      </c>
    </row>
    <row r="878" spans="1:5" x14ac:dyDescent="0.3">
      <c r="A878">
        <v>9.8900000000139698</v>
      </c>
      <c r="B878">
        <v>1887.85791015625</v>
      </c>
      <c r="C878">
        <v>7.980000227689743E-2</v>
      </c>
      <c r="D878">
        <v>7.980000227689743E-2</v>
      </c>
      <c r="E878">
        <v>54.76783446276005</v>
      </c>
    </row>
    <row r="879" spans="1:5" x14ac:dyDescent="0.3">
      <c r="A879">
        <v>9.9000000000232831</v>
      </c>
      <c r="B879">
        <v>1890.23291015625</v>
      </c>
      <c r="C879">
        <v>7.9201094806194305E-2</v>
      </c>
      <c r="D879">
        <v>7.9201094806194305E-2</v>
      </c>
      <c r="E879">
        <v>54.768007077811319</v>
      </c>
    </row>
    <row r="880" spans="1:5" x14ac:dyDescent="0.3">
      <c r="A880">
        <v>9.9100000000325963</v>
      </c>
      <c r="B880">
        <v>1892.31103515625</v>
      </c>
      <c r="C880">
        <v>8.0398909747600555E-2</v>
      </c>
      <c r="D880">
        <v>8.0398909747600555E-2</v>
      </c>
      <c r="E880">
        <v>54.768162526724893</v>
      </c>
    </row>
    <row r="881" spans="1:5" x14ac:dyDescent="0.3">
      <c r="A881">
        <v>9.9200000000419095</v>
      </c>
      <c r="B881">
        <v>1894.37353515625</v>
      </c>
      <c r="C881">
        <v>8.0399997532367706E-2</v>
      </c>
      <c r="D881">
        <v>8.0399997532367706E-2</v>
      </c>
      <c r="E881">
        <v>54.768335141776163</v>
      </c>
    </row>
    <row r="882" spans="1:5" x14ac:dyDescent="0.3">
      <c r="A882">
        <v>9.9300000000512227</v>
      </c>
      <c r="B882">
        <v>1896.63916015625</v>
      </c>
      <c r="C882">
        <v>8.0399997532367706E-2</v>
      </c>
      <c r="D882">
        <v>8.0399997532367706E-2</v>
      </c>
      <c r="E882">
        <v>54.768507756827432</v>
      </c>
    </row>
    <row r="883" spans="1:5" x14ac:dyDescent="0.3">
      <c r="A883">
        <v>9.940000000060536</v>
      </c>
      <c r="B883">
        <v>1898.81103515625</v>
      </c>
      <c r="C883">
        <v>8.0399997532367706E-2</v>
      </c>
      <c r="D883">
        <v>8.0399997532367706E-2</v>
      </c>
      <c r="E883">
        <v>54.768671788809854</v>
      </c>
    </row>
    <row r="884" spans="1:5" x14ac:dyDescent="0.3">
      <c r="A884">
        <v>9.9499999999534339</v>
      </c>
      <c r="B884">
        <v>1901.17041015625</v>
      </c>
      <c r="C884">
        <v>8.0399997532367706E-2</v>
      </c>
      <c r="D884">
        <v>8.0399997532367706E-2</v>
      </c>
      <c r="E884">
        <v>54.768827237723428</v>
      </c>
    </row>
    <row r="885" spans="1:5" x14ac:dyDescent="0.3">
      <c r="A885">
        <v>9.9599999999627471</v>
      </c>
      <c r="B885">
        <v>1903.35791015625</v>
      </c>
      <c r="C885">
        <v>8.0399997532367706E-2</v>
      </c>
      <c r="D885">
        <v>8.0399997532367706E-2</v>
      </c>
      <c r="E885">
        <v>54.76899126970585</v>
      </c>
    </row>
    <row r="886" spans="1:5" x14ac:dyDescent="0.3">
      <c r="A886">
        <v>9.9699999999720603</v>
      </c>
      <c r="B886">
        <v>1905.45166015625</v>
      </c>
      <c r="C886">
        <v>8.0399997532367706E-2</v>
      </c>
      <c r="D886">
        <v>8.0399997532367706E-2</v>
      </c>
      <c r="E886">
        <v>54.769147672293741</v>
      </c>
    </row>
    <row r="887" spans="1:5" x14ac:dyDescent="0.3">
      <c r="A887">
        <v>9.9799999999813735</v>
      </c>
      <c r="B887">
        <v>1907.68603515625</v>
      </c>
      <c r="C887">
        <v>8.0399997532367706E-2</v>
      </c>
      <c r="D887">
        <v>8.0399997532367706E-2</v>
      </c>
      <c r="E887">
        <v>54.769311704276163</v>
      </c>
    </row>
    <row r="888" spans="1:5" x14ac:dyDescent="0.3">
      <c r="A888">
        <v>9.9899999999906868</v>
      </c>
      <c r="B888">
        <v>1909.98291015625</v>
      </c>
      <c r="C888">
        <v>8.0399997532367706E-2</v>
      </c>
      <c r="D888">
        <v>8.0399997532367706E-2</v>
      </c>
      <c r="E888">
        <v>54.769483365653116</v>
      </c>
    </row>
    <row r="889" spans="1:5" x14ac:dyDescent="0.3">
      <c r="A889">
        <v>10</v>
      </c>
      <c r="B889">
        <v>1912.02978515625</v>
      </c>
      <c r="C889">
        <v>8.0399997532367706E-2</v>
      </c>
      <c r="D889">
        <v>8.0399997532367706E-2</v>
      </c>
      <c r="E889">
        <v>54.769655980704385</v>
      </c>
    </row>
    <row r="890" spans="1:5" x14ac:dyDescent="0.3">
      <c r="A890">
        <v>10.010000000009313</v>
      </c>
      <c r="B890">
        <v>1914.23291015625</v>
      </c>
      <c r="C890">
        <v>8.0998905003070831E-2</v>
      </c>
      <c r="D890">
        <v>8.0998905003070831E-2</v>
      </c>
      <c r="E890">
        <v>54.76981142961796</v>
      </c>
    </row>
    <row r="891" spans="1:5" x14ac:dyDescent="0.3">
      <c r="A891">
        <v>10.020000000018626</v>
      </c>
      <c r="B891">
        <v>1916.42041015625</v>
      </c>
      <c r="C891">
        <v>8.0399997532367706E-2</v>
      </c>
      <c r="D891">
        <v>8.0399997532367706E-2</v>
      </c>
      <c r="E891">
        <v>54.769975461600382</v>
      </c>
    </row>
    <row r="892" spans="1:5" x14ac:dyDescent="0.3">
      <c r="A892">
        <v>10.03000000002794</v>
      </c>
      <c r="B892">
        <v>1918.63916015625</v>
      </c>
      <c r="C892">
        <v>8.0399997532367706E-2</v>
      </c>
      <c r="D892">
        <v>8.0399997532367706E-2</v>
      </c>
      <c r="E892">
        <v>54.770148076651651</v>
      </c>
    </row>
    <row r="893" spans="1:5" x14ac:dyDescent="0.3">
      <c r="A893">
        <v>10.040000000037253</v>
      </c>
      <c r="B893">
        <v>1920.90478515625</v>
      </c>
      <c r="C893">
        <v>8.0399997532367706E-2</v>
      </c>
      <c r="D893">
        <v>8.0399997532367706E-2</v>
      </c>
      <c r="E893">
        <v>54.770312108634073</v>
      </c>
    </row>
    <row r="894" spans="1:5" x14ac:dyDescent="0.3">
      <c r="A894">
        <v>10.050000000046566</v>
      </c>
      <c r="B894">
        <v>1922.99853515625</v>
      </c>
      <c r="C894">
        <v>8.0998905003070831E-2</v>
      </c>
      <c r="D894">
        <v>8.0998905003070831E-2</v>
      </c>
      <c r="E894">
        <v>54.770476140616495</v>
      </c>
    </row>
    <row r="895" spans="1:5" x14ac:dyDescent="0.3">
      <c r="A895">
        <v>10.060000000055879</v>
      </c>
      <c r="B895">
        <v>1925.15478515625</v>
      </c>
      <c r="C895">
        <v>8.0999992787837982E-2</v>
      </c>
      <c r="D895">
        <v>8.0999992787837982E-2</v>
      </c>
      <c r="E895">
        <v>54.770640172598917</v>
      </c>
    </row>
    <row r="896" spans="1:5" x14ac:dyDescent="0.3">
      <c r="A896">
        <v>10.069999999948777</v>
      </c>
      <c r="B896">
        <v>1927.40478515625</v>
      </c>
      <c r="C896">
        <v>8.1000000238418579E-2</v>
      </c>
      <c r="D896">
        <v>8.1000000238418579E-2</v>
      </c>
      <c r="E896">
        <v>54.770820417044717</v>
      </c>
    </row>
    <row r="897" spans="1:5" x14ac:dyDescent="0.3">
      <c r="A897">
        <v>10.07999999995809</v>
      </c>
      <c r="B897">
        <v>1929.54541015625</v>
      </c>
      <c r="C897">
        <v>8.1000000238418579E-2</v>
      </c>
      <c r="D897">
        <v>8.1000000238418579E-2</v>
      </c>
      <c r="E897">
        <v>54.771001615164835</v>
      </c>
    </row>
    <row r="898" spans="1:5" x14ac:dyDescent="0.3">
      <c r="A898">
        <v>10.089999999967404</v>
      </c>
      <c r="B898">
        <v>1931.76416015625</v>
      </c>
      <c r="C898">
        <v>8.1598907709121704E-2</v>
      </c>
      <c r="D898">
        <v>8.1598907709121704E-2</v>
      </c>
      <c r="E898">
        <v>54.771165647147257</v>
      </c>
    </row>
    <row r="899" spans="1:5" x14ac:dyDescent="0.3">
      <c r="A899">
        <v>10.099999999976717</v>
      </c>
      <c r="B899">
        <v>1934.10791015625</v>
      </c>
      <c r="C899">
        <v>8.1000000238418579E-2</v>
      </c>
      <c r="D899">
        <v>8.1000000238418579E-2</v>
      </c>
      <c r="E899">
        <v>54.771329679129678</v>
      </c>
    </row>
    <row r="900" spans="1:5" x14ac:dyDescent="0.3">
      <c r="A900">
        <v>10.10999999998603</v>
      </c>
      <c r="B900">
        <v>1936.48291015625</v>
      </c>
      <c r="C900">
        <v>8.1598907709121704E-2</v>
      </c>
      <c r="D900">
        <v>8.1598907709121704E-2</v>
      </c>
      <c r="E900">
        <v>54.771501340506632</v>
      </c>
    </row>
    <row r="901" spans="1:5" x14ac:dyDescent="0.3">
      <c r="A901">
        <v>10.119999999995343</v>
      </c>
      <c r="B901">
        <v>1938.76416015625</v>
      </c>
      <c r="C901">
        <v>8.1599995493888855E-2</v>
      </c>
      <c r="D901">
        <v>8.1599995493888855E-2</v>
      </c>
      <c r="E901">
        <v>54.771682538626749</v>
      </c>
    </row>
    <row r="902" spans="1:5" x14ac:dyDescent="0.3">
      <c r="A902">
        <v>10.130000000004657</v>
      </c>
      <c r="B902">
        <v>1941.02978515625</v>
      </c>
      <c r="C902">
        <v>8.219890296459198E-2</v>
      </c>
      <c r="D902">
        <v>8.219890296459198E-2</v>
      </c>
      <c r="E902">
        <v>54.771846570609171</v>
      </c>
    </row>
    <row r="903" spans="1:5" x14ac:dyDescent="0.3">
      <c r="A903">
        <v>10.14000000001397</v>
      </c>
      <c r="B903">
        <v>1943.26416015625</v>
      </c>
      <c r="C903">
        <v>8.160381019115448E-2</v>
      </c>
      <c r="D903">
        <v>8.160381019115448E-2</v>
      </c>
      <c r="E903">
        <v>54.772010602591592</v>
      </c>
    </row>
    <row r="904" spans="1:5" x14ac:dyDescent="0.3">
      <c r="A904">
        <v>10.150000000023283</v>
      </c>
      <c r="B904">
        <v>1945.59228515625</v>
      </c>
      <c r="C904">
        <v>8.1600010395050049E-2</v>
      </c>
      <c r="D904">
        <v>8.1600010395050049E-2</v>
      </c>
      <c r="E904">
        <v>54.772182263968546</v>
      </c>
    </row>
    <row r="905" spans="1:5" x14ac:dyDescent="0.3">
      <c r="A905">
        <v>10.160000000032596</v>
      </c>
      <c r="B905">
        <v>1947.84228515625</v>
      </c>
      <c r="C905">
        <v>8.2198917865753174E-2</v>
      </c>
      <c r="D905">
        <v>8.2198917865753174E-2</v>
      </c>
      <c r="E905">
        <v>54.772346295950967</v>
      </c>
    </row>
    <row r="906" spans="1:5" x14ac:dyDescent="0.3">
      <c r="A906">
        <v>10.17000000004191</v>
      </c>
      <c r="B906">
        <v>1950.01416015625</v>
      </c>
      <c r="C906">
        <v>8.2199998199939728E-2</v>
      </c>
      <c r="D906">
        <v>8.2199998199939728E-2</v>
      </c>
      <c r="E906">
        <v>54.772510327933389</v>
      </c>
    </row>
    <row r="907" spans="1:5" x14ac:dyDescent="0.3">
      <c r="A907">
        <v>10.180000000051223</v>
      </c>
      <c r="B907">
        <v>1952.23291015625</v>
      </c>
      <c r="C907">
        <v>8.2199998199939728E-2</v>
      </c>
      <c r="D907">
        <v>8.2199998199939728E-2</v>
      </c>
      <c r="E907">
        <v>54.77266673052128</v>
      </c>
    </row>
    <row r="908" spans="1:5" x14ac:dyDescent="0.3">
      <c r="A908">
        <v>10.190000000060536</v>
      </c>
      <c r="B908">
        <v>1954.43603515625</v>
      </c>
      <c r="C908">
        <v>8.1601090729236603E-2</v>
      </c>
      <c r="D908">
        <v>8.1601090729236603E-2</v>
      </c>
      <c r="E908">
        <v>54.772830762503702</v>
      </c>
    </row>
    <row r="909" spans="1:5" x14ac:dyDescent="0.3">
      <c r="A909">
        <v>10.199999999953434</v>
      </c>
      <c r="B909">
        <v>1956.68603515625</v>
      </c>
      <c r="C909">
        <v>8.2199998199939728E-2</v>
      </c>
      <c r="D909">
        <v>8.2199998199939728E-2</v>
      </c>
      <c r="E909">
        <v>54.772986211417276</v>
      </c>
    </row>
    <row r="910" spans="1:5" x14ac:dyDescent="0.3">
      <c r="A910">
        <v>10.209999999962747</v>
      </c>
      <c r="B910">
        <v>1958.88916015625</v>
      </c>
      <c r="C910">
        <v>8.3397813141345978E-2</v>
      </c>
      <c r="D910">
        <v>8.3397813141345978E-2</v>
      </c>
      <c r="E910">
        <v>54.773150243399698</v>
      </c>
    </row>
    <row r="911" spans="1:5" x14ac:dyDescent="0.3">
      <c r="A911">
        <v>10.21999999997206</v>
      </c>
      <c r="B911">
        <v>1961.07666015625</v>
      </c>
      <c r="C911">
        <v>8.1604905426502228E-2</v>
      </c>
      <c r="D911">
        <v>8.1604905426502228E-2</v>
      </c>
      <c r="E911">
        <v>54.773306645987589</v>
      </c>
    </row>
    <row r="912" spans="1:5" x14ac:dyDescent="0.3">
      <c r="A912">
        <v>10.229999999981374</v>
      </c>
      <c r="B912">
        <v>1963.26416015625</v>
      </c>
      <c r="C912">
        <v>8.2199998199939728E-2</v>
      </c>
      <c r="D912">
        <v>8.2199998199939728E-2</v>
      </c>
      <c r="E912">
        <v>54.77347067797001</v>
      </c>
    </row>
    <row r="913" spans="1:5" x14ac:dyDescent="0.3">
      <c r="A913">
        <v>10.239999999990687</v>
      </c>
      <c r="B913">
        <v>1965.27978515625</v>
      </c>
      <c r="C913">
        <v>8.2199998199939728E-2</v>
      </c>
      <c r="D913">
        <v>8.2199998199939728E-2</v>
      </c>
      <c r="E913">
        <v>54.77364329302128</v>
      </c>
    </row>
    <row r="914" spans="1:5" x14ac:dyDescent="0.3">
      <c r="A914">
        <v>10.25</v>
      </c>
      <c r="B914">
        <v>1967.34228515625</v>
      </c>
      <c r="C914">
        <v>8.2798905670642853E-2</v>
      </c>
      <c r="D914">
        <v>8.2798905670642853E-2</v>
      </c>
      <c r="E914">
        <v>54.773814954398233</v>
      </c>
    </row>
    <row r="915" spans="1:5" x14ac:dyDescent="0.3">
      <c r="A915">
        <v>10.260000000009313</v>
      </c>
      <c r="B915">
        <v>1969.42041015625</v>
      </c>
      <c r="C915">
        <v>8.2799993455410004E-2</v>
      </c>
      <c r="D915">
        <v>8.2799993455410004E-2</v>
      </c>
      <c r="E915">
        <v>54.773971356986124</v>
      </c>
    </row>
    <row r="916" spans="1:5" x14ac:dyDescent="0.3">
      <c r="A916">
        <v>10.270000000018626</v>
      </c>
      <c r="B916">
        <v>1971.67041015625</v>
      </c>
      <c r="C916">
        <v>8.1602178514003754E-2</v>
      </c>
      <c r="D916">
        <v>8.1602178514003754E-2</v>
      </c>
      <c r="E916">
        <v>54.774135388968546</v>
      </c>
    </row>
    <row r="917" spans="1:5" x14ac:dyDescent="0.3">
      <c r="A917">
        <v>10.28000000002794</v>
      </c>
      <c r="B917">
        <v>1973.85791015625</v>
      </c>
      <c r="C917">
        <v>8.2799993455410004E-2</v>
      </c>
      <c r="D917">
        <v>8.2799993455410004E-2</v>
      </c>
      <c r="E917">
        <v>54.774315633414346</v>
      </c>
    </row>
    <row r="918" spans="1:5" x14ac:dyDescent="0.3">
      <c r="A918">
        <v>10.290000000037253</v>
      </c>
      <c r="B918">
        <v>1975.93603515625</v>
      </c>
      <c r="C918">
        <v>8.2201085984706879E-2</v>
      </c>
      <c r="D918">
        <v>8.2201085984706879E-2</v>
      </c>
      <c r="E918">
        <v>54.774488248465616</v>
      </c>
    </row>
    <row r="919" spans="1:5" x14ac:dyDescent="0.3">
      <c r="A919">
        <v>10.300000000046566</v>
      </c>
      <c r="B919">
        <v>1978.04541015625</v>
      </c>
      <c r="C919">
        <v>8.2799993455410004E-2</v>
      </c>
      <c r="D919">
        <v>8.2799993455410004E-2</v>
      </c>
      <c r="E919">
        <v>54.774652280448038</v>
      </c>
    </row>
    <row r="920" spans="1:5" x14ac:dyDescent="0.3">
      <c r="A920">
        <v>10.310000000055879</v>
      </c>
      <c r="B920">
        <v>1980.12353515625</v>
      </c>
      <c r="C920">
        <v>8.2201085984706879E-2</v>
      </c>
      <c r="D920">
        <v>8.2201085984706879E-2</v>
      </c>
      <c r="E920">
        <v>54.774807729361612</v>
      </c>
    </row>
    <row r="921" spans="1:5" x14ac:dyDescent="0.3">
      <c r="A921">
        <v>10.319999999948777</v>
      </c>
      <c r="B921">
        <v>1982.38916015625</v>
      </c>
      <c r="C921">
        <v>8.2199998199939728E-2</v>
      </c>
      <c r="D921">
        <v>8.2199998199939728E-2</v>
      </c>
      <c r="E921">
        <v>54.774980344412882</v>
      </c>
    </row>
    <row r="922" spans="1:5" x14ac:dyDescent="0.3">
      <c r="A922">
        <v>10.32999999995809</v>
      </c>
      <c r="B922">
        <v>1984.57666015625</v>
      </c>
      <c r="C922">
        <v>8.2798905670642853E-2</v>
      </c>
      <c r="D922">
        <v>8.2798905670642853E-2</v>
      </c>
      <c r="E922">
        <v>54.775160588858682</v>
      </c>
    </row>
    <row r="923" spans="1:5" x14ac:dyDescent="0.3">
      <c r="A923">
        <v>10.339999999967404</v>
      </c>
      <c r="B923">
        <v>1986.88916015625</v>
      </c>
      <c r="C923">
        <v>8.2799993455410004E-2</v>
      </c>
      <c r="D923">
        <v>8.2799993455410004E-2</v>
      </c>
      <c r="E923">
        <v>54.775324620841104</v>
      </c>
    </row>
    <row r="924" spans="1:5" x14ac:dyDescent="0.3">
      <c r="A924">
        <v>10.349999999976717</v>
      </c>
      <c r="B924">
        <v>1989.13916015625</v>
      </c>
      <c r="C924">
        <v>8.2800000905990601E-2</v>
      </c>
      <c r="D924">
        <v>8.2800000905990601E-2</v>
      </c>
      <c r="E924">
        <v>54.775497235892374</v>
      </c>
    </row>
    <row r="925" spans="1:5" x14ac:dyDescent="0.3">
      <c r="A925">
        <v>10.35999999998603</v>
      </c>
      <c r="B925">
        <v>1991.43603515625</v>
      </c>
      <c r="C925">
        <v>8.2201093435287476E-2</v>
      </c>
      <c r="D925">
        <v>8.2201093435287476E-2</v>
      </c>
      <c r="E925">
        <v>54.775661267874796</v>
      </c>
    </row>
    <row r="926" spans="1:5" x14ac:dyDescent="0.3">
      <c r="A926">
        <v>10.369999999995343</v>
      </c>
      <c r="B926">
        <v>1993.59228515625</v>
      </c>
      <c r="C926">
        <v>8.2800000905990601E-2</v>
      </c>
      <c r="D926">
        <v>8.2800000905990601E-2</v>
      </c>
      <c r="E926">
        <v>54.775832929251749</v>
      </c>
    </row>
    <row r="927" spans="1:5" x14ac:dyDescent="0.3">
      <c r="A927">
        <v>10.380000000004657</v>
      </c>
      <c r="B927">
        <v>1995.90478515625</v>
      </c>
      <c r="C927">
        <v>8.3398908376693726E-2</v>
      </c>
      <c r="D927">
        <v>8.3398908376693726E-2</v>
      </c>
      <c r="E927">
        <v>54.776005544303018</v>
      </c>
    </row>
    <row r="928" spans="1:5" x14ac:dyDescent="0.3">
      <c r="A928">
        <v>10.39000000001397</v>
      </c>
      <c r="B928">
        <v>1998.09228515625</v>
      </c>
      <c r="C928">
        <v>8.2800000905990601E-2</v>
      </c>
      <c r="D928">
        <v>8.2800000905990601E-2</v>
      </c>
      <c r="E928">
        <v>54.776178159354288</v>
      </c>
    </row>
    <row r="929" spans="1:5" x14ac:dyDescent="0.3">
      <c r="A929">
        <v>10.400000000023283</v>
      </c>
      <c r="B929">
        <v>2000.26416015625</v>
      </c>
      <c r="C929">
        <v>8.2800000905990601E-2</v>
      </c>
      <c r="D929">
        <v>8.2800000905990601E-2</v>
      </c>
      <c r="E929">
        <v>54.776333608267862</v>
      </c>
    </row>
    <row r="930" spans="1:5" x14ac:dyDescent="0.3">
      <c r="A930">
        <v>10.410000000032596</v>
      </c>
      <c r="B930">
        <v>2002.60791015625</v>
      </c>
      <c r="C930">
        <v>8.2800000905990601E-2</v>
      </c>
      <c r="D930">
        <v>8.2800000905990601E-2</v>
      </c>
      <c r="E930">
        <v>54.776489057181436</v>
      </c>
    </row>
    <row r="931" spans="1:5" x14ac:dyDescent="0.3">
      <c r="A931">
        <v>10.42000000004191</v>
      </c>
      <c r="B931">
        <v>2004.79541015625</v>
      </c>
      <c r="C931">
        <v>8.2800000905990601E-2</v>
      </c>
      <c r="D931">
        <v>8.2800000905990601E-2</v>
      </c>
      <c r="E931">
        <v>54.776654042838175</v>
      </c>
    </row>
    <row r="932" spans="1:5" x14ac:dyDescent="0.3">
      <c r="A932">
        <v>10.430000000051223</v>
      </c>
      <c r="B932">
        <v>2006.92041015625</v>
      </c>
      <c r="C932">
        <v>8.3398908376693726E-2</v>
      </c>
      <c r="D932">
        <v>8.3398908376693726E-2</v>
      </c>
      <c r="E932">
        <v>54.776809491751749</v>
      </c>
    </row>
    <row r="933" spans="1:5" x14ac:dyDescent="0.3">
      <c r="A933">
        <v>10.440000000060536</v>
      </c>
      <c r="B933">
        <v>2009.18603515625</v>
      </c>
      <c r="C933">
        <v>8.2800000905990601E-2</v>
      </c>
      <c r="D933">
        <v>8.2800000905990601E-2</v>
      </c>
      <c r="E933">
        <v>54.776957311270792</v>
      </c>
    </row>
    <row r="934" spans="1:5" x14ac:dyDescent="0.3">
      <c r="A934">
        <v>10.449999999953434</v>
      </c>
      <c r="B934">
        <v>2011.37353515625</v>
      </c>
      <c r="C934">
        <v>8.2800000905990601E-2</v>
      </c>
      <c r="D934">
        <v>8.2800000905990601E-2</v>
      </c>
      <c r="E934">
        <v>54.777128972647745</v>
      </c>
    </row>
    <row r="935" spans="1:5" x14ac:dyDescent="0.3">
      <c r="A935">
        <v>10.459999999962747</v>
      </c>
      <c r="B935">
        <v>2013.54541015625</v>
      </c>
      <c r="C935">
        <v>8.2800000905990601E-2</v>
      </c>
      <c r="D935">
        <v>8.2800000905990601E-2</v>
      </c>
      <c r="E935">
        <v>54.777301587699014</v>
      </c>
    </row>
    <row r="936" spans="1:5" x14ac:dyDescent="0.3">
      <c r="A936">
        <v>10.46999999997206</v>
      </c>
      <c r="B936">
        <v>2015.76416015625</v>
      </c>
      <c r="C936">
        <v>8.2800000905990601E-2</v>
      </c>
      <c r="D936">
        <v>8.2800000905990601E-2</v>
      </c>
      <c r="E936">
        <v>54.777465619681436</v>
      </c>
    </row>
    <row r="937" spans="1:5" x14ac:dyDescent="0.3">
      <c r="A937">
        <v>10.479999999981374</v>
      </c>
      <c r="B937">
        <v>2017.96728515625</v>
      </c>
      <c r="C937">
        <v>8.3398908376693726E-2</v>
      </c>
      <c r="D937">
        <v>8.3398908376693726E-2</v>
      </c>
      <c r="E937">
        <v>54.777629651663858</v>
      </c>
    </row>
    <row r="938" spans="1:5" x14ac:dyDescent="0.3">
      <c r="A938">
        <v>10.489999999990687</v>
      </c>
      <c r="B938">
        <v>2020.21728515625</v>
      </c>
      <c r="C938">
        <v>8.2800000905990601E-2</v>
      </c>
      <c r="D938">
        <v>8.2800000905990601E-2</v>
      </c>
      <c r="E938">
        <v>54.777786054251749</v>
      </c>
    </row>
    <row r="939" spans="1:5" x14ac:dyDescent="0.3">
      <c r="A939">
        <v>10.5</v>
      </c>
      <c r="B939">
        <v>2022.29541015625</v>
      </c>
      <c r="C939">
        <v>8.3398908376693726E-2</v>
      </c>
      <c r="D939">
        <v>8.3398908376693726E-2</v>
      </c>
      <c r="E939">
        <v>54.77796629869755</v>
      </c>
    </row>
    <row r="940" spans="1:5" x14ac:dyDescent="0.3">
      <c r="A940">
        <v>10.510000000009313</v>
      </c>
      <c r="B940">
        <v>2024.38916015625</v>
      </c>
      <c r="C940">
        <v>8.3399996161460876E-2</v>
      </c>
      <c r="D940">
        <v>8.3399996161460876E-2</v>
      </c>
      <c r="E940">
        <v>54.77814654314335</v>
      </c>
    </row>
    <row r="941" spans="1:5" x14ac:dyDescent="0.3">
      <c r="A941">
        <v>10.520000000018626</v>
      </c>
      <c r="B941">
        <v>2026.51416015625</v>
      </c>
      <c r="C941">
        <v>8.3400003612041473E-2</v>
      </c>
      <c r="D941">
        <v>8.3400003612041473E-2</v>
      </c>
      <c r="E941">
        <v>54.778310575125772</v>
      </c>
    </row>
    <row r="942" spans="1:5" x14ac:dyDescent="0.3">
      <c r="A942">
        <v>10.53000000002794</v>
      </c>
      <c r="B942">
        <v>2028.67041015625</v>
      </c>
      <c r="C942">
        <v>8.3400003612041473E-2</v>
      </c>
      <c r="D942">
        <v>8.3400003612041473E-2</v>
      </c>
      <c r="E942">
        <v>54.778483190177042</v>
      </c>
    </row>
    <row r="943" spans="1:5" x14ac:dyDescent="0.3">
      <c r="A943">
        <v>10.540000000037253</v>
      </c>
      <c r="B943">
        <v>2030.81103515625</v>
      </c>
      <c r="C943">
        <v>8.3400003612041473E-2</v>
      </c>
      <c r="D943">
        <v>8.3400003612041473E-2</v>
      </c>
      <c r="E943">
        <v>54.778654851553995</v>
      </c>
    </row>
    <row r="944" spans="1:5" x14ac:dyDescent="0.3">
      <c r="A944">
        <v>10.550000000046566</v>
      </c>
      <c r="B944">
        <v>2032.90478515625</v>
      </c>
      <c r="C944">
        <v>8.3998911082744598E-2</v>
      </c>
      <c r="D944">
        <v>8.3998911082744598E-2</v>
      </c>
      <c r="E944">
        <v>54.778827466605264</v>
      </c>
    </row>
    <row r="945" spans="1:5" x14ac:dyDescent="0.3">
      <c r="A945">
        <v>10.560000000055879</v>
      </c>
      <c r="B945">
        <v>2035.13916015625</v>
      </c>
      <c r="C945">
        <v>8.3400003612041473E-2</v>
      </c>
      <c r="D945">
        <v>8.3400003612041473E-2</v>
      </c>
      <c r="E945">
        <v>54.779000081656534</v>
      </c>
    </row>
    <row r="946" spans="1:5" x14ac:dyDescent="0.3">
      <c r="A946">
        <v>10.569999999948777</v>
      </c>
      <c r="B946">
        <v>2037.31103515625</v>
      </c>
      <c r="C946">
        <v>8.3400003612041473E-2</v>
      </c>
      <c r="D946">
        <v>8.3400003612041473E-2</v>
      </c>
      <c r="E946">
        <v>54.779164113638956</v>
      </c>
    </row>
    <row r="947" spans="1:5" x14ac:dyDescent="0.3">
      <c r="A947">
        <v>10.57999999995809</v>
      </c>
      <c r="B947">
        <v>2039.43603515625</v>
      </c>
      <c r="C947">
        <v>8.3400003612041473E-2</v>
      </c>
      <c r="D947">
        <v>8.3400003612041473E-2</v>
      </c>
      <c r="E947">
        <v>54.779335775015909</v>
      </c>
    </row>
    <row r="948" spans="1:5" x14ac:dyDescent="0.3">
      <c r="A948">
        <v>10.589999999967404</v>
      </c>
      <c r="B948">
        <v>2041.67041015625</v>
      </c>
      <c r="C948">
        <v>8.3400003612041473E-2</v>
      </c>
      <c r="D948">
        <v>8.3400003612041473E-2</v>
      </c>
      <c r="E948">
        <v>54.779499806998331</v>
      </c>
    </row>
    <row r="949" spans="1:5" x14ac:dyDescent="0.3">
      <c r="A949">
        <v>10.599999999976717</v>
      </c>
      <c r="B949">
        <v>2043.99853515625</v>
      </c>
      <c r="C949">
        <v>8.3998911082744598E-2</v>
      </c>
      <c r="D949">
        <v>8.3998911082744598E-2</v>
      </c>
      <c r="E949">
        <v>54.7796724220496</v>
      </c>
    </row>
    <row r="950" spans="1:5" x14ac:dyDescent="0.3">
      <c r="A950">
        <v>10.60999999998603</v>
      </c>
      <c r="B950">
        <v>2046.21728515625</v>
      </c>
      <c r="C950">
        <v>8.3400003612041473E-2</v>
      </c>
      <c r="D950">
        <v>8.3400003612041473E-2</v>
      </c>
      <c r="E950">
        <v>54.779836454032022</v>
      </c>
    </row>
    <row r="951" spans="1:5" x14ac:dyDescent="0.3">
      <c r="A951">
        <v>10.619999999995343</v>
      </c>
      <c r="B951">
        <v>2048.31103515625</v>
      </c>
      <c r="C951">
        <v>8.3998911082744598E-2</v>
      </c>
      <c r="D951">
        <v>8.3998911082744598E-2</v>
      </c>
      <c r="E951">
        <v>54.780000486014444</v>
      </c>
    </row>
    <row r="952" spans="1:5" x14ac:dyDescent="0.3">
      <c r="A952">
        <v>10.630000000004657</v>
      </c>
      <c r="B952">
        <v>2050.56103515625</v>
      </c>
      <c r="C952">
        <v>8.3999998867511749E-2</v>
      </c>
      <c r="D952">
        <v>8.3999998867511749E-2</v>
      </c>
      <c r="E952">
        <v>54.780164517996866</v>
      </c>
    </row>
    <row r="953" spans="1:5" x14ac:dyDescent="0.3">
      <c r="A953">
        <v>10.64000000001397</v>
      </c>
      <c r="B953">
        <v>2052.76416015625</v>
      </c>
      <c r="C953">
        <v>8.3999998867511749E-2</v>
      </c>
      <c r="D953">
        <v>8.3999998867511749E-2</v>
      </c>
      <c r="E953">
        <v>54.780320920584757</v>
      </c>
    </row>
    <row r="954" spans="1:5" x14ac:dyDescent="0.3">
      <c r="A954">
        <v>10.650000000023283</v>
      </c>
      <c r="B954">
        <v>2054.95166015625</v>
      </c>
      <c r="C954">
        <v>8.3999998867511749E-2</v>
      </c>
      <c r="D954">
        <v>8.3999998867511749E-2</v>
      </c>
      <c r="E954">
        <v>54.78049258196171</v>
      </c>
    </row>
    <row r="955" spans="1:5" x14ac:dyDescent="0.3">
      <c r="A955">
        <v>10.660000000032596</v>
      </c>
      <c r="B955">
        <v>2057.18603515625</v>
      </c>
      <c r="C955">
        <v>8.3999998867511749E-2</v>
      </c>
      <c r="D955">
        <v>8.3999998867511749E-2</v>
      </c>
      <c r="E955">
        <v>54.7806489845496</v>
      </c>
    </row>
    <row r="956" spans="1:5" x14ac:dyDescent="0.3">
      <c r="A956">
        <v>10.67000000004191</v>
      </c>
      <c r="B956">
        <v>2059.42041015625</v>
      </c>
      <c r="C956">
        <v>8.4598906338214874E-2</v>
      </c>
      <c r="D956">
        <v>8.4598906338214874E-2</v>
      </c>
      <c r="E956">
        <v>54.780813016532022</v>
      </c>
    </row>
    <row r="957" spans="1:5" x14ac:dyDescent="0.3">
      <c r="A957">
        <v>10.680000000051223</v>
      </c>
      <c r="B957">
        <v>2061.54541015625</v>
      </c>
      <c r="C957">
        <v>8.3999998867511749E-2</v>
      </c>
      <c r="D957">
        <v>8.3999998867511749E-2</v>
      </c>
      <c r="E957">
        <v>54.780993260977823</v>
      </c>
    </row>
    <row r="958" spans="1:5" x14ac:dyDescent="0.3">
      <c r="A958">
        <v>10.690000000060536</v>
      </c>
      <c r="B958">
        <v>2063.60791015625</v>
      </c>
      <c r="C958">
        <v>8.3999998867511749E-2</v>
      </c>
      <c r="D958">
        <v>8.3999998867511749E-2</v>
      </c>
      <c r="E958">
        <v>54.781157292960245</v>
      </c>
    </row>
    <row r="959" spans="1:5" x14ac:dyDescent="0.3">
      <c r="A959">
        <v>10.699999999953434</v>
      </c>
      <c r="B959">
        <v>2065.65478515625</v>
      </c>
      <c r="C959">
        <v>8.3999998867511749E-2</v>
      </c>
      <c r="D959">
        <v>8.3999998867511749E-2</v>
      </c>
      <c r="E959">
        <v>54.781321324942667</v>
      </c>
    </row>
    <row r="960" spans="1:5" x14ac:dyDescent="0.3">
      <c r="A960">
        <v>10.709999999962747</v>
      </c>
      <c r="B960">
        <v>2067.70166015625</v>
      </c>
      <c r="C960">
        <v>8.3999998867511749E-2</v>
      </c>
      <c r="D960">
        <v>8.3999998867511749E-2</v>
      </c>
      <c r="E960">
        <v>54.781485356925089</v>
      </c>
    </row>
    <row r="961" spans="1:5" x14ac:dyDescent="0.3">
      <c r="A961">
        <v>10.71999999997206</v>
      </c>
      <c r="B961">
        <v>2069.84228515625</v>
      </c>
      <c r="C961">
        <v>8.4598906338214874E-2</v>
      </c>
      <c r="D961">
        <v>8.4598906338214874E-2</v>
      </c>
      <c r="E961">
        <v>54.78164938890751</v>
      </c>
    </row>
    <row r="962" spans="1:5" x14ac:dyDescent="0.3">
      <c r="A962">
        <v>10.729999999981374</v>
      </c>
      <c r="B962">
        <v>2072.09228515625</v>
      </c>
      <c r="C962">
        <v>8.4599994122982025E-2</v>
      </c>
      <c r="D962">
        <v>8.4599994122982025E-2</v>
      </c>
      <c r="E962">
        <v>54.781813420889932</v>
      </c>
    </row>
    <row r="963" spans="1:5" x14ac:dyDescent="0.3">
      <c r="A963">
        <v>10.739999999990687</v>
      </c>
      <c r="B963">
        <v>2074.20166015625</v>
      </c>
      <c r="C963">
        <v>8.4600001573562622E-2</v>
      </c>
      <c r="D963">
        <v>8.4600001573562622E-2</v>
      </c>
      <c r="E963">
        <v>54.781977452872354</v>
      </c>
    </row>
    <row r="964" spans="1:5" x14ac:dyDescent="0.3">
      <c r="A964">
        <v>10.75</v>
      </c>
      <c r="B964">
        <v>2076.38916015625</v>
      </c>
      <c r="C964">
        <v>8.4600001573562622E-2</v>
      </c>
      <c r="D964">
        <v>8.4600001573562622E-2</v>
      </c>
      <c r="E964">
        <v>54.782141484854776</v>
      </c>
    </row>
    <row r="965" spans="1:5" x14ac:dyDescent="0.3">
      <c r="A965">
        <v>10.760000000009313</v>
      </c>
      <c r="B965">
        <v>2078.52978515625</v>
      </c>
      <c r="C965">
        <v>8.4001094102859497E-2</v>
      </c>
      <c r="D965">
        <v>8.4001094102859497E-2</v>
      </c>
      <c r="E965">
        <v>54.782322682974893</v>
      </c>
    </row>
    <row r="966" spans="1:5" x14ac:dyDescent="0.3">
      <c r="A966">
        <v>10.770000000018626</v>
      </c>
      <c r="B966">
        <v>2080.76416015625</v>
      </c>
      <c r="C966">
        <v>8.4600001573562622E-2</v>
      </c>
      <c r="D966">
        <v>8.4600001573562622E-2</v>
      </c>
      <c r="E966">
        <v>54.782502927420694</v>
      </c>
    </row>
    <row r="967" spans="1:5" x14ac:dyDescent="0.3">
      <c r="A967">
        <v>10.78000000002794</v>
      </c>
      <c r="B967">
        <v>2083.02978515625</v>
      </c>
      <c r="C967">
        <v>8.4600001573562622E-2</v>
      </c>
      <c r="D967">
        <v>8.4600001573562622E-2</v>
      </c>
      <c r="E967">
        <v>54.782666959403116</v>
      </c>
    </row>
    <row r="968" spans="1:5" x14ac:dyDescent="0.3">
      <c r="A968">
        <v>10.790000000037253</v>
      </c>
      <c r="B968">
        <v>2085.31103515625</v>
      </c>
      <c r="C968">
        <v>8.4600001573562622E-2</v>
      </c>
      <c r="D968">
        <v>8.4600001573562622E-2</v>
      </c>
      <c r="E968">
        <v>54.782839574454385</v>
      </c>
    </row>
    <row r="969" spans="1:5" x14ac:dyDescent="0.3">
      <c r="A969">
        <v>10.800000000046566</v>
      </c>
      <c r="B969">
        <v>2087.48291015625</v>
      </c>
      <c r="C969">
        <v>8.4600001573562622E-2</v>
      </c>
      <c r="D969">
        <v>8.4600001573562622E-2</v>
      </c>
      <c r="E969">
        <v>54.783011235831339</v>
      </c>
    </row>
    <row r="970" spans="1:5" x14ac:dyDescent="0.3">
      <c r="A970">
        <v>10.810000000055879</v>
      </c>
      <c r="B970">
        <v>2089.73291015625</v>
      </c>
      <c r="C970">
        <v>8.4600001573562622E-2</v>
      </c>
      <c r="D970">
        <v>8.4600001573562622E-2</v>
      </c>
      <c r="E970">
        <v>54.78317526781376</v>
      </c>
    </row>
    <row r="971" spans="1:5" x14ac:dyDescent="0.3">
      <c r="A971">
        <v>10.819999999948777</v>
      </c>
      <c r="B971">
        <v>2091.93603515625</v>
      </c>
      <c r="C971">
        <v>8.4600001573562622E-2</v>
      </c>
      <c r="D971">
        <v>8.4600001573562622E-2</v>
      </c>
      <c r="E971">
        <v>54.783339299796182</v>
      </c>
    </row>
    <row r="972" spans="1:5" x14ac:dyDescent="0.3">
      <c r="A972">
        <v>10.82999999995809</v>
      </c>
      <c r="B972">
        <v>2094.12353515625</v>
      </c>
      <c r="C972">
        <v>8.4600001573562622E-2</v>
      </c>
      <c r="D972">
        <v>8.4600001573562622E-2</v>
      </c>
      <c r="E972">
        <v>54.783511914847452</v>
      </c>
    </row>
    <row r="973" spans="1:5" x14ac:dyDescent="0.3">
      <c r="A973">
        <v>10.839999999967404</v>
      </c>
      <c r="B973">
        <v>2096.29541015625</v>
      </c>
      <c r="C973">
        <v>8.5198909044265747E-2</v>
      </c>
      <c r="D973">
        <v>8.5198909044265747E-2</v>
      </c>
      <c r="E973">
        <v>54.783675946829874</v>
      </c>
    </row>
    <row r="974" spans="1:5" x14ac:dyDescent="0.3">
      <c r="A974">
        <v>10.849999999976717</v>
      </c>
      <c r="B974">
        <v>2098.46728515625</v>
      </c>
      <c r="C974">
        <v>8.4600001573562622E-2</v>
      </c>
      <c r="D974">
        <v>8.4600001573562622E-2</v>
      </c>
      <c r="E974">
        <v>54.783839978812296</v>
      </c>
    </row>
    <row r="975" spans="1:5" x14ac:dyDescent="0.3">
      <c r="A975">
        <v>10.85999999998603</v>
      </c>
      <c r="B975">
        <v>2100.46728515625</v>
      </c>
      <c r="C975">
        <v>8.4600001573562622E-2</v>
      </c>
      <c r="D975">
        <v>8.4600001573562622E-2</v>
      </c>
      <c r="E975">
        <v>54.78399542772587</v>
      </c>
    </row>
    <row r="976" spans="1:5" x14ac:dyDescent="0.3">
      <c r="A976">
        <v>10.869999999995343</v>
      </c>
      <c r="B976">
        <v>2102.45166015625</v>
      </c>
      <c r="C976">
        <v>8.5198909044265747E-2</v>
      </c>
      <c r="D976">
        <v>8.5198909044265747E-2</v>
      </c>
      <c r="E976">
        <v>54.784159459708292</v>
      </c>
    </row>
    <row r="977" spans="1:5" x14ac:dyDescent="0.3">
      <c r="A977">
        <v>10.880000000004657</v>
      </c>
      <c r="B977">
        <v>2104.60791015625</v>
      </c>
      <c r="C977">
        <v>8.4600001573562622E-2</v>
      </c>
      <c r="D977">
        <v>8.4600001573562622E-2</v>
      </c>
      <c r="E977">
        <v>54.78432444536503</v>
      </c>
    </row>
    <row r="978" spans="1:5" x14ac:dyDescent="0.3">
      <c r="A978">
        <v>10.89000000001397</v>
      </c>
      <c r="B978">
        <v>2106.87353515625</v>
      </c>
      <c r="C978">
        <v>8.5198909044265747E-2</v>
      </c>
      <c r="D978">
        <v>8.5198909044265747E-2</v>
      </c>
      <c r="E978">
        <v>54.784488477347452</v>
      </c>
    </row>
    <row r="979" spans="1:5" x14ac:dyDescent="0.3">
      <c r="A979">
        <v>10.900000000023283</v>
      </c>
      <c r="B979">
        <v>2109.10791015625</v>
      </c>
      <c r="C979">
        <v>8.5199996829032898E-2</v>
      </c>
      <c r="D979">
        <v>8.5199996829032898E-2</v>
      </c>
      <c r="E979">
        <v>54.784652509329874</v>
      </c>
    </row>
    <row r="980" spans="1:5" x14ac:dyDescent="0.3">
      <c r="A980">
        <v>10.910000000032596</v>
      </c>
      <c r="B980">
        <v>2111.23291015625</v>
      </c>
      <c r="C980">
        <v>8.5199996829032898E-2</v>
      </c>
      <c r="D980">
        <v>8.5199996829032898E-2</v>
      </c>
      <c r="E980">
        <v>54.784807958243448</v>
      </c>
    </row>
    <row r="981" spans="1:5" x14ac:dyDescent="0.3">
      <c r="A981">
        <v>10.92000000004191</v>
      </c>
      <c r="B981">
        <v>2113.49853515625</v>
      </c>
      <c r="C981">
        <v>8.5199996829032898E-2</v>
      </c>
      <c r="D981">
        <v>8.5199996829032898E-2</v>
      </c>
      <c r="E981">
        <v>54.78497199022587</v>
      </c>
    </row>
    <row r="982" spans="1:5" x14ac:dyDescent="0.3">
      <c r="A982">
        <v>10.930000000051223</v>
      </c>
      <c r="B982">
        <v>2115.56103515625</v>
      </c>
      <c r="C982">
        <v>8.4601089358329773E-2</v>
      </c>
      <c r="D982">
        <v>8.4601089358329773E-2</v>
      </c>
      <c r="E982">
        <v>54.785136022208292</v>
      </c>
    </row>
    <row r="983" spans="1:5" x14ac:dyDescent="0.3">
      <c r="A983">
        <v>10.940000000060536</v>
      </c>
      <c r="B983">
        <v>2117.68603515625</v>
      </c>
      <c r="C983">
        <v>8.5199996829032898E-2</v>
      </c>
      <c r="D983">
        <v>8.5199996829032898E-2</v>
      </c>
      <c r="E983">
        <v>54.785308637259561</v>
      </c>
    </row>
    <row r="984" spans="1:5" x14ac:dyDescent="0.3">
      <c r="A984">
        <v>10.949999999953434</v>
      </c>
      <c r="B984">
        <v>2119.93603515625</v>
      </c>
      <c r="C984">
        <v>8.4601089358329773E-2</v>
      </c>
      <c r="D984">
        <v>8.4601089358329773E-2</v>
      </c>
      <c r="E984">
        <v>54.785488881705362</v>
      </c>
    </row>
    <row r="985" spans="1:5" x14ac:dyDescent="0.3">
      <c r="A985">
        <v>10.959999999962747</v>
      </c>
      <c r="B985">
        <v>2122.17041015625</v>
      </c>
      <c r="C985">
        <v>8.5798904299736023E-2</v>
      </c>
      <c r="D985">
        <v>8.5798904299736023E-2</v>
      </c>
      <c r="E985">
        <v>54.785661496756632</v>
      </c>
    </row>
    <row r="986" spans="1:5" x14ac:dyDescent="0.3">
      <c r="A986">
        <v>10.96999999997206</v>
      </c>
      <c r="B986">
        <v>2124.42041015625</v>
      </c>
      <c r="C986">
        <v>8.5199996829032898E-2</v>
      </c>
      <c r="D986">
        <v>8.5199996829032898E-2</v>
      </c>
      <c r="E986">
        <v>54.785825528739053</v>
      </c>
    </row>
    <row r="987" spans="1:5" x14ac:dyDescent="0.3">
      <c r="A987">
        <v>10.979999999981374</v>
      </c>
      <c r="B987">
        <v>2126.62353515625</v>
      </c>
      <c r="C987">
        <v>8.5199996829032898E-2</v>
      </c>
      <c r="D987">
        <v>8.5199996829032898E-2</v>
      </c>
      <c r="E987">
        <v>54.785997190116007</v>
      </c>
    </row>
    <row r="988" spans="1:5" x14ac:dyDescent="0.3">
      <c r="A988">
        <v>10.989999999990687</v>
      </c>
      <c r="B988">
        <v>2128.79541015625</v>
      </c>
      <c r="C988">
        <v>8.5199996829032898E-2</v>
      </c>
      <c r="D988">
        <v>8.5199996829032898E-2</v>
      </c>
      <c r="E988">
        <v>54.786169805167276</v>
      </c>
    </row>
    <row r="989" spans="1:5" x14ac:dyDescent="0.3">
      <c r="A989">
        <v>11</v>
      </c>
      <c r="B989">
        <v>2131.02978515625</v>
      </c>
      <c r="C989">
        <v>8.5199996829032898E-2</v>
      </c>
      <c r="D989">
        <v>8.5199996829032898E-2</v>
      </c>
      <c r="E989">
        <v>54.786342420218546</v>
      </c>
    </row>
    <row r="990" spans="1:5" x14ac:dyDescent="0.3">
      <c r="A990">
        <v>11.010000000009313</v>
      </c>
      <c r="B990">
        <v>2133.40478515625</v>
      </c>
      <c r="C990">
        <v>8.5798904299736023E-2</v>
      </c>
      <c r="D990">
        <v>8.5798904299736023E-2</v>
      </c>
      <c r="E990">
        <v>54.78649786913212</v>
      </c>
    </row>
    <row r="991" spans="1:5" x14ac:dyDescent="0.3">
      <c r="A991">
        <v>11.020000000018626</v>
      </c>
      <c r="B991">
        <v>2135.65478515625</v>
      </c>
      <c r="C991">
        <v>8.5799992084503174E-2</v>
      </c>
      <c r="D991">
        <v>8.5799992084503174E-2</v>
      </c>
      <c r="E991">
        <v>54.786670484183389</v>
      </c>
    </row>
    <row r="992" spans="1:5" x14ac:dyDescent="0.3">
      <c r="A992">
        <v>11.03000000002794</v>
      </c>
      <c r="B992">
        <v>2137.77978515625</v>
      </c>
      <c r="C992">
        <v>8.5799999535083771E-2</v>
      </c>
      <c r="D992">
        <v>8.5799999535083771E-2</v>
      </c>
      <c r="E992">
        <v>54.786842145560342</v>
      </c>
    </row>
    <row r="993" spans="1:5" x14ac:dyDescent="0.3">
      <c r="A993">
        <v>11.040000000037253</v>
      </c>
      <c r="B993">
        <v>2140.13916015625</v>
      </c>
      <c r="C993">
        <v>8.5799999535083771E-2</v>
      </c>
      <c r="D993">
        <v>8.5799999535083771E-2</v>
      </c>
      <c r="E993">
        <v>54.787014760611612</v>
      </c>
    </row>
    <row r="994" spans="1:5" x14ac:dyDescent="0.3">
      <c r="A994">
        <v>11.050000000046566</v>
      </c>
      <c r="B994">
        <v>2142.45166015625</v>
      </c>
      <c r="C994">
        <v>8.5799999535083771E-2</v>
      </c>
      <c r="D994">
        <v>8.5799999535083771E-2</v>
      </c>
      <c r="E994">
        <v>54.787187375662882</v>
      </c>
    </row>
    <row r="995" spans="1:5" x14ac:dyDescent="0.3">
      <c r="A995">
        <v>11.060000000055879</v>
      </c>
      <c r="B995">
        <v>2144.82666015625</v>
      </c>
      <c r="C995">
        <v>8.6398907005786896E-2</v>
      </c>
      <c r="D995">
        <v>8.6398907005786896E-2</v>
      </c>
      <c r="E995">
        <v>54.787342824576456</v>
      </c>
    </row>
    <row r="996" spans="1:5" x14ac:dyDescent="0.3">
      <c r="A996">
        <v>11.069999999948777</v>
      </c>
      <c r="B996">
        <v>2147.07666015625</v>
      </c>
      <c r="C996">
        <v>8.5799999535083771E-2</v>
      </c>
      <c r="D996">
        <v>8.5799999535083771E-2</v>
      </c>
      <c r="E996">
        <v>54.787506856558878</v>
      </c>
    </row>
    <row r="997" spans="1:5" x14ac:dyDescent="0.3">
      <c r="A997">
        <v>11.07999999995809</v>
      </c>
      <c r="B997">
        <v>2149.31103515625</v>
      </c>
      <c r="C997">
        <v>8.5799999535083771E-2</v>
      </c>
      <c r="D997">
        <v>8.5799999535083771E-2</v>
      </c>
      <c r="E997">
        <v>54.7876708885413</v>
      </c>
    </row>
    <row r="998" spans="1:5" x14ac:dyDescent="0.3">
      <c r="A998">
        <v>11.089999999967404</v>
      </c>
      <c r="B998">
        <v>2151.34228515625</v>
      </c>
      <c r="C998">
        <v>8.5799999535083771E-2</v>
      </c>
      <c r="D998">
        <v>8.5799999535083771E-2</v>
      </c>
      <c r="E998">
        <v>54.787834920523721</v>
      </c>
    </row>
    <row r="999" spans="1:5" x14ac:dyDescent="0.3">
      <c r="A999">
        <v>11.099999999976717</v>
      </c>
      <c r="B999">
        <v>2153.31884765625</v>
      </c>
      <c r="C999">
        <v>8.5799999535083771E-2</v>
      </c>
      <c r="D999">
        <v>8.5799999535083771E-2</v>
      </c>
      <c r="E999">
        <v>54.787998952506143</v>
      </c>
    </row>
    <row r="1000" spans="1:5" x14ac:dyDescent="0.3">
      <c r="A1000">
        <v>11.10999999998603</v>
      </c>
      <c r="B1000">
        <v>2155.10009765625</v>
      </c>
      <c r="C1000">
        <v>8.6398907005786896E-2</v>
      </c>
      <c r="D1000">
        <v>8.6398907005786896E-2</v>
      </c>
      <c r="E1000">
        <v>54.788162984488565</v>
      </c>
    </row>
    <row r="1001" spans="1:5" x14ac:dyDescent="0.3">
      <c r="A1001">
        <v>11.119999999995343</v>
      </c>
      <c r="B1001">
        <v>2157.16259765625</v>
      </c>
      <c r="C1001">
        <v>8.6399994790554047E-2</v>
      </c>
      <c r="D1001">
        <v>8.6399994790554047E-2</v>
      </c>
      <c r="E1001">
        <v>54.788319387076456</v>
      </c>
    </row>
    <row r="1002" spans="1:5" x14ac:dyDescent="0.3">
      <c r="A1002">
        <v>11.130000000004657</v>
      </c>
      <c r="B1002">
        <v>2159.31884765625</v>
      </c>
      <c r="C1002">
        <v>8.6400002241134644E-2</v>
      </c>
      <c r="D1002">
        <v>8.6400002241134644E-2</v>
      </c>
      <c r="E1002">
        <v>54.788483419058878</v>
      </c>
    </row>
    <row r="1003" spans="1:5" x14ac:dyDescent="0.3">
      <c r="A1003">
        <v>11.14000000001397</v>
      </c>
      <c r="B1003">
        <v>2161.25634765625</v>
      </c>
      <c r="C1003">
        <v>8.6400002241134644E-2</v>
      </c>
      <c r="D1003">
        <v>8.6400002241134644E-2</v>
      </c>
      <c r="E1003">
        <v>54.788655080435831</v>
      </c>
    </row>
    <row r="1004" spans="1:5" x14ac:dyDescent="0.3">
      <c r="A1004">
        <v>11.150000000023283</v>
      </c>
      <c r="B1004">
        <v>2163.19384765625</v>
      </c>
      <c r="C1004">
        <v>8.6400002241134644E-2</v>
      </c>
      <c r="D1004">
        <v>8.6400002241134644E-2</v>
      </c>
      <c r="E1004">
        <v>54.788820066092569</v>
      </c>
    </row>
    <row r="1005" spans="1:5" x14ac:dyDescent="0.3">
      <c r="A1005">
        <v>11.160000000032596</v>
      </c>
      <c r="B1005">
        <v>2165.08447265625</v>
      </c>
      <c r="C1005">
        <v>8.6400002241134644E-2</v>
      </c>
      <c r="D1005">
        <v>8.6400002241134644E-2</v>
      </c>
      <c r="E1005">
        <v>54.788984098074991</v>
      </c>
    </row>
    <row r="1006" spans="1:5" x14ac:dyDescent="0.3">
      <c r="A1006">
        <v>11.17000000004191</v>
      </c>
      <c r="B1006">
        <v>2167.10009765625</v>
      </c>
      <c r="C1006">
        <v>8.6400002241134644E-2</v>
      </c>
      <c r="D1006">
        <v>8.6400002241134644E-2</v>
      </c>
      <c r="E1006">
        <v>54.789155759451944</v>
      </c>
    </row>
    <row r="1007" spans="1:5" x14ac:dyDescent="0.3">
      <c r="A1007">
        <v>11.180000000051223</v>
      </c>
      <c r="B1007">
        <v>2168.97509765625</v>
      </c>
      <c r="C1007">
        <v>8.6400002241134644E-2</v>
      </c>
      <c r="D1007">
        <v>8.6400002241134644E-2</v>
      </c>
      <c r="E1007">
        <v>54.789328374503214</v>
      </c>
    </row>
    <row r="1008" spans="1:5" x14ac:dyDescent="0.3">
      <c r="A1008">
        <v>11.190000000060536</v>
      </c>
      <c r="B1008">
        <v>2171.03759765625</v>
      </c>
      <c r="C1008">
        <v>8.6400002241134644E-2</v>
      </c>
      <c r="D1008">
        <v>8.6400002241134644E-2</v>
      </c>
      <c r="E1008">
        <v>54.789492406485635</v>
      </c>
    </row>
    <row r="1009" spans="1:5" x14ac:dyDescent="0.3">
      <c r="A1009">
        <v>11.199999999953434</v>
      </c>
      <c r="B1009">
        <v>2173.24072265625</v>
      </c>
      <c r="C1009">
        <v>8.6400002241134644E-2</v>
      </c>
      <c r="D1009">
        <v>8.6400002241134644E-2</v>
      </c>
      <c r="E1009">
        <v>54.789665021536905</v>
      </c>
    </row>
    <row r="1010" spans="1:5" x14ac:dyDescent="0.3">
      <c r="A1010">
        <v>11.209999999962747</v>
      </c>
      <c r="B1010">
        <v>2175.50634765625</v>
      </c>
      <c r="C1010">
        <v>8.6998909711837769E-2</v>
      </c>
      <c r="D1010">
        <v>8.6998909711837769E-2</v>
      </c>
      <c r="E1010">
        <v>54.789829053519327</v>
      </c>
    </row>
    <row r="1011" spans="1:5" x14ac:dyDescent="0.3">
      <c r="A1011">
        <v>11.21999999997206</v>
      </c>
      <c r="B1011">
        <v>2177.74072265625</v>
      </c>
      <c r="C1011">
        <v>8.6999997496604919E-2</v>
      </c>
      <c r="D1011">
        <v>8.6999997496604919E-2</v>
      </c>
      <c r="E1011">
        <v>54.790009297965128</v>
      </c>
    </row>
    <row r="1012" spans="1:5" x14ac:dyDescent="0.3">
      <c r="A1012">
        <v>11.229999999981374</v>
      </c>
      <c r="B1012">
        <v>2179.75634765625</v>
      </c>
      <c r="C1012">
        <v>8.6999997496604919E-2</v>
      </c>
      <c r="D1012">
        <v>8.6999997496604919E-2</v>
      </c>
      <c r="E1012">
        <v>54.790180959342081</v>
      </c>
    </row>
    <row r="1013" spans="1:5" x14ac:dyDescent="0.3">
      <c r="A1013">
        <v>11.239999999990687</v>
      </c>
      <c r="B1013">
        <v>2181.67822265625</v>
      </c>
      <c r="C1013">
        <v>8.6999997496604919E-2</v>
      </c>
      <c r="D1013">
        <v>8.6999997496604919E-2</v>
      </c>
      <c r="E1013">
        <v>54.790362157462198</v>
      </c>
    </row>
    <row r="1014" spans="1:5" x14ac:dyDescent="0.3">
      <c r="A1014">
        <v>11.25</v>
      </c>
      <c r="B1014">
        <v>2183.60791015625</v>
      </c>
      <c r="C1014">
        <v>8.6999997496604919E-2</v>
      </c>
      <c r="D1014">
        <v>8.6999997496604919E-2</v>
      </c>
      <c r="E1014">
        <v>54.79052618944462</v>
      </c>
    </row>
    <row r="1015" spans="1:5" x14ac:dyDescent="0.3">
      <c r="A1015">
        <v>11.260000000009313</v>
      </c>
      <c r="B1015">
        <v>2185.67041015625</v>
      </c>
      <c r="C1015">
        <v>8.7598904967308044E-2</v>
      </c>
      <c r="D1015">
        <v>8.7598904967308044E-2</v>
      </c>
      <c r="E1015">
        <v>54.790690221427042</v>
      </c>
    </row>
    <row r="1016" spans="1:5" x14ac:dyDescent="0.3">
      <c r="A1016">
        <v>11.270000000018626</v>
      </c>
      <c r="B1016">
        <v>2187.64697265625</v>
      </c>
      <c r="C1016">
        <v>8.7599992752075195E-2</v>
      </c>
      <c r="D1016">
        <v>8.7599992752075195E-2</v>
      </c>
      <c r="E1016">
        <v>54.790854253409464</v>
      </c>
    </row>
    <row r="1017" spans="1:5" x14ac:dyDescent="0.3">
      <c r="A1017">
        <v>11.28000000002794</v>
      </c>
      <c r="B1017">
        <v>2189.70947265625</v>
      </c>
      <c r="C1017">
        <v>8.7600000202655792E-2</v>
      </c>
      <c r="D1017">
        <v>8.7600000202655792E-2</v>
      </c>
      <c r="E1017">
        <v>54.791025914786417</v>
      </c>
    </row>
    <row r="1018" spans="1:5" x14ac:dyDescent="0.3">
      <c r="A1018">
        <v>11.290000000037253</v>
      </c>
      <c r="B1018">
        <v>2191.74072265625</v>
      </c>
      <c r="C1018">
        <v>8.7600000202655792E-2</v>
      </c>
      <c r="D1018">
        <v>8.7600000202655792E-2</v>
      </c>
      <c r="E1018">
        <v>54.791198529837686</v>
      </c>
    </row>
    <row r="1019" spans="1:5" x14ac:dyDescent="0.3">
      <c r="A1019">
        <v>11.300000000046566</v>
      </c>
      <c r="B1019">
        <v>2193.61572265625</v>
      </c>
      <c r="C1019">
        <v>8.7001092731952667E-2</v>
      </c>
      <c r="D1019">
        <v>8.7001092731952667E-2</v>
      </c>
      <c r="E1019">
        <v>54.791346349356729</v>
      </c>
    </row>
    <row r="1020" spans="1:5" x14ac:dyDescent="0.3">
      <c r="A1020">
        <v>11.310000000055879</v>
      </c>
      <c r="B1020">
        <v>2195.63134765625</v>
      </c>
      <c r="C1020">
        <v>8.7600000202655792E-2</v>
      </c>
      <c r="D1020">
        <v>8.7600000202655792E-2</v>
      </c>
      <c r="E1020">
        <v>54.791510381339151</v>
      </c>
    </row>
    <row r="1021" spans="1:5" x14ac:dyDescent="0.3">
      <c r="A1021">
        <v>11.319999999948777</v>
      </c>
      <c r="B1021">
        <v>2197.38134765625</v>
      </c>
      <c r="C1021">
        <v>8.7001092731952667E-2</v>
      </c>
      <c r="D1021">
        <v>8.7001092731952667E-2</v>
      </c>
      <c r="E1021">
        <v>54.791674413321573</v>
      </c>
    </row>
    <row r="1022" spans="1:5" x14ac:dyDescent="0.3">
      <c r="A1022">
        <v>11.32999999995809</v>
      </c>
      <c r="B1022">
        <v>2199.28759765625</v>
      </c>
      <c r="C1022">
        <v>8.8198907673358917E-2</v>
      </c>
      <c r="D1022">
        <v>8.8198907673358917E-2</v>
      </c>
      <c r="E1022">
        <v>54.791829862235147</v>
      </c>
    </row>
    <row r="1023" spans="1:5" x14ac:dyDescent="0.3">
      <c r="A1023">
        <v>11.339999999967404</v>
      </c>
      <c r="B1023">
        <v>2201.44384765625</v>
      </c>
      <c r="C1023">
        <v>8.7600000202655792E-2</v>
      </c>
      <c r="D1023">
        <v>8.7600000202655792E-2</v>
      </c>
      <c r="E1023">
        <v>54.791986264823038</v>
      </c>
    </row>
    <row r="1024" spans="1:5" x14ac:dyDescent="0.3">
      <c r="A1024">
        <v>11.349999999976717</v>
      </c>
      <c r="B1024">
        <v>2203.52197265625</v>
      </c>
      <c r="C1024">
        <v>8.7600000202655792E-2</v>
      </c>
      <c r="D1024">
        <v>8.7600000202655792E-2</v>
      </c>
      <c r="E1024">
        <v>54.792158879874307</v>
      </c>
    </row>
    <row r="1025" spans="1:5" x14ac:dyDescent="0.3">
      <c r="A1025">
        <v>11.35999999998603</v>
      </c>
      <c r="B1025">
        <v>2205.49853515625</v>
      </c>
      <c r="C1025">
        <v>8.7600000202655792E-2</v>
      </c>
      <c r="D1025">
        <v>8.7600000202655792E-2</v>
      </c>
      <c r="E1025">
        <v>54.79233054125126</v>
      </c>
    </row>
    <row r="1026" spans="1:5" x14ac:dyDescent="0.3">
      <c r="A1026">
        <v>11.369999999995343</v>
      </c>
      <c r="B1026">
        <v>2207.60791015625</v>
      </c>
      <c r="C1026">
        <v>8.7600000202655792E-2</v>
      </c>
      <c r="D1026">
        <v>8.7600000202655792E-2</v>
      </c>
      <c r="E1026">
        <v>54.792494573233682</v>
      </c>
    </row>
    <row r="1027" spans="1:5" x14ac:dyDescent="0.3">
      <c r="A1027">
        <v>11.380000000004657</v>
      </c>
      <c r="B1027">
        <v>2209.63916015625</v>
      </c>
      <c r="C1027">
        <v>8.8198907673358917E-2</v>
      </c>
      <c r="D1027">
        <v>8.8198907673358917E-2</v>
      </c>
      <c r="E1027">
        <v>54.792658605216104</v>
      </c>
    </row>
    <row r="1028" spans="1:5" x14ac:dyDescent="0.3">
      <c r="A1028">
        <v>11.39000000001397</v>
      </c>
      <c r="B1028">
        <v>2211.68603515625</v>
      </c>
      <c r="C1028">
        <v>8.8199995458126068E-2</v>
      </c>
      <c r="D1028">
        <v>8.8199995458126068E-2</v>
      </c>
      <c r="E1028">
        <v>54.792822637198526</v>
      </c>
    </row>
    <row r="1029" spans="1:5" x14ac:dyDescent="0.3">
      <c r="A1029">
        <v>11.400000000023283</v>
      </c>
      <c r="B1029">
        <v>2213.81103515625</v>
      </c>
      <c r="C1029">
        <v>8.8200002908706665E-2</v>
      </c>
      <c r="D1029">
        <v>8.8200002908706665E-2</v>
      </c>
      <c r="E1029">
        <v>54.792986669180948</v>
      </c>
    </row>
    <row r="1030" spans="1:5" x14ac:dyDescent="0.3">
      <c r="A1030">
        <v>11.410000000032596</v>
      </c>
      <c r="B1030">
        <v>2215.82666015625</v>
      </c>
      <c r="C1030">
        <v>8.8200002908706665E-2</v>
      </c>
      <c r="D1030">
        <v>8.8200002908706665E-2</v>
      </c>
      <c r="E1030">
        <v>54.793167867301065</v>
      </c>
    </row>
    <row r="1031" spans="1:5" x14ac:dyDescent="0.3">
      <c r="A1031">
        <v>11.42000000004191</v>
      </c>
      <c r="B1031">
        <v>2217.90478515625</v>
      </c>
      <c r="C1031">
        <v>8.8200002908706665E-2</v>
      </c>
      <c r="D1031">
        <v>8.8200002908706665E-2</v>
      </c>
      <c r="E1031">
        <v>54.793331899283487</v>
      </c>
    </row>
    <row r="1032" spans="1:5" x14ac:dyDescent="0.3">
      <c r="A1032">
        <v>11.430000000051223</v>
      </c>
      <c r="B1032">
        <v>2220.20166015625</v>
      </c>
      <c r="C1032">
        <v>8.879891037940979E-2</v>
      </c>
      <c r="D1032">
        <v>8.879891037940979E-2</v>
      </c>
      <c r="E1032">
        <v>54.79350356066044</v>
      </c>
    </row>
    <row r="1033" spans="1:5" x14ac:dyDescent="0.3">
      <c r="A1033">
        <v>11.440000000060536</v>
      </c>
      <c r="B1033">
        <v>2222.26416015625</v>
      </c>
      <c r="C1033">
        <v>8.8200002908706665E-2</v>
      </c>
      <c r="D1033">
        <v>8.8200002908706665E-2</v>
      </c>
      <c r="E1033">
        <v>54.79367617571171</v>
      </c>
    </row>
    <row r="1034" spans="1:5" x14ac:dyDescent="0.3">
      <c r="A1034">
        <v>11.449999999953434</v>
      </c>
      <c r="B1034">
        <v>2224.29541015625</v>
      </c>
      <c r="C1034">
        <v>8.8200002908706665E-2</v>
      </c>
      <c r="D1034">
        <v>8.8200002908706665E-2</v>
      </c>
      <c r="E1034">
        <v>54.79385642015751</v>
      </c>
    </row>
    <row r="1035" spans="1:5" x14ac:dyDescent="0.3">
      <c r="A1035">
        <v>11.459999999962747</v>
      </c>
      <c r="B1035">
        <v>2226.38916015625</v>
      </c>
      <c r="C1035">
        <v>8.879891037940979E-2</v>
      </c>
      <c r="D1035">
        <v>8.879891037940979E-2</v>
      </c>
      <c r="E1035">
        <v>54.794020452139932</v>
      </c>
    </row>
    <row r="1036" spans="1:5" x14ac:dyDescent="0.3">
      <c r="A1036">
        <v>11.46999999997206</v>
      </c>
      <c r="B1036">
        <v>2228.48291015625</v>
      </c>
      <c r="C1036">
        <v>8.8799998164176941E-2</v>
      </c>
      <c r="D1036">
        <v>8.8799998164176941E-2</v>
      </c>
      <c r="E1036">
        <v>54.794176854727823</v>
      </c>
    </row>
    <row r="1037" spans="1:5" x14ac:dyDescent="0.3">
      <c r="A1037">
        <v>11.479999999981374</v>
      </c>
      <c r="B1037">
        <v>2230.52978515625</v>
      </c>
      <c r="C1037">
        <v>8.8799998164176941E-2</v>
      </c>
      <c r="D1037">
        <v>8.8799998164176941E-2</v>
      </c>
      <c r="E1037">
        <v>54.794348516104776</v>
      </c>
    </row>
    <row r="1038" spans="1:5" x14ac:dyDescent="0.3">
      <c r="A1038">
        <v>11.489999999990687</v>
      </c>
      <c r="B1038">
        <v>2232.67041015625</v>
      </c>
      <c r="C1038">
        <v>8.8799998164176941E-2</v>
      </c>
      <c r="D1038">
        <v>8.8799998164176941E-2</v>
      </c>
      <c r="E1038">
        <v>54.794529714224893</v>
      </c>
    </row>
    <row r="1039" spans="1:5" x14ac:dyDescent="0.3">
      <c r="A1039">
        <v>11.5</v>
      </c>
      <c r="B1039">
        <v>2234.76416015625</v>
      </c>
      <c r="C1039">
        <v>8.8799998164176941E-2</v>
      </c>
      <c r="D1039">
        <v>8.8799998164176941E-2</v>
      </c>
      <c r="E1039">
        <v>54.794701375601846</v>
      </c>
    </row>
    <row r="1040" spans="1:5" x14ac:dyDescent="0.3">
      <c r="A1040">
        <v>11.510000000009313</v>
      </c>
      <c r="B1040">
        <v>2236.95166015625</v>
      </c>
      <c r="C1040">
        <v>8.8799998164176941E-2</v>
      </c>
      <c r="D1040">
        <v>8.8799998164176941E-2</v>
      </c>
      <c r="E1040">
        <v>54.794857778189737</v>
      </c>
    </row>
    <row r="1041" spans="1:5" x14ac:dyDescent="0.3">
      <c r="A1041">
        <v>11.520000000018626</v>
      </c>
      <c r="B1041">
        <v>2239.01416015625</v>
      </c>
      <c r="C1041">
        <v>8.8799998164176941E-2</v>
      </c>
      <c r="D1041">
        <v>8.8799998164176941E-2</v>
      </c>
      <c r="E1041">
        <v>54.795013227103311</v>
      </c>
    </row>
    <row r="1042" spans="1:5" x14ac:dyDescent="0.3">
      <c r="A1042">
        <v>11.53000000002794</v>
      </c>
      <c r="B1042">
        <v>2241.12353515625</v>
      </c>
      <c r="C1042">
        <v>8.8799998164176941E-2</v>
      </c>
      <c r="D1042">
        <v>8.8799998164176941E-2</v>
      </c>
      <c r="E1042">
        <v>54.795185842154581</v>
      </c>
    </row>
    <row r="1043" spans="1:5" x14ac:dyDescent="0.3">
      <c r="A1043">
        <v>11.540000000037253</v>
      </c>
      <c r="B1043">
        <v>2243.18603515625</v>
      </c>
      <c r="C1043">
        <v>8.8799998164176941E-2</v>
      </c>
      <c r="D1043">
        <v>8.8799998164176941E-2</v>
      </c>
      <c r="E1043">
        <v>54.795349874137003</v>
      </c>
    </row>
    <row r="1044" spans="1:5" x14ac:dyDescent="0.3">
      <c r="A1044">
        <v>11.550000000046566</v>
      </c>
      <c r="B1044">
        <v>2245.31103515625</v>
      </c>
      <c r="C1044">
        <v>8.9398905634880066E-2</v>
      </c>
      <c r="D1044">
        <v>8.9398905634880066E-2</v>
      </c>
      <c r="E1044">
        <v>54.795513906119425</v>
      </c>
    </row>
    <row r="1045" spans="1:5" x14ac:dyDescent="0.3">
      <c r="A1045">
        <v>11.560000000055879</v>
      </c>
      <c r="B1045">
        <v>2247.31103515625</v>
      </c>
      <c r="C1045">
        <v>8.9399993419647217E-2</v>
      </c>
      <c r="D1045">
        <v>8.9399993419647217E-2</v>
      </c>
      <c r="E1045">
        <v>54.795669355032999</v>
      </c>
    </row>
    <row r="1046" spans="1:5" x14ac:dyDescent="0.3">
      <c r="A1046">
        <v>11.569999999948777</v>
      </c>
      <c r="B1046">
        <v>2249.13916015625</v>
      </c>
      <c r="C1046">
        <v>8.9400000870227814E-2</v>
      </c>
      <c r="D1046">
        <v>8.9400000870227814E-2</v>
      </c>
      <c r="E1046">
        <v>54.795841970084268</v>
      </c>
    </row>
    <row r="1047" spans="1:5" x14ac:dyDescent="0.3">
      <c r="A1047">
        <v>11.57999999995809</v>
      </c>
      <c r="B1047">
        <v>2251.13916015625</v>
      </c>
      <c r="C1047">
        <v>8.9400000870227814E-2</v>
      </c>
      <c r="D1047">
        <v>8.9400000870227814E-2</v>
      </c>
      <c r="E1047">
        <v>54.79600600206669</v>
      </c>
    </row>
    <row r="1048" spans="1:5" x14ac:dyDescent="0.3">
      <c r="A1048">
        <v>11.589999999967404</v>
      </c>
      <c r="B1048">
        <v>2253.23291015625</v>
      </c>
      <c r="C1048">
        <v>8.9400000870227814E-2</v>
      </c>
      <c r="D1048">
        <v>8.9400000870227814E-2</v>
      </c>
      <c r="E1048">
        <v>54.796170034049112</v>
      </c>
    </row>
    <row r="1049" spans="1:5" x14ac:dyDescent="0.3">
      <c r="A1049">
        <v>11.599999999976717</v>
      </c>
      <c r="B1049">
        <v>2255.34228515625</v>
      </c>
      <c r="C1049">
        <v>8.9400000870227814E-2</v>
      </c>
      <c r="D1049">
        <v>8.9400000870227814E-2</v>
      </c>
      <c r="E1049">
        <v>54.796325482962686</v>
      </c>
    </row>
    <row r="1050" spans="1:5" x14ac:dyDescent="0.3">
      <c r="A1050">
        <v>11.60999999998603</v>
      </c>
      <c r="B1050">
        <v>2257.32666015625</v>
      </c>
      <c r="C1050">
        <v>8.9400000870227814E-2</v>
      </c>
      <c r="D1050">
        <v>8.9400000870227814E-2</v>
      </c>
      <c r="E1050">
        <v>54.796490468619425</v>
      </c>
    </row>
    <row r="1051" spans="1:5" x14ac:dyDescent="0.3">
      <c r="A1051">
        <v>11.619999999995343</v>
      </c>
      <c r="B1051">
        <v>2259.40478515625</v>
      </c>
      <c r="C1051">
        <v>8.9400000870227814E-2</v>
      </c>
      <c r="D1051">
        <v>8.9400000870227814E-2</v>
      </c>
      <c r="E1051">
        <v>54.796662129996378</v>
      </c>
    </row>
    <row r="1052" spans="1:5" x14ac:dyDescent="0.3">
      <c r="A1052">
        <v>11.630000000004657</v>
      </c>
      <c r="B1052">
        <v>2261.34228515625</v>
      </c>
      <c r="C1052">
        <v>8.9400000870227814E-2</v>
      </c>
      <c r="D1052">
        <v>8.9400000870227814E-2</v>
      </c>
      <c r="E1052">
        <v>54.796834745047647</v>
      </c>
    </row>
    <row r="1053" spans="1:5" x14ac:dyDescent="0.3">
      <c r="A1053">
        <v>11.64000000001397</v>
      </c>
      <c r="B1053">
        <v>2263.40478515625</v>
      </c>
      <c r="C1053">
        <v>8.9998908340930939E-2</v>
      </c>
      <c r="D1053">
        <v>8.9998908340930939E-2</v>
      </c>
      <c r="E1053">
        <v>54.796998777030069</v>
      </c>
    </row>
    <row r="1054" spans="1:5" x14ac:dyDescent="0.3">
      <c r="A1054">
        <v>11.650000000023283</v>
      </c>
      <c r="B1054">
        <v>2265.43603515625</v>
      </c>
      <c r="C1054">
        <v>8.9400000870227814E-2</v>
      </c>
      <c r="D1054">
        <v>8.9400000870227814E-2</v>
      </c>
      <c r="E1054">
        <v>54.797170438407022</v>
      </c>
    </row>
    <row r="1055" spans="1:5" x14ac:dyDescent="0.3">
      <c r="A1055">
        <v>11.660000000032596</v>
      </c>
      <c r="B1055">
        <v>2267.49853515625</v>
      </c>
      <c r="C1055">
        <v>8.9998908340930939E-2</v>
      </c>
      <c r="D1055">
        <v>8.9998908340930939E-2</v>
      </c>
      <c r="E1055">
        <v>54.797351636527139</v>
      </c>
    </row>
    <row r="1056" spans="1:5" x14ac:dyDescent="0.3">
      <c r="A1056">
        <v>11.67000000004191</v>
      </c>
      <c r="B1056">
        <v>2269.73291015625</v>
      </c>
      <c r="C1056">
        <v>8.999999612569809E-2</v>
      </c>
      <c r="D1056">
        <v>8.999999612569809E-2</v>
      </c>
      <c r="E1056">
        <v>54.79753188097294</v>
      </c>
    </row>
    <row r="1057" spans="1:5" x14ac:dyDescent="0.3">
      <c r="A1057">
        <v>11.680000000051223</v>
      </c>
      <c r="B1057">
        <v>2271.84228515625</v>
      </c>
      <c r="C1057">
        <v>9.0000003576278687E-2</v>
      </c>
      <c r="D1057">
        <v>9.0000003576278687E-2</v>
      </c>
      <c r="E1057">
        <v>54.79770449602421</v>
      </c>
    </row>
    <row r="1058" spans="1:5" x14ac:dyDescent="0.3">
      <c r="A1058">
        <v>11.690000000060536</v>
      </c>
      <c r="B1058">
        <v>2273.67822265625</v>
      </c>
      <c r="C1058">
        <v>9.0000003576278687E-2</v>
      </c>
      <c r="D1058">
        <v>9.0000003576278687E-2</v>
      </c>
      <c r="E1058">
        <v>54.797868528006632</v>
      </c>
    </row>
    <row r="1059" spans="1:5" x14ac:dyDescent="0.3">
      <c r="A1059">
        <v>11.699999999953434</v>
      </c>
      <c r="B1059">
        <v>2275.57666015625</v>
      </c>
      <c r="C1059">
        <v>9.0000003576278687E-2</v>
      </c>
      <c r="D1059">
        <v>9.0000003576278687E-2</v>
      </c>
      <c r="E1059">
        <v>54.798032559989053</v>
      </c>
    </row>
    <row r="1060" spans="1:5" x14ac:dyDescent="0.3">
      <c r="A1060">
        <v>11.709999999962747</v>
      </c>
      <c r="B1060">
        <v>2277.57666015625</v>
      </c>
      <c r="C1060">
        <v>9.0000003576278687E-2</v>
      </c>
      <c r="D1060">
        <v>9.0000003576278687E-2</v>
      </c>
      <c r="E1060">
        <v>54.798188008902628</v>
      </c>
    </row>
    <row r="1061" spans="1:5" x14ac:dyDescent="0.3">
      <c r="A1061">
        <v>11.71999999997206</v>
      </c>
      <c r="B1061">
        <v>2279.51416015625</v>
      </c>
      <c r="C1061">
        <v>9.0598911046981812E-2</v>
      </c>
      <c r="D1061">
        <v>9.0598911046981812E-2</v>
      </c>
      <c r="E1061">
        <v>54.798360623953897</v>
      </c>
    </row>
    <row r="1062" spans="1:5" x14ac:dyDescent="0.3">
      <c r="A1062">
        <v>11.729999999981374</v>
      </c>
      <c r="B1062">
        <v>2281.37353515625</v>
      </c>
      <c r="C1062">
        <v>9.0000003576278687E-2</v>
      </c>
      <c r="D1062">
        <v>9.0000003576278687E-2</v>
      </c>
      <c r="E1062">
        <v>54.79853228533085</v>
      </c>
    </row>
    <row r="1063" spans="1:5" x14ac:dyDescent="0.3">
      <c r="A1063">
        <v>11.739999999990687</v>
      </c>
      <c r="B1063">
        <v>2283.21728515625</v>
      </c>
      <c r="C1063">
        <v>9.0000003576278687E-2</v>
      </c>
      <c r="D1063">
        <v>9.0000003576278687E-2</v>
      </c>
      <c r="E1063">
        <v>54.79870490038212</v>
      </c>
    </row>
    <row r="1064" spans="1:5" x14ac:dyDescent="0.3">
      <c r="A1064">
        <v>11.75</v>
      </c>
      <c r="B1064">
        <v>2285.06103515625</v>
      </c>
      <c r="C1064">
        <v>9.0598911046981812E-2</v>
      </c>
      <c r="D1064">
        <v>9.0598911046981812E-2</v>
      </c>
      <c r="E1064">
        <v>54.79886130297001</v>
      </c>
    </row>
    <row r="1065" spans="1:5" x14ac:dyDescent="0.3">
      <c r="A1065">
        <v>11.760000000009313</v>
      </c>
      <c r="B1065">
        <v>2286.99072265625</v>
      </c>
      <c r="C1065">
        <v>9.0000003576278687E-2</v>
      </c>
      <c r="D1065">
        <v>9.0000003576278687E-2</v>
      </c>
      <c r="E1065">
        <v>54.799032964346964</v>
      </c>
    </row>
    <row r="1066" spans="1:5" x14ac:dyDescent="0.3">
      <c r="A1066">
        <v>11.770000000018626</v>
      </c>
      <c r="B1066">
        <v>2288.67822265625</v>
      </c>
      <c r="C1066">
        <v>9.0598911046981812E-2</v>
      </c>
      <c r="D1066">
        <v>9.0598911046981812E-2</v>
      </c>
      <c r="E1066">
        <v>54.799189366934854</v>
      </c>
    </row>
    <row r="1067" spans="1:5" x14ac:dyDescent="0.3">
      <c r="A1067">
        <v>11.78000000002794</v>
      </c>
      <c r="B1067">
        <v>2290.38916015625</v>
      </c>
      <c r="C1067">
        <v>9.0599998831748962E-2</v>
      </c>
      <c r="D1067">
        <v>9.0599998831748962E-2</v>
      </c>
      <c r="E1067">
        <v>54.799353398917276</v>
      </c>
    </row>
    <row r="1068" spans="1:5" x14ac:dyDescent="0.3">
      <c r="A1068">
        <v>11.790000000037253</v>
      </c>
      <c r="B1068">
        <v>2292.31884765625</v>
      </c>
      <c r="C1068">
        <v>9.0599998831748962E-2</v>
      </c>
      <c r="D1068">
        <v>9.0599998831748962E-2</v>
      </c>
      <c r="E1068">
        <v>54.79950884783085</v>
      </c>
    </row>
    <row r="1069" spans="1:5" x14ac:dyDescent="0.3">
      <c r="A1069">
        <v>11.800000000046566</v>
      </c>
      <c r="B1069">
        <v>2294.14697265625</v>
      </c>
      <c r="C1069">
        <v>9.0599998831748962E-2</v>
      </c>
      <c r="D1069">
        <v>9.0599998831748962E-2</v>
      </c>
      <c r="E1069">
        <v>54.799672879813272</v>
      </c>
    </row>
    <row r="1070" spans="1:5" x14ac:dyDescent="0.3">
      <c r="A1070">
        <v>11.810000000055879</v>
      </c>
      <c r="B1070">
        <v>2296.05322265625</v>
      </c>
      <c r="C1070">
        <v>9.0599998831748962E-2</v>
      </c>
      <c r="D1070">
        <v>9.0599998831748962E-2</v>
      </c>
      <c r="E1070">
        <v>54.799845494864542</v>
      </c>
    </row>
    <row r="1071" spans="1:5" x14ac:dyDescent="0.3">
      <c r="A1071">
        <v>11.819999999948777</v>
      </c>
      <c r="B1071">
        <v>2298.03759765625</v>
      </c>
      <c r="C1071">
        <v>9.1198906302452087E-2</v>
      </c>
      <c r="D1071">
        <v>9.1198906302452087E-2</v>
      </c>
      <c r="E1071">
        <v>54.800009526846964</v>
      </c>
    </row>
    <row r="1072" spans="1:5" x14ac:dyDescent="0.3">
      <c r="A1072">
        <v>11.82999999995809</v>
      </c>
      <c r="B1072">
        <v>2300.10009765625</v>
      </c>
      <c r="C1072">
        <v>9.0001091361045837E-2</v>
      </c>
      <c r="D1072">
        <v>9.0001091361045837E-2</v>
      </c>
      <c r="E1072">
        <v>54.800164975760538</v>
      </c>
    </row>
    <row r="1073" spans="1:5" x14ac:dyDescent="0.3">
      <c r="A1073">
        <v>11.839999999967404</v>
      </c>
      <c r="B1073">
        <v>2302.02978515625</v>
      </c>
      <c r="C1073">
        <v>9.1198906302452087E-2</v>
      </c>
      <c r="D1073">
        <v>9.1198906302452087E-2</v>
      </c>
      <c r="E1073">
        <v>54.80032900774296</v>
      </c>
    </row>
    <row r="1074" spans="1:5" x14ac:dyDescent="0.3">
      <c r="A1074">
        <v>11.849999999976717</v>
      </c>
      <c r="B1074">
        <v>2304.07666015625</v>
      </c>
      <c r="C1074">
        <v>9.1199994087219238E-2</v>
      </c>
      <c r="D1074">
        <v>9.1199994087219238E-2</v>
      </c>
      <c r="E1074">
        <v>54.800501622794229</v>
      </c>
    </row>
    <row r="1075" spans="1:5" x14ac:dyDescent="0.3">
      <c r="A1075">
        <v>11.85999999998603</v>
      </c>
      <c r="B1075">
        <v>2305.95947265625</v>
      </c>
      <c r="C1075">
        <v>9.1200001537799835E-2</v>
      </c>
      <c r="D1075">
        <v>9.1200001537799835E-2</v>
      </c>
      <c r="E1075">
        <v>54.800674237845499</v>
      </c>
    </row>
    <row r="1076" spans="1:5" x14ac:dyDescent="0.3">
      <c r="A1076">
        <v>11.869999999995343</v>
      </c>
      <c r="B1076">
        <v>2307.99072265625</v>
      </c>
      <c r="C1076">
        <v>9.1200001537799835E-2</v>
      </c>
      <c r="D1076">
        <v>9.1200001537799835E-2</v>
      </c>
      <c r="E1076">
        <v>54.800845899222452</v>
      </c>
    </row>
    <row r="1077" spans="1:5" x14ac:dyDescent="0.3">
      <c r="A1077">
        <v>11.880000000004657</v>
      </c>
      <c r="B1077">
        <v>2310.14697265625</v>
      </c>
      <c r="C1077">
        <v>9.1200001537799835E-2</v>
      </c>
      <c r="D1077">
        <v>9.1200001537799835E-2</v>
      </c>
      <c r="E1077">
        <v>54.801018514273721</v>
      </c>
    </row>
    <row r="1078" spans="1:5" x14ac:dyDescent="0.3">
      <c r="A1078">
        <v>11.89000000001397</v>
      </c>
      <c r="B1078">
        <v>2312.13134765625</v>
      </c>
      <c r="C1078">
        <v>9.1200001537799835E-2</v>
      </c>
      <c r="D1078">
        <v>9.1200001537799835E-2</v>
      </c>
      <c r="E1078">
        <v>54.801191129324991</v>
      </c>
    </row>
    <row r="1079" spans="1:5" x14ac:dyDescent="0.3">
      <c r="A1079">
        <v>11.900000000023283</v>
      </c>
      <c r="B1079">
        <v>2314.27197265625</v>
      </c>
      <c r="C1079">
        <v>9.1200001537799835E-2</v>
      </c>
      <c r="D1079">
        <v>9.1200001537799835E-2</v>
      </c>
      <c r="E1079">
        <v>54.801362790701944</v>
      </c>
    </row>
    <row r="1080" spans="1:5" x14ac:dyDescent="0.3">
      <c r="A1080">
        <v>11.910000000032596</v>
      </c>
      <c r="B1080">
        <v>2316.11572265625</v>
      </c>
      <c r="C1080">
        <v>9.1200001537799835E-2</v>
      </c>
      <c r="D1080">
        <v>9.1200001537799835E-2</v>
      </c>
      <c r="E1080">
        <v>54.801526822684366</v>
      </c>
    </row>
    <row r="1081" spans="1:5" x14ac:dyDescent="0.3">
      <c r="A1081">
        <v>11.92000000004191</v>
      </c>
      <c r="B1081">
        <v>2317.99072265625</v>
      </c>
      <c r="C1081">
        <v>9.1200001537799835E-2</v>
      </c>
      <c r="D1081">
        <v>9.1200001537799835E-2</v>
      </c>
      <c r="E1081">
        <v>54.801699437735635</v>
      </c>
    </row>
    <row r="1082" spans="1:5" x14ac:dyDescent="0.3">
      <c r="A1082">
        <v>11.930000000051223</v>
      </c>
      <c r="B1082">
        <v>2319.82666015625</v>
      </c>
      <c r="C1082">
        <v>9.1200001537799835E-2</v>
      </c>
      <c r="D1082">
        <v>9.1200001537799835E-2</v>
      </c>
      <c r="E1082">
        <v>54.801863469718057</v>
      </c>
    </row>
    <row r="1083" spans="1:5" x14ac:dyDescent="0.3">
      <c r="A1083">
        <v>11.940000000060536</v>
      </c>
      <c r="B1083">
        <v>2321.69384765625</v>
      </c>
      <c r="C1083">
        <v>9.179890900850296E-2</v>
      </c>
      <c r="D1083">
        <v>9.179890900850296E-2</v>
      </c>
      <c r="E1083">
        <v>54.802027501700479</v>
      </c>
    </row>
    <row r="1084" spans="1:5" x14ac:dyDescent="0.3">
      <c r="A1084">
        <v>11.949999999953434</v>
      </c>
      <c r="B1084">
        <v>2323.58447265625</v>
      </c>
      <c r="C1084">
        <v>9.1200001537799835E-2</v>
      </c>
      <c r="D1084">
        <v>9.1200001537799835E-2</v>
      </c>
      <c r="E1084">
        <v>54.802191533682901</v>
      </c>
    </row>
    <row r="1085" spans="1:5" x14ac:dyDescent="0.3">
      <c r="A1085">
        <v>11.959999999962747</v>
      </c>
      <c r="B1085">
        <v>2325.41259765625</v>
      </c>
      <c r="C1085">
        <v>9.1200001537799835E-2</v>
      </c>
      <c r="D1085">
        <v>9.1200001537799835E-2</v>
      </c>
      <c r="E1085">
        <v>54.802364148734171</v>
      </c>
    </row>
    <row r="1086" spans="1:5" x14ac:dyDescent="0.3">
      <c r="A1086">
        <v>11.96999999997206</v>
      </c>
      <c r="B1086">
        <v>2327.32666015625</v>
      </c>
      <c r="C1086">
        <v>9.2397816479206085E-2</v>
      </c>
      <c r="D1086">
        <v>9.2397816479206085E-2</v>
      </c>
      <c r="E1086">
        <v>54.802528180716592</v>
      </c>
    </row>
    <row r="1087" spans="1:5" x14ac:dyDescent="0.3">
      <c r="A1087">
        <v>11.979999999981374</v>
      </c>
      <c r="B1087">
        <v>2329.17822265625</v>
      </c>
      <c r="C1087">
        <v>9.1200001537799835E-2</v>
      </c>
      <c r="D1087">
        <v>9.1200001537799835E-2</v>
      </c>
      <c r="E1087">
        <v>54.802683629630167</v>
      </c>
    </row>
    <row r="1088" spans="1:5" x14ac:dyDescent="0.3">
      <c r="A1088">
        <v>11.989999999990687</v>
      </c>
      <c r="B1088">
        <v>2330.99072265625</v>
      </c>
      <c r="C1088">
        <v>9.179890900850296E-2</v>
      </c>
      <c r="D1088">
        <v>9.179890900850296E-2</v>
      </c>
      <c r="E1088">
        <v>54.802847661612589</v>
      </c>
    </row>
    <row r="1089" spans="1:5" x14ac:dyDescent="0.3">
      <c r="A1089">
        <v>12</v>
      </c>
      <c r="B1089">
        <v>2332.66259765625</v>
      </c>
      <c r="C1089">
        <v>9.1799996793270111E-2</v>
      </c>
      <c r="D1089">
        <v>9.1799996793270111E-2</v>
      </c>
      <c r="E1089">
        <v>54.803020276663858</v>
      </c>
    </row>
    <row r="1090" spans="1:5" x14ac:dyDescent="0.3">
      <c r="A1090">
        <v>12.010000000009313</v>
      </c>
      <c r="B1090">
        <v>2334.49853515625</v>
      </c>
      <c r="C1090">
        <v>9.1799996793270111E-2</v>
      </c>
      <c r="D1090">
        <v>9.1799996793270111E-2</v>
      </c>
      <c r="E1090">
        <v>54.80318430864628</v>
      </c>
    </row>
    <row r="1091" spans="1:5" x14ac:dyDescent="0.3">
      <c r="A1091">
        <v>12.020000000018626</v>
      </c>
      <c r="B1091">
        <v>2336.20947265625</v>
      </c>
      <c r="C1091">
        <v>9.1799996793270111E-2</v>
      </c>
      <c r="D1091">
        <v>9.1799996793270111E-2</v>
      </c>
      <c r="E1091">
        <v>54.803339757559854</v>
      </c>
    </row>
    <row r="1092" spans="1:5" x14ac:dyDescent="0.3">
      <c r="A1092">
        <v>12.03000000002794</v>
      </c>
      <c r="B1092">
        <v>2337.95166015625</v>
      </c>
      <c r="C1092">
        <v>9.1799996793270111E-2</v>
      </c>
      <c r="D1092">
        <v>9.1799996793270111E-2</v>
      </c>
      <c r="E1092">
        <v>54.803503789542276</v>
      </c>
    </row>
    <row r="1093" spans="1:5" x14ac:dyDescent="0.3">
      <c r="A1093">
        <v>12.040000000037253</v>
      </c>
      <c r="B1093">
        <v>2339.81884765625</v>
      </c>
      <c r="C1093">
        <v>9.1799996793270111E-2</v>
      </c>
      <c r="D1093">
        <v>9.1799996793270111E-2</v>
      </c>
      <c r="E1093">
        <v>54.803684987662393</v>
      </c>
    </row>
    <row r="1094" spans="1:5" x14ac:dyDescent="0.3">
      <c r="A1094">
        <v>12.050000000046566</v>
      </c>
      <c r="B1094">
        <v>2341.52978515625</v>
      </c>
      <c r="C1094">
        <v>9.1799996793270111E-2</v>
      </c>
      <c r="D1094">
        <v>9.1799996793270111E-2</v>
      </c>
      <c r="E1094">
        <v>54.80383185350712</v>
      </c>
    </row>
    <row r="1095" spans="1:5" x14ac:dyDescent="0.3">
      <c r="A1095">
        <v>12.060000000055879</v>
      </c>
      <c r="B1095">
        <v>2343.49853515625</v>
      </c>
      <c r="C1095">
        <v>9.1799996793270111E-2</v>
      </c>
      <c r="D1095">
        <v>9.1799996793270111E-2</v>
      </c>
      <c r="E1095">
        <v>54.803995885489542</v>
      </c>
    </row>
    <row r="1096" spans="1:5" x14ac:dyDescent="0.3">
      <c r="A1096">
        <v>12.069999999948777</v>
      </c>
      <c r="B1096">
        <v>2345.37353515625</v>
      </c>
      <c r="C1096">
        <v>9.1799996793270111E-2</v>
      </c>
      <c r="D1096">
        <v>9.1799996793270111E-2</v>
      </c>
      <c r="E1096">
        <v>54.804177083609659</v>
      </c>
    </row>
    <row r="1097" spans="1:5" x14ac:dyDescent="0.3">
      <c r="A1097">
        <v>12.07999999995809</v>
      </c>
      <c r="B1097">
        <v>2347.09228515625</v>
      </c>
      <c r="C1097">
        <v>9.1799996793270111E-2</v>
      </c>
      <c r="D1097">
        <v>9.1799996793270111E-2</v>
      </c>
      <c r="E1097">
        <v>54.804341115592081</v>
      </c>
    </row>
    <row r="1098" spans="1:5" x14ac:dyDescent="0.3">
      <c r="A1098">
        <v>12.089999999967404</v>
      </c>
      <c r="B1098">
        <v>2348.85009765625</v>
      </c>
      <c r="C1098">
        <v>9.2997811734676361E-2</v>
      </c>
      <c r="D1098">
        <v>9.2997811734676361E-2</v>
      </c>
      <c r="E1098">
        <v>54.804512776969034</v>
      </c>
    </row>
    <row r="1099" spans="1:5" x14ac:dyDescent="0.3">
      <c r="A1099">
        <v>12.099999999976717</v>
      </c>
      <c r="B1099">
        <v>2350.64697265625</v>
      </c>
      <c r="C1099">
        <v>9.1799996793270111E-2</v>
      </c>
      <c r="D1099">
        <v>9.1799996793270111E-2</v>
      </c>
      <c r="E1099">
        <v>54.804685392020303</v>
      </c>
    </row>
    <row r="1100" spans="1:5" x14ac:dyDescent="0.3">
      <c r="A1100">
        <v>12.10999999998603</v>
      </c>
      <c r="B1100">
        <v>2352.52978515625</v>
      </c>
      <c r="C1100">
        <v>9.2398904263973236E-2</v>
      </c>
      <c r="D1100">
        <v>9.2398904263973236E-2</v>
      </c>
      <c r="E1100">
        <v>54.804849424002725</v>
      </c>
    </row>
    <row r="1101" spans="1:5" x14ac:dyDescent="0.3">
      <c r="A1101">
        <v>12.119999999995343</v>
      </c>
      <c r="B1101">
        <v>2354.56103515625</v>
      </c>
      <c r="C1101">
        <v>9.2399992048740387E-2</v>
      </c>
      <c r="D1101">
        <v>9.2399992048740387E-2</v>
      </c>
      <c r="E1101">
        <v>54.805022039053995</v>
      </c>
    </row>
    <row r="1102" spans="1:5" x14ac:dyDescent="0.3">
      <c r="A1102">
        <v>12.130000000004657</v>
      </c>
      <c r="B1102">
        <v>2356.44384765625</v>
      </c>
      <c r="C1102">
        <v>9.2399999499320984E-2</v>
      </c>
      <c r="D1102">
        <v>9.2399999499320984E-2</v>
      </c>
      <c r="E1102">
        <v>54.805193700430948</v>
      </c>
    </row>
    <row r="1103" spans="1:5" x14ac:dyDescent="0.3">
      <c r="A1103">
        <v>12.14000000001397</v>
      </c>
      <c r="B1103">
        <v>2358.31103515625</v>
      </c>
      <c r="C1103">
        <v>9.2399999499320984E-2</v>
      </c>
      <c r="D1103">
        <v>9.2399999499320984E-2</v>
      </c>
      <c r="E1103">
        <v>54.805366315482217</v>
      </c>
    </row>
    <row r="1104" spans="1:5" x14ac:dyDescent="0.3">
      <c r="A1104">
        <v>12.150000000023283</v>
      </c>
      <c r="B1104">
        <v>2360.16259765625</v>
      </c>
      <c r="C1104">
        <v>9.2399999499320984E-2</v>
      </c>
      <c r="D1104">
        <v>9.2399999499320984E-2</v>
      </c>
      <c r="E1104">
        <v>54.805530347464639</v>
      </c>
    </row>
    <row r="1105" spans="1:5" x14ac:dyDescent="0.3">
      <c r="A1105">
        <v>12.160000000032596</v>
      </c>
      <c r="B1105">
        <v>2361.94384765625</v>
      </c>
      <c r="C1105">
        <v>9.2399999499320984E-2</v>
      </c>
      <c r="D1105">
        <v>9.2399999499320984E-2</v>
      </c>
      <c r="E1105">
        <v>54.805702962515909</v>
      </c>
    </row>
    <row r="1106" spans="1:5" x14ac:dyDescent="0.3">
      <c r="A1106">
        <v>12.17000000004191</v>
      </c>
      <c r="B1106">
        <v>2363.56884765625</v>
      </c>
      <c r="C1106">
        <v>9.1801092028617859E-2</v>
      </c>
      <c r="D1106">
        <v>9.1801092028617859E-2</v>
      </c>
      <c r="E1106">
        <v>54.805866994498331</v>
      </c>
    </row>
    <row r="1107" spans="1:5" x14ac:dyDescent="0.3">
      <c r="A1107">
        <v>12.180000000051223</v>
      </c>
      <c r="B1107">
        <v>2365.27978515625</v>
      </c>
      <c r="C1107">
        <v>9.2399999499320984E-2</v>
      </c>
      <c r="D1107">
        <v>9.2399999499320984E-2</v>
      </c>
      <c r="E1107">
        <v>54.806031026480753</v>
      </c>
    </row>
    <row r="1108" spans="1:5" x14ac:dyDescent="0.3">
      <c r="A1108">
        <v>12.190000000060536</v>
      </c>
      <c r="B1108">
        <v>2367.06103515625</v>
      </c>
      <c r="C1108">
        <v>9.3597814440727234E-2</v>
      </c>
      <c r="D1108">
        <v>9.3597814440727234E-2</v>
      </c>
      <c r="E1108">
        <v>54.806195058463175</v>
      </c>
    </row>
    <row r="1109" spans="1:5" x14ac:dyDescent="0.3">
      <c r="A1109">
        <v>12.199999999953434</v>
      </c>
      <c r="B1109">
        <v>2368.74853515625</v>
      </c>
      <c r="C1109">
        <v>9.2399999499320984E-2</v>
      </c>
      <c r="D1109">
        <v>9.2399999499320984E-2</v>
      </c>
      <c r="E1109">
        <v>54.806359090445596</v>
      </c>
    </row>
    <row r="1110" spans="1:5" x14ac:dyDescent="0.3">
      <c r="A1110">
        <v>12.209999999962747</v>
      </c>
      <c r="B1110">
        <v>2370.34228515625</v>
      </c>
      <c r="C1110">
        <v>9.2998906970024109E-2</v>
      </c>
      <c r="D1110">
        <v>9.2998906970024109E-2</v>
      </c>
      <c r="E1110">
        <v>54.806514539359171</v>
      </c>
    </row>
    <row r="1111" spans="1:5" x14ac:dyDescent="0.3">
      <c r="A1111">
        <v>12.21999999997206</v>
      </c>
      <c r="B1111">
        <v>2371.79541015625</v>
      </c>
      <c r="C1111">
        <v>9.2399999499320984E-2</v>
      </c>
      <c r="D1111">
        <v>9.2399999499320984E-2</v>
      </c>
      <c r="E1111">
        <v>54.806678571341592</v>
      </c>
    </row>
    <row r="1112" spans="1:5" x14ac:dyDescent="0.3">
      <c r="A1112">
        <v>12.229999999981374</v>
      </c>
      <c r="B1112">
        <v>2373.39697265625</v>
      </c>
      <c r="C1112">
        <v>9.2998906970024109E-2</v>
      </c>
      <c r="D1112">
        <v>9.2998906970024109E-2</v>
      </c>
      <c r="E1112">
        <v>54.806851186392862</v>
      </c>
    </row>
    <row r="1113" spans="1:5" x14ac:dyDescent="0.3">
      <c r="A1113">
        <v>12.239999999990687</v>
      </c>
      <c r="B1113">
        <v>2375.01416015625</v>
      </c>
      <c r="C1113">
        <v>9.299999475479126E-2</v>
      </c>
      <c r="D1113">
        <v>9.299999475479126E-2</v>
      </c>
      <c r="E1113">
        <v>54.807006635306436</v>
      </c>
    </row>
    <row r="1114" spans="1:5" x14ac:dyDescent="0.3">
      <c r="A1114">
        <v>12.25</v>
      </c>
      <c r="B1114">
        <v>2376.63134765625</v>
      </c>
      <c r="C1114">
        <v>9.3000002205371857E-2</v>
      </c>
      <c r="D1114">
        <v>9.3000002205371857E-2</v>
      </c>
      <c r="E1114">
        <v>54.807163037894327</v>
      </c>
    </row>
    <row r="1115" spans="1:5" x14ac:dyDescent="0.3">
      <c r="A1115">
        <v>12.260000000009313</v>
      </c>
      <c r="B1115">
        <v>2378.13916015625</v>
      </c>
      <c r="C1115">
        <v>9.3000002205371857E-2</v>
      </c>
      <c r="D1115">
        <v>9.3000002205371857E-2</v>
      </c>
      <c r="E1115">
        <v>54.807335652945596</v>
      </c>
    </row>
    <row r="1116" spans="1:5" x14ac:dyDescent="0.3">
      <c r="A1116">
        <v>12.270000000018626</v>
      </c>
      <c r="B1116">
        <v>2379.73291015625</v>
      </c>
      <c r="C1116">
        <v>9.3000002205371857E-2</v>
      </c>
      <c r="D1116">
        <v>9.3000002205371857E-2</v>
      </c>
      <c r="E1116">
        <v>54.807499684928018</v>
      </c>
    </row>
    <row r="1117" spans="1:5" x14ac:dyDescent="0.3">
      <c r="A1117">
        <v>12.28000000002794</v>
      </c>
      <c r="B1117">
        <v>2381.25634765625</v>
      </c>
      <c r="C1117">
        <v>9.3000002205371857E-2</v>
      </c>
      <c r="D1117">
        <v>9.3000002205371857E-2</v>
      </c>
      <c r="E1117">
        <v>54.807671346304971</v>
      </c>
    </row>
    <row r="1118" spans="1:5" x14ac:dyDescent="0.3">
      <c r="A1118">
        <v>12.290000000037253</v>
      </c>
      <c r="B1118">
        <v>2382.94384765625</v>
      </c>
      <c r="C1118">
        <v>9.3000002205371857E-2</v>
      </c>
      <c r="D1118">
        <v>9.3000002205371857E-2</v>
      </c>
      <c r="E1118">
        <v>54.807835378287393</v>
      </c>
    </row>
    <row r="1119" spans="1:5" x14ac:dyDescent="0.3">
      <c r="A1119">
        <v>12.300000000046566</v>
      </c>
      <c r="B1119">
        <v>2384.72509765625</v>
      </c>
      <c r="C1119">
        <v>9.3000002205371857E-2</v>
      </c>
      <c r="D1119">
        <v>9.3000002205371857E-2</v>
      </c>
      <c r="E1119">
        <v>54.808007993338663</v>
      </c>
    </row>
    <row r="1120" spans="1:5" x14ac:dyDescent="0.3">
      <c r="A1120">
        <v>12.310000000055879</v>
      </c>
      <c r="B1120">
        <v>2386.44384765625</v>
      </c>
      <c r="C1120">
        <v>9.3598909676074982E-2</v>
      </c>
      <c r="D1120">
        <v>9.3598909676074982E-2</v>
      </c>
      <c r="E1120">
        <v>54.808172025321085</v>
      </c>
    </row>
    <row r="1121" spans="1:5" x14ac:dyDescent="0.3">
      <c r="A1121">
        <v>12.319999999948777</v>
      </c>
      <c r="B1121">
        <v>2388.06884765625</v>
      </c>
      <c r="C1121">
        <v>9.3599997460842133E-2</v>
      </c>
      <c r="D1121">
        <v>9.3599997460842133E-2</v>
      </c>
      <c r="E1121">
        <v>54.808344640372354</v>
      </c>
    </row>
    <row r="1122" spans="1:5" x14ac:dyDescent="0.3">
      <c r="A1122">
        <v>12.32999999995809</v>
      </c>
      <c r="B1122">
        <v>2389.84228515625</v>
      </c>
      <c r="C1122">
        <v>9.3001089990139008E-2</v>
      </c>
      <c r="D1122">
        <v>9.3001089990139008E-2</v>
      </c>
      <c r="E1122">
        <v>54.808516301749307</v>
      </c>
    </row>
    <row r="1123" spans="1:5" x14ac:dyDescent="0.3">
      <c r="A1123">
        <v>12.339999999967404</v>
      </c>
      <c r="B1123">
        <v>2391.52197265625</v>
      </c>
      <c r="C1123">
        <v>9.3599997460842133E-2</v>
      </c>
      <c r="D1123">
        <v>9.3599997460842133E-2</v>
      </c>
      <c r="E1123">
        <v>54.808672704337198</v>
      </c>
    </row>
    <row r="1124" spans="1:5" x14ac:dyDescent="0.3">
      <c r="A1124">
        <v>12.349999999976717</v>
      </c>
      <c r="B1124">
        <v>2393.17822265625</v>
      </c>
      <c r="C1124">
        <v>9.3599997460842133E-2</v>
      </c>
      <c r="D1124">
        <v>9.3599997460842133E-2</v>
      </c>
      <c r="E1124">
        <v>54.808844365714151</v>
      </c>
    </row>
    <row r="1125" spans="1:5" x14ac:dyDescent="0.3">
      <c r="A1125">
        <v>12.35999999998603</v>
      </c>
      <c r="B1125">
        <v>2394.81884765625</v>
      </c>
      <c r="C1125">
        <v>9.3599997460842133E-2</v>
      </c>
      <c r="D1125">
        <v>9.3599997460842133E-2</v>
      </c>
      <c r="E1125">
        <v>54.809016980765421</v>
      </c>
    </row>
    <row r="1126" spans="1:5" x14ac:dyDescent="0.3">
      <c r="A1126">
        <v>12.369999999995343</v>
      </c>
      <c r="B1126">
        <v>2396.56103515625</v>
      </c>
      <c r="C1126">
        <v>9.3599997460842133E-2</v>
      </c>
      <c r="D1126">
        <v>9.3599997460842133E-2</v>
      </c>
      <c r="E1126">
        <v>54.80918959581669</v>
      </c>
    </row>
    <row r="1127" spans="1:5" x14ac:dyDescent="0.3">
      <c r="A1127">
        <v>12.380000000004657</v>
      </c>
      <c r="B1127">
        <v>2398.28759765625</v>
      </c>
      <c r="C1127">
        <v>9.3599997460842133E-2</v>
      </c>
      <c r="D1127">
        <v>9.3599997460842133E-2</v>
      </c>
      <c r="E1127">
        <v>54.809353627799112</v>
      </c>
    </row>
    <row r="1128" spans="1:5" x14ac:dyDescent="0.3">
      <c r="A1128">
        <v>12.39000000001397</v>
      </c>
      <c r="B1128">
        <v>2399.85791015625</v>
      </c>
      <c r="C1128">
        <v>9.3599997460842133E-2</v>
      </c>
      <c r="D1128">
        <v>9.3599997460842133E-2</v>
      </c>
      <c r="E1128">
        <v>54.809525289176065</v>
      </c>
    </row>
    <row r="1129" spans="1:5" x14ac:dyDescent="0.3">
      <c r="A1129">
        <v>12.400000000023283</v>
      </c>
      <c r="B1129">
        <v>2401.47509765625</v>
      </c>
      <c r="C1129">
        <v>9.3599997460842133E-2</v>
      </c>
      <c r="D1129">
        <v>9.3599997460842133E-2</v>
      </c>
      <c r="E1129">
        <v>54.809697904227335</v>
      </c>
    </row>
    <row r="1130" spans="1:5" x14ac:dyDescent="0.3">
      <c r="A1130">
        <v>12.410000000032596</v>
      </c>
      <c r="B1130">
        <v>2403.11572265625</v>
      </c>
      <c r="C1130">
        <v>9.3599997460842133E-2</v>
      </c>
      <c r="D1130">
        <v>9.3599997460842133E-2</v>
      </c>
      <c r="E1130">
        <v>54.809861936209757</v>
      </c>
    </row>
    <row r="1131" spans="1:5" x14ac:dyDescent="0.3">
      <c r="A1131">
        <v>12.42000000004191</v>
      </c>
      <c r="B1131">
        <v>2404.81884765625</v>
      </c>
      <c r="C1131">
        <v>9.3599997460842133E-2</v>
      </c>
      <c r="D1131">
        <v>9.3599997460842133E-2</v>
      </c>
      <c r="E1131">
        <v>54.810017385123331</v>
      </c>
    </row>
    <row r="1132" spans="1:5" x14ac:dyDescent="0.3">
      <c r="A1132">
        <v>12.430000000051223</v>
      </c>
      <c r="B1132">
        <v>2406.45166015625</v>
      </c>
      <c r="C1132">
        <v>9.4198904931545258E-2</v>
      </c>
      <c r="D1132">
        <v>9.4198904931545258E-2</v>
      </c>
      <c r="E1132">
        <v>54.810182370780069</v>
      </c>
    </row>
    <row r="1133" spans="1:5" x14ac:dyDescent="0.3">
      <c r="A1133">
        <v>12.440000000060536</v>
      </c>
      <c r="B1133">
        <v>2408.11572265625</v>
      </c>
      <c r="C1133">
        <v>9.4199992716312408E-2</v>
      </c>
      <c r="D1133">
        <v>9.4199992716312408E-2</v>
      </c>
      <c r="E1133">
        <v>54.810337819693643</v>
      </c>
    </row>
    <row r="1134" spans="1:5" x14ac:dyDescent="0.3">
      <c r="A1134">
        <v>12.449999999953434</v>
      </c>
      <c r="B1134">
        <v>2409.81103515625</v>
      </c>
      <c r="C1134">
        <v>9.4200000166893005E-2</v>
      </c>
      <c r="D1134">
        <v>9.4200000166893005E-2</v>
      </c>
      <c r="E1134">
        <v>54.810501851676065</v>
      </c>
    </row>
    <row r="1135" spans="1:5" x14ac:dyDescent="0.3">
      <c r="A1135">
        <v>12.459999999962747</v>
      </c>
      <c r="B1135">
        <v>2411.53759765625</v>
      </c>
      <c r="C1135">
        <v>9.4200000166893005E-2</v>
      </c>
      <c r="D1135">
        <v>9.4200000166893005E-2</v>
      </c>
      <c r="E1135">
        <v>54.810665883658487</v>
      </c>
    </row>
    <row r="1136" spans="1:5" x14ac:dyDescent="0.3">
      <c r="A1136">
        <v>12.46999999997206</v>
      </c>
      <c r="B1136">
        <v>2413.23291015625</v>
      </c>
      <c r="C1136">
        <v>9.4200000166893005E-2</v>
      </c>
      <c r="D1136">
        <v>9.4200000166893005E-2</v>
      </c>
      <c r="E1136">
        <v>54.810821332572061</v>
      </c>
    </row>
    <row r="1137" spans="1:5" x14ac:dyDescent="0.3">
      <c r="A1137">
        <v>12.479999999981374</v>
      </c>
      <c r="B1137">
        <v>2414.90478515625</v>
      </c>
      <c r="C1137">
        <v>9.479890763759613E-2</v>
      </c>
      <c r="D1137">
        <v>9.479890763759613E-2</v>
      </c>
      <c r="E1137">
        <v>54.8109863182288</v>
      </c>
    </row>
    <row r="1138" spans="1:5" x14ac:dyDescent="0.3">
      <c r="A1138">
        <v>12.489999999990687</v>
      </c>
      <c r="B1138">
        <v>2416.74853515625</v>
      </c>
      <c r="C1138">
        <v>9.4200000166893005E-2</v>
      </c>
      <c r="D1138">
        <v>9.4200000166893005E-2</v>
      </c>
      <c r="E1138">
        <v>54.811157979605753</v>
      </c>
    </row>
    <row r="1139" spans="1:5" x14ac:dyDescent="0.3">
      <c r="A1139">
        <v>12.5</v>
      </c>
      <c r="B1139">
        <v>2418.46728515625</v>
      </c>
      <c r="C1139">
        <v>9.4200000166893005E-2</v>
      </c>
      <c r="D1139">
        <v>9.4200000166893005E-2</v>
      </c>
      <c r="E1139">
        <v>54.811322011588175</v>
      </c>
    </row>
    <row r="1140" spans="1:5" x14ac:dyDescent="0.3">
      <c r="A1140">
        <v>12.510000000009313</v>
      </c>
      <c r="B1140">
        <v>2420.18603515625</v>
      </c>
      <c r="C1140">
        <v>9.4200000166893005E-2</v>
      </c>
      <c r="D1140">
        <v>9.4200000166893005E-2</v>
      </c>
      <c r="E1140">
        <v>54.811486043570596</v>
      </c>
    </row>
    <row r="1141" spans="1:5" x14ac:dyDescent="0.3">
      <c r="A1141">
        <v>12.520000000018626</v>
      </c>
      <c r="B1141">
        <v>2421.91259765625</v>
      </c>
      <c r="C1141">
        <v>9.479890763759613E-2</v>
      </c>
      <c r="D1141">
        <v>9.479890763759613E-2</v>
      </c>
      <c r="E1141">
        <v>54.811666288016397</v>
      </c>
    </row>
    <row r="1142" spans="1:5" x14ac:dyDescent="0.3">
      <c r="A1142">
        <v>12.53000000002794</v>
      </c>
      <c r="B1142">
        <v>2423.62353515625</v>
      </c>
      <c r="C1142">
        <v>9.4799995422363281E-2</v>
      </c>
      <c r="D1142">
        <v>9.4799995422363281E-2</v>
      </c>
      <c r="E1142">
        <v>54.811831273673135</v>
      </c>
    </row>
    <row r="1143" spans="1:5" x14ac:dyDescent="0.3">
      <c r="A1143">
        <v>12.540000000037253</v>
      </c>
      <c r="B1143">
        <v>2425.35009765625</v>
      </c>
      <c r="C1143">
        <v>9.4201087951660156E-2</v>
      </c>
      <c r="D1143">
        <v>9.4201087951660156E-2</v>
      </c>
      <c r="E1143">
        <v>54.812002935050089</v>
      </c>
    </row>
    <row r="1144" spans="1:5" x14ac:dyDescent="0.3">
      <c r="A1144">
        <v>12.550000000046566</v>
      </c>
      <c r="B1144">
        <v>2427.11572265625</v>
      </c>
      <c r="C1144">
        <v>9.4799995422363281E-2</v>
      </c>
      <c r="D1144">
        <v>9.4799995422363281E-2</v>
      </c>
      <c r="E1144">
        <v>54.812175550101358</v>
      </c>
    </row>
    <row r="1145" spans="1:5" x14ac:dyDescent="0.3">
      <c r="A1145">
        <v>12.560000000055879</v>
      </c>
      <c r="B1145">
        <v>2428.85009765625</v>
      </c>
      <c r="C1145">
        <v>9.4800002872943878E-2</v>
      </c>
      <c r="D1145">
        <v>9.4800002872943878E-2</v>
      </c>
      <c r="E1145">
        <v>54.81233958208378</v>
      </c>
    </row>
    <row r="1146" spans="1:5" x14ac:dyDescent="0.3">
      <c r="A1146">
        <v>12.569999999948777</v>
      </c>
      <c r="B1146">
        <v>2430.65478515625</v>
      </c>
      <c r="C1146">
        <v>9.4800002872943878E-2</v>
      </c>
      <c r="D1146">
        <v>9.4800002872943878E-2</v>
      </c>
      <c r="E1146">
        <v>54.81251219713505</v>
      </c>
    </row>
    <row r="1147" spans="1:5" x14ac:dyDescent="0.3">
      <c r="A1147">
        <v>12.57999999995809</v>
      </c>
      <c r="B1147">
        <v>2432.42822265625</v>
      </c>
      <c r="C1147">
        <v>9.4800002872943878E-2</v>
      </c>
      <c r="D1147">
        <v>9.4800002872943878E-2</v>
      </c>
      <c r="E1147">
        <v>54.812676229117471</v>
      </c>
    </row>
    <row r="1148" spans="1:5" x14ac:dyDescent="0.3">
      <c r="A1148">
        <v>12.589999999967404</v>
      </c>
      <c r="B1148">
        <v>2433.99853515625</v>
      </c>
      <c r="C1148">
        <v>9.4800002872943878E-2</v>
      </c>
      <c r="D1148">
        <v>9.4800002872943878E-2</v>
      </c>
      <c r="E1148">
        <v>54.812847890494425</v>
      </c>
    </row>
    <row r="1149" spans="1:5" x14ac:dyDescent="0.3">
      <c r="A1149">
        <v>12.599999999976717</v>
      </c>
      <c r="B1149">
        <v>2435.69384765625</v>
      </c>
      <c r="C1149">
        <v>9.4800002872943878E-2</v>
      </c>
      <c r="D1149">
        <v>9.4800002872943878E-2</v>
      </c>
      <c r="E1149">
        <v>54.813020505545694</v>
      </c>
    </row>
    <row r="1150" spans="1:5" x14ac:dyDescent="0.3">
      <c r="A1150">
        <v>12.60999999998603</v>
      </c>
      <c r="B1150">
        <v>2437.31884765625</v>
      </c>
      <c r="C1150">
        <v>9.4800002872943878E-2</v>
      </c>
      <c r="D1150">
        <v>9.4800002872943878E-2</v>
      </c>
      <c r="E1150">
        <v>54.813184537528116</v>
      </c>
    </row>
    <row r="1151" spans="1:5" x14ac:dyDescent="0.3">
      <c r="A1151">
        <v>12.619999999995343</v>
      </c>
      <c r="B1151">
        <v>2438.99853515625</v>
      </c>
      <c r="C1151">
        <v>9.4800002872943878E-2</v>
      </c>
      <c r="D1151">
        <v>9.4800002872943878E-2</v>
      </c>
      <c r="E1151">
        <v>54.813357152579385</v>
      </c>
    </row>
    <row r="1152" spans="1:5" x14ac:dyDescent="0.3">
      <c r="A1152">
        <v>12.630000000004657</v>
      </c>
      <c r="B1152">
        <v>2440.58447265625</v>
      </c>
      <c r="C1152">
        <v>9.4800002872943878E-2</v>
      </c>
      <c r="D1152">
        <v>9.4800002872943878E-2</v>
      </c>
      <c r="E1152">
        <v>54.813521184561807</v>
      </c>
    </row>
    <row r="1153" spans="1:5" x14ac:dyDescent="0.3">
      <c r="A1153">
        <v>12.64000000001397</v>
      </c>
      <c r="B1153">
        <v>2442.20947265625</v>
      </c>
      <c r="C1153">
        <v>9.4800002872943878E-2</v>
      </c>
      <c r="D1153">
        <v>9.4800002872943878E-2</v>
      </c>
      <c r="E1153">
        <v>54.813685216544229</v>
      </c>
    </row>
    <row r="1154" spans="1:5" x14ac:dyDescent="0.3">
      <c r="A1154">
        <v>12.650000000023283</v>
      </c>
      <c r="B1154">
        <v>2443.74853515625</v>
      </c>
      <c r="C1154">
        <v>9.5398910343647003E-2</v>
      </c>
      <c r="D1154">
        <v>9.5398910343647003E-2</v>
      </c>
      <c r="E1154">
        <v>54.813849248526651</v>
      </c>
    </row>
    <row r="1155" spans="1:5" x14ac:dyDescent="0.3">
      <c r="A1155">
        <v>12.660000000032596</v>
      </c>
      <c r="B1155">
        <v>2445.27197265625</v>
      </c>
      <c r="C1155">
        <v>9.5399998128414154E-2</v>
      </c>
      <c r="D1155">
        <v>9.5399998128414154E-2</v>
      </c>
      <c r="E1155">
        <v>54.814013280509073</v>
      </c>
    </row>
    <row r="1156" spans="1:5" x14ac:dyDescent="0.3">
      <c r="A1156">
        <v>12.67000000004191</v>
      </c>
      <c r="B1156">
        <v>2446.86572265625</v>
      </c>
      <c r="C1156">
        <v>9.5399998128414154E-2</v>
      </c>
      <c r="D1156">
        <v>9.5399998128414154E-2</v>
      </c>
      <c r="E1156">
        <v>54.814168729422647</v>
      </c>
    </row>
    <row r="1157" spans="1:5" x14ac:dyDescent="0.3">
      <c r="A1157">
        <v>12.680000000051223</v>
      </c>
      <c r="B1157">
        <v>2448.68603515625</v>
      </c>
      <c r="C1157">
        <v>9.5399998128414154E-2</v>
      </c>
      <c r="D1157">
        <v>9.5399998128414154E-2</v>
      </c>
      <c r="E1157">
        <v>54.814341344473917</v>
      </c>
    </row>
    <row r="1158" spans="1:5" x14ac:dyDescent="0.3">
      <c r="A1158">
        <v>12.690000000060536</v>
      </c>
      <c r="B1158">
        <v>2450.41259765625</v>
      </c>
      <c r="C1158">
        <v>9.5399998128414154E-2</v>
      </c>
      <c r="D1158">
        <v>9.5399998128414154E-2</v>
      </c>
      <c r="E1158">
        <v>54.814505376456339</v>
      </c>
    </row>
    <row r="1159" spans="1:5" x14ac:dyDescent="0.3">
      <c r="A1159">
        <v>12.699999999953434</v>
      </c>
      <c r="B1159">
        <v>2452.00634765625</v>
      </c>
      <c r="C1159">
        <v>9.5399998128414154E-2</v>
      </c>
      <c r="D1159">
        <v>9.5399998128414154E-2</v>
      </c>
      <c r="E1159">
        <v>54.814660825369913</v>
      </c>
    </row>
    <row r="1160" spans="1:5" x14ac:dyDescent="0.3">
      <c r="A1160">
        <v>12.709999999962747</v>
      </c>
      <c r="B1160">
        <v>2453.67041015625</v>
      </c>
      <c r="C1160">
        <v>9.5399998128414154E-2</v>
      </c>
      <c r="D1160">
        <v>9.5399998128414154E-2</v>
      </c>
      <c r="E1160">
        <v>54.814824857352335</v>
      </c>
    </row>
    <row r="1161" spans="1:5" x14ac:dyDescent="0.3">
      <c r="A1161">
        <v>12.71999999997206</v>
      </c>
      <c r="B1161">
        <v>2455.45166015625</v>
      </c>
      <c r="C1161">
        <v>9.5399998128414154E-2</v>
      </c>
      <c r="D1161">
        <v>9.5399998128414154E-2</v>
      </c>
      <c r="E1161">
        <v>54.814997472403604</v>
      </c>
    </row>
    <row r="1162" spans="1:5" x14ac:dyDescent="0.3">
      <c r="A1162">
        <v>12.729999999981374</v>
      </c>
      <c r="B1162">
        <v>2457.20947265625</v>
      </c>
      <c r="C1162">
        <v>9.5399998128414154E-2</v>
      </c>
      <c r="D1162">
        <v>9.5399998128414154E-2</v>
      </c>
      <c r="E1162">
        <v>54.815170087454874</v>
      </c>
    </row>
    <row r="1163" spans="1:5" x14ac:dyDescent="0.3">
      <c r="A1163">
        <v>12.739999999990687</v>
      </c>
      <c r="B1163">
        <v>2459.00634765625</v>
      </c>
      <c r="C1163">
        <v>9.5399998128414154E-2</v>
      </c>
      <c r="D1163">
        <v>9.5399998128414154E-2</v>
      </c>
      <c r="E1163">
        <v>54.815334119437296</v>
      </c>
    </row>
    <row r="1164" spans="1:5" x14ac:dyDescent="0.3">
      <c r="A1164">
        <v>12.75</v>
      </c>
      <c r="B1164">
        <v>2460.83447265625</v>
      </c>
      <c r="C1164">
        <v>9.5998905599117279E-2</v>
      </c>
      <c r="D1164">
        <v>9.5998905599117279E-2</v>
      </c>
      <c r="E1164">
        <v>54.815505780814249</v>
      </c>
    </row>
    <row r="1165" spans="1:5" x14ac:dyDescent="0.3">
      <c r="A1165">
        <v>12.760000000009313</v>
      </c>
      <c r="B1165">
        <v>2462.82666015625</v>
      </c>
      <c r="C1165">
        <v>9.5399998128414154E-2</v>
      </c>
      <c r="D1165">
        <v>9.5399998128414154E-2</v>
      </c>
      <c r="E1165">
        <v>54.815669812796671</v>
      </c>
    </row>
    <row r="1166" spans="1:5" x14ac:dyDescent="0.3">
      <c r="A1166">
        <v>12.770000000018626</v>
      </c>
      <c r="B1166">
        <v>2464.60009765625</v>
      </c>
      <c r="C1166">
        <v>9.5399998128414154E-2</v>
      </c>
      <c r="D1166">
        <v>9.5399998128414154E-2</v>
      </c>
      <c r="E1166">
        <v>54.81584242784794</v>
      </c>
    </row>
    <row r="1167" spans="1:5" x14ac:dyDescent="0.3">
      <c r="A1167">
        <v>12.78000000002794</v>
      </c>
      <c r="B1167">
        <v>2466.17041015625</v>
      </c>
      <c r="C1167">
        <v>9.5998905599117279E-2</v>
      </c>
      <c r="D1167">
        <v>9.5998905599117279E-2</v>
      </c>
      <c r="E1167">
        <v>54.816006459830362</v>
      </c>
    </row>
    <row r="1168" spans="1:5" x14ac:dyDescent="0.3">
      <c r="A1168">
        <v>12.790000000037253</v>
      </c>
      <c r="B1168">
        <v>2467.93603515625</v>
      </c>
      <c r="C1168">
        <v>9.5399998128414154E-2</v>
      </c>
      <c r="D1168">
        <v>9.5399998128414154E-2</v>
      </c>
      <c r="E1168">
        <v>54.816186704276163</v>
      </c>
    </row>
    <row r="1169" spans="1:5" x14ac:dyDescent="0.3">
      <c r="A1169">
        <v>12.800000000046566</v>
      </c>
      <c r="B1169">
        <v>2469.66259765625</v>
      </c>
      <c r="C1169">
        <v>9.5998905599117279E-2</v>
      </c>
      <c r="D1169">
        <v>9.5998905599117279E-2</v>
      </c>
      <c r="E1169">
        <v>54.81636790239628</v>
      </c>
    </row>
    <row r="1170" spans="1:5" x14ac:dyDescent="0.3">
      <c r="A1170">
        <v>12.810000000055879</v>
      </c>
      <c r="B1170">
        <v>2471.45166015625</v>
      </c>
      <c r="C1170">
        <v>9.599999338388443E-2</v>
      </c>
      <c r="D1170">
        <v>9.599999338388443E-2</v>
      </c>
      <c r="E1170">
        <v>54.816523351309854</v>
      </c>
    </row>
    <row r="1171" spans="1:5" x14ac:dyDescent="0.3">
      <c r="A1171">
        <v>12.819999999948777</v>
      </c>
      <c r="B1171">
        <v>2473.07666015625</v>
      </c>
      <c r="C1171">
        <v>9.6000000834465027E-2</v>
      </c>
      <c r="D1171">
        <v>9.6000000834465027E-2</v>
      </c>
      <c r="E1171">
        <v>54.816687383292276</v>
      </c>
    </row>
    <row r="1172" spans="1:5" x14ac:dyDescent="0.3">
      <c r="A1172">
        <v>12.82999999995809</v>
      </c>
      <c r="B1172">
        <v>2474.83447265625</v>
      </c>
      <c r="C1172">
        <v>9.6000000834465027E-2</v>
      </c>
      <c r="D1172">
        <v>9.6000000834465027E-2</v>
      </c>
      <c r="E1172">
        <v>54.816859998343546</v>
      </c>
    </row>
    <row r="1173" spans="1:5" x14ac:dyDescent="0.3">
      <c r="A1173">
        <v>12.839999999967404</v>
      </c>
      <c r="B1173">
        <v>2476.49072265625</v>
      </c>
      <c r="C1173">
        <v>9.6000000834465027E-2</v>
      </c>
      <c r="D1173">
        <v>9.6000000834465027E-2</v>
      </c>
      <c r="E1173">
        <v>54.81701544725712</v>
      </c>
    </row>
    <row r="1174" spans="1:5" x14ac:dyDescent="0.3">
      <c r="A1174">
        <v>12.849999999976717</v>
      </c>
      <c r="B1174">
        <v>2478.12353515625</v>
      </c>
      <c r="C1174">
        <v>9.6598908305168152E-2</v>
      </c>
      <c r="D1174">
        <v>9.6598908305168152E-2</v>
      </c>
      <c r="E1174">
        <v>54.817188062308389</v>
      </c>
    </row>
    <row r="1175" spans="1:5" x14ac:dyDescent="0.3">
      <c r="A1175">
        <v>12.85999999998603</v>
      </c>
      <c r="B1175">
        <v>2479.64697265625</v>
      </c>
      <c r="C1175">
        <v>9.6599996089935303E-2</v>
      </c>
      <c r="D1175">
        <v>9.6599996089935303E-2</v>
      </c>
      <c r="E1175">
        <v>54.817352094290811</v>
      </c>
    </row>
    <row r="1176" spans="1:5" x14ac:dyDescent="0.3">
      <c r="A1176">
        <v>12.869999999995343</v>
      </c>
      <c r="B1176">
        <v>2481.24853515625</v>
      </c>
      <c r="C1176">
        <v>9.66000035405159E-2</v>
      </c>
      <c r="D1176">
        <v>9.66000035405159E-2</v>
      </c>
      <c r="E1176">
        <v>54.817516126273233</v>
      </c>
    </row>
    <row r="1177" spans="1:5" x14ac:dyDescent="0.3">
      <c r="A1177">
        <v>12.880000000004657</v>
      </c>
      <c r="B1177">
        <v>2482.89697265625</v>
      </c>
      <c r="C1177">
        <v>9.66000035405159E-2</v>
      </c>
      <c r="D1177">
        <v>9.66000035405159E-2</v>
      </c>
      <c r="E1177">
        <v>54.817671575186807</v>
      </c>
    </row>
    <row r="1178" spans="1:5" x14ac:dyDescent="0.3">
      <c r="A1178">
        <v>12.89000000001397</v>
      </c>
      <c r="B1178">
        <v>2484.35791015625</v>
      </c>
      <c r="C1178">
        <v>9.66000035405159E-2</v>
      </c>
      <c r="D1178">
        <v>9.66000035405159E-2</v>
      </c>
      <c r="E1178">
        <v>54.817827977774698</v>
      </c>
    </row>
    <row r="1179" spans="1:5" x14ac:dyDescent="0.3">
      <c r="A1179">
        <v>12.900000000023283</v>
      </c>
      <c r="B1179">
        <v>2485.98291015625</v>
      </c>
      <c r="C1179">
        <v>9.66000035405159E-2</v>
      </c>
      <c r="D1179">
        <v>9.66000035405159E-2</v>
      </c>
      <c r="E1179">
        <v>54.817983426688272</v>
      </c>
    </row>
    <row r="1180" spans="1:5" x14ac:dyDescent="0.3">
      <c r="A1180">
        <v>12.910000000032596</v>
      </c>
      <c r="B1180">
        <v>2487.57666015625</v>
      </c>
      <c r="C1180">
        <v>9.6001096069812775E-2</v>
      </c>
      <c r="D1180">
        <v>9.6001096069812775E-2</v>
      </c>
      <c r="E1180">
        <v>54.818156041739542</v>
      </c>
    </row>
    <row r="1181" spans="1:5" x14ac:dyDescent="0.3">
      <c r="A1181">
        <v>12.92000000004191</v>
      </c>
      <c r="B1181">
        <v>2489.23291015625</v>
      </c>
      <c r="C1181">
        <v>9.66000035405159E-2</v>
      </c>
      <c r="D1181">
        <v>9.66000035405159E-2</v>
      </c>
      <c r="E1181">
        <v>54.818320073721964</v>
      </c>
    </row>
    <row r="1182" spans="1:5" x14ac:dyDescent="0.3">
      <c r="A1182">
        <v>12.930000000051223</v>
      </c>
      <c r="B1182">
        <v>2490.85009765625</v>
      </c>
      <c r="C1182">
        <v>9.66000035405159E-2</v>
      </c>
      <c r="D1182">
        <v>9.66000035405159E-2</v>
      </c>
      <c r="E1182">
        <v>54.818491735098917</v>
      </c>
    </row>
    <row r="1183" spans="1:5" x14ac:dyDescent="0.3">
      <c r="A1183">
        <v>12.940000000060536</v>
      </c>
      <c r="B1183">
        <v>2492.38916015625</v>
      </c>
      <c r="C1183">
        <v>9.66000035405159E-2</v>
      </c>
      <c r="D1183">
        <v>9.66000035405159E-2</v>
      </c>
      <c r="E1183">
        <v>54.818664350150186</v>
      </c>
    </row>
    <row r="1184" spans="1:5" x14ac:dyDescent="0.3">
      <c r="A1184">
        <v>12.949999999953434</v>
      </c>
      <c r="B1184">
        <v>2494.00634765625</v>
      </c>
      <c r="C1184">
        <v>9.66000035405159E-2</v>
      </c>
      <c r="D1184">
        <v>9.66000035405159E-2</v>
      </c>
      <c r="E1184">
        <v>54.818828382132608</v>
      </c>
    </row>
    <row r="1185" spans="1:5" x14ac:dyDescent="0.3">
      <c r="A1185">
        <v>12.959999999962747</v>
      </c>
      <c r="B1185">
        <v>2495.69384765625</v>
      </c>
      <c r="C1185">
        <v>9.66000035405159E-2</v>
      </c>
      <c r="D1185">
        <v>9.66000035405159E-2</v>
      </c>
      <c r="E1185">
        <v>54.818984784720499</v>
      </c>
    </row>
    <row r="1186" spans="1:5" x14ac:dyDescent="0.3">
      <c r="A1186">
        <v>12.96999999997206</v>
      </c>
      <c r="B1186">
        <v>2497.26416015625</v>
      </c>
      <c r="C1186">
        <v>9.66000035405159E-2</v>
      </c>
      <c r="D1186">
        <v>9.66000035405159E-2</v>
      </c>
      <c r="E1186">
        <v>54.819156446097452</v>
      </c>
    </row>
    <row r="1187" spans="1:5" x14ac:dyDescent="0.3">
      <c r="A1187">
        <v>12.979999999981374</v>
      </c>
      <c r="B1187">
        <v>2498.92041015625</v>
      </c>
      <c r="C1187">
        <v>9.66000035405159E-2</v>
      </c>
      <c r="D1187">
        <v>9.66000035405159E-2</v>
      </c>
      <c r="E1187">
        <v>54.819329061148721</v>
      </c>
    </row>
    <row r="1188" spans="1:5" x14ac:dyDescent="0.3">
      <c r="A1188">
        <v>12.989999999990687</v>
      </c>
      <c r="B1188">
        <v>2500.77197265625</v>
      </c>
      <c r="C1188">
        <v>9.7198911011219025E-2</v>
      </c>
      <c r="D1188">
        <v>9.7198911011219025E-2</v>
      </c>
      <c r="E1188">
        <v>54.819501676199991</v>
      </c>
    </row>
    <row r="1189" spans="1:5" x14ac:dyDescent="0.3">
      <c r="A1189">
        <v>13</v>
      </c>
      <c r="B1189">
        <v>2502.50634765625</v>
      </c>
      <c r="C1189">
        <v>9.7199998795986176E-2</v>
      </c>
      <c r="D1189">
        <v>9.7199998795986176E-2</v>
      </c>
      <c r="E1189">
        <v>54.819665708182413</v>
      </c>
    </row>
    <row r="1190" spans="1:5" x14ac:dyDescent="0.3">
      <c r="A1190">
        <v>13.010000000009313</v>
      </c>
      <c r="B1190">
        <v>2504.23291015625</v>
      </c>
      <c r="C1190">
        <v>9.6601091325283051E-2</v>
      </c>
      <c r="D1190">
        <v>9.6601091325283051E-2</v>
      </c>
      <c r="E1190">
        <v>54.819837369559366</v>
      </c>
    </row>
    <row r="1191" spans="1:5" x14ac:dyDescent="0.3">
      <c r="A1191">
        <v>13.020000000018626</v>
      </c>
      <c r="B1191">
        <v>2505.83447265625</v>
      </c>
      <c r="C1191">
        <v>9.7798906266689301E-2</v>
      </c>
      <c r="D1191">
        <v>9.7798906266689301E-2</v>
      </c>
      <c r="E1191">
        <v>54.820009984610635</v>
      </c>
    </row>
    <row r="1192" spans="1:5" x14ac:dyDescent="0.3">
      <c r="A1192">
        <v>13.03000000002794</v>
      </c>
      <c r="B1192">
        <v>2507.49853515625</v>
      </c>
      <c r="C1192">
        <v>9.7203813493251801E-2</v>
      </c>
      <c r="D1192">
        <v>9.7203813493251801E-2</v>
      </c>
      <c r="E1192">
        <v>54.820182599661905</v>
      </c>
    </row>
    <row r="1193" spans="1:5" x14ac:dyDescent="0.3">
      <c r="A1193">
        <v>13.040000000037253</v>
      </c>
      <c r="B1193">
        <v>2509.23291015625</v>
      </c>
      <c r="C1193">
        <v>9.7200013697147369E-2</v>
      </c>
      <c r="D1193">
        <v>9.7200013697147369E-2</v>
      </c>
      <c r="E1193">
        <v>54.820354261038858</v>
      </c>
    </row>
    <row r="1194" spans="1:5" x14ac:dyDescent="0.3">
      <c r="A1194">
        <v>13.050000000046566</v>
      </c>
      <c r="B1194">
        <v>2510.97509765625</v>
      </c>
      <c r="C1194">
        <v>9.7199998795986176E-2</v>
      </c>
      <c r="D1194">
        <v>9.7199998795986176E-2</v>
      </c>
      <c r="E1194">
        <v>54.82051829302128</v>
      </c>
    </row>
    <row r="1195" spans="1:5" x14ac:dyDescent="0.3">
      <c r="A1195">
        <v>13.060000000055879</v>
      </c>
      <c r="B1195">
        <v>2512.68603515625</v>
      </c>
      <c r="C1195">
        <v>9.7199998795986176E-2</v>
      </c>
      <c r="D1195">
        <v>9.7199998795986176E-2</v>
      </c>
      <c r="E1195">
        <v>54.820682325003702</v>
      </c>
    </row>
    <row r="1196" spans="1:5" x14ac:dyDescent="0.3">
      <c r="A1196">
        <v>13.069999999948777</v>
      </c>
      <c r="B1196">
        <v>2514.53759765625</v>
      </c>
      <c r="C1196">
        <v>9.7199998795986176E-2</v>
      </c>
      <c r="D1196">
        <v>9.7199998795986176E-2</v>
      </c>
      <c r="E1196">
        <v>54.820854940054971</v>
      </c>
    </row>
    <row r="1197" spans="1:5" x14ac:dyDescent="0.3">
      <c r="A1197">
        <v>13.07999999995809</v>
      </c>
      <c r="B1197">
        <v>2516.22509765625</v>
      </c>
      <c r="C1197">
        <v>9.7199998795986176E-2</v>
      </c>
      <c r="D1197">
        <v>9.7199998795986176E-2</v>
      </c>
      <c r="E1197">
        <v>54.821018972037393</v>
      </c>
    </row>
    <row r="1198" spans="1:5" x14ac:dyDescent="0.3">
      <c r="A1198">
        <v>13.089999999967404</v>
      </c>
      <c r="B1198">
        <v>2517.86572265625</v>
      </c>
      <c r="C1198">
        <v>9.7199998795986176E-2</v>
      </c>
      <c r="D1198">
        <v>9.7199998795986176E-2</v>
      </c>
      <c r="E1198">
        <v>54.821174420950967</v>
      </c>
    </row>
    <row r="1199" spans="1:5" x14ac:dyDescent="0.3">
      <c r="A1199">
        <v>13.099999999976717</v>
      </c>
      <c r="B1199">
        <v>2519.48291015625</v>
      </c>
      <c r="C1199">
        <v>9.7199998795986176E-2</v>
      </c>
      <c r="D1199">
        <v>9.7199998795986176E-2</v>
      </c>
      <c r="E1199">
        <v>54.821347036002237</v>
      </c>
    </row>
    <row r="1200" spans="1:5" x14ac:dyDescent="0.3">
      <c r="A1200">
        <v>13.10999999998603</v>
      </c>
      <c r="B1200">
        <v>2521.18603515625</v>
      </c>
      <c r="C1200">
        <v>9.7798906266689301E-2</v>
      </c>
      <c r="D1200">
        <v>9.7798906266689301E-2</v>
      </c>
      <c r="E1200">
        <v>54.821502484915811</v>
      </c>
    </row>
    <row r="1201" spans="1:5" x14ac:dyDescent="0.3">
      <c r="A1201">
        <v>13.119999999995343</v>
      </c>
      <c r="B1201">
        <v>2522.95947265625</v>
      </c>
      <c r="C1201">
        <v>9.7799994051456451E-2</v>
      </c>
      <c r="D1201">
        <v>9.7799994051456451E-2</v>
      </c>
      <c r="E1201">
        <v>54.82166747057255</v>
      </c>
    </row>
    <row r="1202" spans="1:5" x14ac:dyDescent="0.3">
      <c r="A1202">
        <v>13.130000000004657</v>
      </c>
      <c r="B1202">
        <v>2524.56103515625</v>
      </c>
      <c r="C1202">
        <v>9.7800001502037048E-2</v>
      </c>
      <c r="D1202">
        <v>9.7800001502037048E-2</v>
      </c>
      <c r="E1202">
        <v>54.821831502554971</v>
      </c>
    </row>
    <row r="1203" spans="1:5" x14ac:dyDescent="0.3">
      <c r="A1203">
        <v>13.14000000001397</v>
      </c>
      <c r="B1203">
        <v>2526.09228515625</v>
      </c>
      <c r="C1203">
        <v>9.7800001502037048E-2</v>
      </c>
      <c r="D1203">
        <v>9.7800001502037048E-2</v>
      </c>
      <c r="E1203">
        <v>54.821995534537393</v>
      </c>
    </row>
    <row r="1204" spans="1:5" x14ac:dyDescent="0.3">
      <c r="A1204">
        <v>13.150000000023283</v>
      </c>
      <c r="B1204">
        <v>2527.52978515625</v>
      </c>
      <c r="C1204">
        <v>9.7800001502037048E-2</v>
      </c>
      <c r="D1204">
        <v>9.7800001502037048E-2</v>
      </c>
      <c r="E1204">
        <v>54.822159566519815</v>
      </c>
    </row>
    <row r="1205" spans="1:5" x14ac:dyDescent="0.3">
      <c r="A1205">
        <v>13.160000000032596</v>
      </c>
      <c r="B1205">
        <v>2528.99072265625</v>
      </c>
      <c r="C1205">
        <v>9.7800001502037048E-2</v>
      </c>
      <c r="D1205">
        <v>9.7800001502037048E-2</v>
      </c>
      <c r="E1205">
        <v>54.822315015433389</v>
      </c>
    </row>
    <row r="1206" spans="1:5" x14ac:dyDescent="0.3">
      <c r="A1206">
        <v>13.17000000004191</v>
      </c>
      <c r="B1206">
        <v>2530.41259765625</v>
      </c>
      <c r="C1206">
        <v>9.7800001502037048E-2</v>
      </c>
      <c r="D1206">
        <v>9.7800001502037048E-2</v>
      </c>
      <c r="E1206">
        <v>54.822479047415811</v>
      </c>
    </row>
    <row r="1207" spans="1:5" x14ac:dyDescent="0.3">
      <c r="A1207">
        <v>13.180000000051223</v>
      </c>
      <c r="B1207">
        <v>2532.09228515625</v>
      </c>
      <c r="C1207">
        <v>9.7800001502037048E-2</v>
      </c>
      <c r="D1207">
        <v>9.7800001502037048E-2</v>
      </c>
      <c r="E1207">
        <v>54.822659291861612</v>
      </c>
    </row>
    <row r="1208" spans="1:5" x14ac:dyDescent="0.3">
      <c r="A1208">
        <v>13.190000000060536</v>
      </c>
      <c r="B1208">
        <v>2533.65478515625</v>
      </c>
      <c r="C1208">
        <v>9.7800001502037048E-2</v>
      </c>
      <c r="D1208">
        <v>9.7800001502037048E-2</v>
      </c>
      <c r="E1208">
        <v>54.822831906912882</v>
      </c>
    </row>
    <row r="1209" spans="1:5" x14ac:dyDescent="0.3">
      <c r="A1209">
        <v>13.199999999953434</v>
      </c>
      <c r="B1209">
        <v>2535.35791015625</v>
      </c>
      <c r="C1209">
        <v>9.7800001502037048E-2</v>
      </c>
      <c r="D1209">
        <v>9.7800001502037048E-2</v>
      </c>
      <c r="E1209">
        <v>54.822995938895303</v>
      </c>
    </row>
    <row r="1210" spans="1:5" x14ac:dyDescent="0.3">
      <c r="A1210">
        <v>13.209999999962747</v>
      </c>
      <c r="B1210">
        <v>2536.96728515625</v>
      </c>
      <c r="C1210">
        <v>9.7800001502037048E-2</v>
      </c>
      <c r="D1210">
        <v>9.7800001502037048E-2</v>
      </c>
      <c r="E1210">
        <v>54.823168553946573</v>
      </c>
    </row>
    <row r="1211" spans="1:5" x14ac:dyDescent="0.3">
      <c r="A1211">
        <v>13.21999999997206</v>
      </c>
      <c r="B1211">
        <v>2538.69384765625</v>
      </c>
      <c r="C1211">
        <v>9.7800001502037048E-2</v>
      </c>
      <c r="D1211">
        <v>9.7800001502037048E-2</v>
      </c>
      <c r="E1211">
        <v>54.823332585928995</v>
      </c>
    </row>
    <row r="1212" spans="1:5" x14ac:dyDescent="0.3">
      <c r="A1212">
        <v>13.229999999981374</v>
      </c>
      <c r="B1212">
        <v>2540.56103515625</v>
      </c>
      <c r="C1212">
        <v>9.7800001502037048E-2</v>
      </c>
      <c r="D1212">
        <v>9.7800001502037048E-2</v>
      </c>
      <c r="E1212">
        <v>54.823504247305948</v>
      </c>
    </row>
    <row r="1213" spans="1:5" x14ac:dyDescent="0.3">
      <c r="A1213">
        <v>13.239999999990687</v>
      </c>
      <c r="B1213">
        <v>2542.17041015625</v>
      </c>
      <c r="C1213">
        <v>9.7800001502037048E-2</v>
      </c>
      <c r="D1213">
        <v>9.7800001502037048E-2</v>
      </c>
      <c r="E1213">
        <v>54.823676862357217</v>
      </c>
    </row>
    <row r="1214" spans="1:5" x14ac:dyDescent="0.3">
      <c r="A1214">
        <v>13.25</v>
      </c>
      <c r="B1214">
        <v>2543.97509765625</v>
      </c>
      <c r="C1214">
        <v>9.7800001502037048E-2</v>
      </c>
      <c r="D1214">
        <v>9.7800001502037048E-2</v>
      </c>
      <c r="E1214">
        <v>54.823849477408487</v>
      </c>
    </row>
    <row r="1215" spans="1:5" x14ac:dyDescent="0.3">
      <c r="A1215">
        <v>13.260000000009313</v>
      </c>
      <c r="B1215">
        <v>2545.81103515625</v>
      </c>
      <c r="C1215">
        <v>9.8398908972740173E-2</v>
      </c>
      <c r="D1215">
        <v>9.8398908972740173E-2</v>
      </c>
      <c r="E1215">
        <v>54.824013509390909</v>
      </c>
    </row>
    <row r="1216" spans="1:5" x14ac:dyDescent="0.3">
      <c r="A1216">
        <v>13.270000000018626</v>
      </c>
      <c r="B1216">
        <v>2547.58447265625</v>
      </c>
      <c r="C1216">
        <v>9.8399996757507324E-2</v>
      </c>
      <c r="D1216">
        <v>9.8399996757507324E-2</v>
      </c>
      <c r="E1216">
        <v>54.824177541373331</v>
      </c>
    </row>
    <row r="1217" spans="1:5" x14ac:dyDescent="0.3">
      <c r="A1217">
        <v>13.28000000002794</v>
      </c>
      <c r="B1217">
        <v>2549.16259765625</v>
      </c>
      <c r="C1217">
        <v>9.7801089286804199E-2</v>
      </c>
      <c r="D1217">
        <v>9.7801089286804199E-2</v>
      </c>
      <c r="E1217">
        <v>54.824341573355753</v>
      </c>
    </row>
    <row r="1218" spans="1:5" x14ac:dyDescent="0.3">
      <c r="A1218">
        <v>13.290000000037253</v>
      </c>
      <c r="B1218">
        <v>2551.03759765625</v>
      </c>
      <c r="C1218">
        <v>9.7800001502037048E-2</v>
      </c>
      <c r="D1218">
        <v>9.7800001502037048E-2</v>
      </c>
      <c r="E1218">
        <v>54.824513234732706</v>
      </c>
    </row>
    <row r="1219" spans="1:5" x14ac:dyDescent="0.3">
      <c r="A1219">
        <v>13.300000000046566</v>
      </c>
      <c r="B1219">
        <v>2552.73291015625</v>
      </c>
      <c r="C1219">
        <v>9.7800001502037048E-2</v>
      </c>
      <c r="D1219">
        <v>9.7800001502037048E-2</v>
      </c>
      <c r="E1219">
        <v>54.824669637320596</v>
      </c>
    </row>
    <row r="1220" spans="1:5" x14ac:dyDescent="0.3">
      <c r="A1220">
        <v>13.310000000055879</v>
      </c>
      <c r="B1220">
        <v>2554.40478515625</v>
      </c>
      <c r="C1220">
        <v>9.8997816443443298E-2</v>
      </c>
      <c r="D1220">
        <v>9.8997816443443298E-2</v>
      </c>
      <c r="E1220">
        <v>54.824833669303018</v>
      </c>
    </row>
    <row r="1221" spans="1:5" x14ac:dyDescent="0.3">
      <c r="A1221">
        <v>13.319999999948777</v>
      </c>
      <c r="B1221">
        <v>2556.03759765625</v>
      </c>
      <c r="C1221">
        <v>9.7800001502037048E-2</v>
      </c>
      <c r="D1221">
        <v>9.7800001502037048E-2</v>
      </c>
      <c r="E1221">
        <v>54.825006284354288</v>
      </c>
    </row>
    <row r="1222" spans="1:5" x14ac:dyDescent="0.3">
      <c r="A1222">
        <v>13.32999999995809</v>
      </c>
      <c r="B1222">
        <v>2557.55322265625</v>
      </c>
      <c r="C1222">
        <v>9.8398908972740173E-2</v>
      </c>
      <c r="D1222">
        <v>9.8398908972740173E-2</v>
      </c>
      <c r="E1222">
        <v>54.825161733267862</v>
      </c>
    </row>
    <row r="1223" spans="1:5" x14ac:dyDescent="0.3">
      <c r="A1223">
        <v>13.339999999967404</v>
      </c>
      <c r="B1223">
        <v>2559.35009765625</v>
      </c>
      <c r="C1223">
        <v>9.8399996757507324E-2</v>
      </c>
      <c r="D1223">
        <v>9.8399996757507324E-2</v>
      </c>
      <c r="E1223">
        <v>54.825317182181436</v>
      </c>
    </row>
    <row r="1224" spans="1:5" x14ac:dyDescent="0.3">
      <c r="A1224">
        <v>13.349999999976717</v>
      </c>
      <c r="B1224">
        <v>2561.11572265625</v>
      </c>
      <c r="C1224">
        <v>9.8399996757507324E-2</v>
      </c>
      <c r="D1224">
        <v>9.8399996757507324E-2</v>
      </c>
      <c r="E1224">
        <v>54.825473584769327</v>
      </c>
    </row>
    <row r="1225" spans="1:5" x14ac:dyDescent="0.3">
      <c r="A1225">
        <v>13.35999999998603</v>
      </c>
      <c r="B1225">
        <v>2562.69384765625</v>
      </c>
      <c r="C1225">
        <v>9.8399996757507324E-2</v>
      </c>
      <c r="D1225">
        <v>9.8399996757507324E-2</v>
      </c>
      <c r="E1225">
        <v>54.825637616751749</v>
      </c>
    </row>
    <row r="1226" spans="1:5" x14ac:dyDescent="0.3">
      <c r="A1226">
        <v>13.369999999995343</v>
      </c>
      <c r="B1226">
        <v>2564.45947265625</v>
      </c>
      <c r="C1226">
        <v>9.8399996757507324E-2</v>
      </c>
      <c r="D1226">
        <v>9.8399996757507324E-2</v>
      </c>
      <c r="E1226">
        <v>54.825801648734171</v>
      </c>
    </row>
    <row r="1227" spans="1:5" x14ac:dyDescent="0.3">
      <c r="A1227">
        <v>13.380000000004657</v>
      </c>
      <c r="B1227">
        <v>2566.17041015625</v>
      </c>
      <c r="C1227">
        <v>9.8399996757507324E-2</v>
      </c>
      <c r="D1227">
        <v>9.8399996757507324E-2</v>
      </c>
      <c r="E1227">
        <v>54.825965680716592</v>
      </c>
    </row>
    <row r="1228" spans="1:5" x14ac:dyDescent="0.3">
      <c r="A1228">
        <v>13.39000000001397</v>
      </c>
      <c r="B1228">
        <v>2567.71728515625</v>
      </c>
      <c r="C1228">
        <v>9.8399996757507324E-2</v>
      </c>
      <c r="D1228">
        <v>9.8399996757507324E-2</v>
      </c>
      <c r="E1228">
        <v>54.826138295767862</v>
      </c>
    </row>
    <row r="1229" spans="1:5" x14ac:dyDescent="0.3">
      <c r="A1229">
        <v>13.400000000023283</v>
      </c>
      <c r="B1229">
        <v>2569.37353515625</v>
      </c>
      <c r="C1229">
        <v>9.8399996757507324E-2</v>
      </c>
      <c r="D1229">
        <v>9.8399996757507324E-2</v>
      </c>
      <c r="E1229">
        <v>54.826293744681436</v>
      </c>
    </row>
    <row r="1230" spans="1:5" x14ac:dyDescent="0.3">
      <c r="A1230">
        <v>13.410000000032596</v>
      </c>
      <c r="B1230">
        <v>2570.97509765625</v>
      </c>
      <c r="C1230">
        <v>9.8998904228210449E-2</v>
      </c>
      <c r="D1230">
        <v>9.8998904228210449E-2</v>
      </c>
      <c r="E1230">
        <v>54.826457776663858</v>
      </c>
    </row>
    <row r="1231" spans="1:5" x14ac:dyDescent="0.3">
      <c r="A1231">
        <v>13.42000000004191</v>
      </c>
      <c r="B1231">
        <v>2572.54541015625</v>
      </c>
      <c r="C1231">
        <v>9.8399996757507324E-2</v>
      </c>
      <c r="D1231">
        <v>9.8399996757507324E-2</v>
      </c>
      <c r="E1231">
        <v>54.826638021109659</v>
      </c>
    </row>
    <row r="1232" spans="1:5" x14ac:dyDescent="0.3">
      <c r="A1232">
        <v>13.430000000051223</v>
      </c>
      <c r="B1232">
        <v>2574.20947265625</v>
      </c>
      <c r="C1232">
        <v>9.8998904228210449E-2</v>
      </c>
      <c r="D1232">
        <v>9.8998904228210449E-2</v>
      </c>
      <c r="E1232">
        <v>54.826810636160928</v>
      </c>
    </row>
    <row r="1233" spans="1:5" x14ac:dyDescent="0.3">
      <c r="A1233">
        <v>13.440000000060536</v>
      </c>
      <c r="B1233">
        <v>2575.77978515625</v>
      </c>
      <c r="C1233">
        <v>9.8399996757507324E-2</v>
      </c>
      <c r="D1233">
        <v>9.8399996757507324E-2</v>
      </c>
      <c r="E1233">
        <v>54.826990880606729</v>
      </c>
    </row>
    <row r="1234" spans="1:5" x14ac:dyDescent="0.3">
      <c r="A1234">
        <v>13.449999999953434</v>
      </c>
      <c r="B1234">
        <v>2577.43603515625</v>
      </c>
      <c r="C1234">
        <v>9.8998904228210449E-2</v>
      </c>
      <c r="D1234">
        <v>9.8998904228210449E-2</v>
      </c>
      <c r="E1234">
        <v>54.827163495657999</v>
      </c>
    </row>
    <row r="1235" spans="1:5" x14ac:dyDescent="0.3">
      <c r="A1235">
        <v>13.459999999962747</v>
      </c>
      <c r="B1235">
        <v>2579.20947265625</v>
      </c>
      <c r="C1235">
        <v>9.8399996757507324E-2</v>
      </c>
      <c r="D1235">
        <v>9.8399996757507324E-2</v>
      </c>
      <c r="E1235">
        <v>54.827327527640421</v>
      </c>
    </row>
    <row r="1236" spans="1:5" x14ac:dyDescent="0.3">
      <c r="A1236">
        <v>13.46999999997206</v>
      </c>
      <c r="B1236">
        <v>2580.78759765625</v>
      </c>
      <c r="C1236">
        <v>9.8399996757507324E-2</v>
      </c>
      <c r="D1236">
        <v>9.8399996757507324E-2</v>
      </c>
      <c r="E1236">
        <v>54.827491559622842</v>
      </c>
    </row>
    <row r="1237" spans="1:5" x14ac:dyDescent="0.3">
      <c r="A1237">
        <v>13.479999999981374</v>
      </c>
      <c r="B1237">
        <v>2582.47509765625</v>
      </c>
      <c r="C1237">
        <v>9.8998904228210449E-2</v>
      </c>
      <c r="D1237">
        <v>9.8998904228210449E-2</v>
      </c>
      <c r="E1237">
        <v>54.827655591605264</v>
      </c>
    </row>
    <row r="1238" spans="1:5" x14ac:dyDescent="0.3">
      <c r="A1238">
        <v>13.489999999990687</v>
      </c>
      <c r="B1238">
        <v>2584.10791015625</v>
      </c>
      <c r="C1238">
        <v>9.89999920129776E-2</v>
      </c>
      <c r="D1238">
        <v>9.89999920129776E-2</v>
      </c>
      <c r="E1238">
        <v>54.827828206656534</v>
      </c>
    </row>
    <row r="1239" spans="1:5" x14ac:dyDescent="0.3">
      <c r="A1239">
        <v>13.5</v>
      </c>
      <c r="B1239">
        <v>2585.68603515625</v>
      </c>
      <c r="C1239">
        <v>9.8999999463558197E-2</v>
      </c>
      <c r="D1239">
        <v>9.8999999463558197E-2</v>
      </c>
      <c r="E1239">
        <v>54.827999868033487</v>
      </c>
    </row>
    <row r="1240" spans="1:5" x14ac:dyDescent="0.3">
      <c r="A1240">
        <v>13.510000000009313</v>
      </c>
      <c r="B1240">
        <v>2587.31103515625</v>
      </c>
      <c r="C1240">
        <v>9.8999999463558197E-2</v>
      </c>
      <c r="D1240">
        <v>9.8999999463558197E-2</v>
      </c>
      <c r="E1240">
        <v>54.828163900015909</v>
      </c>
    </row>
    <row r="1241" spans="1:5" x14ac:dyDescent="0.3">
      <c r="A1241">
        <v>13.520000000018626</v>
      </c>
      <c r="B1241">
        <v>2588.97509765625</v>
      </c>
      <c r="C1241">
        <v>9.8999999463558197E-2</v>
      </c>
      <c r="D1241">
        <v>9.8999999463558197E-2</v>
      </c>
      <c r="E1241">
        <v>54.828327931998331</v>
      </c>
    </row>
    <row r="1242" spans="1:5" x14ac:dyDescent="0.3">
      <c r="A1242">
        <v>13.53000000002794</v>
      </c>
      <c r="B1242">
        <v>2590.52197265625</v>
      </c>
      <c r="C1242">
        <v>9.8999999463558197E-2</v>
      </c>
      <c r="D1242">
        <v>9.8999999463558197E-2</v>
      </c>
      <c r="E1242">
        <v>54.828492917655069</v>
      </c>
    </row>
    <row r="1243" spans="1:5" x14ac:dyDescent="0.3">
      <c r="A1243">
        <v>13.540000000037253</v>
      </c>
      <c r="B1243">
        <v>2592.19384765625</v>
      </c>
      <c r="C1243">
        <v>9.8999999463558197E-2</v>
      </c>
      <c r="D1243">
        <v>9.8999999463558197E-2</v>
      </c>
      <c r="E1243">
        <v>54.828664579032022</v>
      </c>
    </row>
    <row r="1244" spans="1:5" x14ac:dyDescent="0.3">
      <c r="A1244">
        <v>13.550000000046566</v>
      </c>
      <c r="B1244">
        <v>2593.70947265625</v>
      </c>
      <c r="C1244">
        <v>9.8999999463558197E-2</v>
      </c>
      <c r="D1244">
        <v>9.8999999463558197E-2</v>
      </c>
      <c r="E1244">
        <v>54.828828611014444</v>
      </c>
    </row>
    <row r="1245" spans="1:5" x14ac:dyDescent="0.3">
      <c r="A1245">
        <v>13.560000000055879</v>
      </c>
      <c r="B1245">
        <v>2595.29541015625</v>
      </c>
      <c r="C1245">
        <v>9.8999999463558197E-2</v>
      </c>
      <c r="D1245">
        <v>9.8999999463558197E-2</v>
      </c>
      <c r="E1245">
        <v>54.828985013602335</v>
      </c>
    </row>
    <row r="1246" spans="1:5" x14ac:dyDescent="0.3">
      <c r="A1246">
        <v>13.569999999948777</v>
      </c>
      <c r="B1246">
        <v>2596.88134765625</v>
      </c>
      <c r="C1246">
        <v>9.8999999463558197E-2</v>
      </c>
      <c r="D1246">
        <v>9.8999999463558197E-2</v>
      </c>
      <c r="E1246">
        <v>54.829140462515909</v>
      </c>
    </row>
    <row r="1247" spans="1:5" x14ac:dyDescent="0.3">
      <c r="A1247">
        <v>13.57999999995809</v>
      </c>
      <c r="B1247">
        <v>2598.38134765625</v>
      </c>
      <c r="C1247">
        <v>9.9598906934261322E-2</v>
      </c>
      <c r="D1247">
        <v>9.9598906934261322E-2</v>
      </c>
      <c r="E1247">
        <v>54.829304494498331</v>
      </c>
    </row>
    <row r="1248" spans="1:5" x14ac:dyDescent="0.3">
      <c r="A1248">
        <v>13.589999999967404</v>
      </c>
      <c r="B1248">
        <v>2600.02978515625</v>
      </c>
      <c r="C1248">
        <v>9.8999999463558197E-2</v>
      </c>
      <c r="D1248">
        <v>9.8999999463558197E-2</v>
      </c>
      <c r="E1248">
        <v>54.8294771095496</v>
      </c>
    </row>
    <row r="1249" spans="1:5" x14ac:dyDescent="0.3">
      <c r="A1249">
        <v>13.599999999976717</v>
      </c>
      <c r="B1249">
        <v>2601.55322265625</v>
      </c>
      <c r="C1249">
        <v>9.8999999463558197E-2</v>
      </c>
      <c r="D1249">
        <v>9.8999999463558197E-2</v>
      </c>
      <c r="E1249">
        <v>54.829648770926553</v>
      </c>
    </row>
    <row r="1250" spans="1:5" x14ac:dyDescent="0.3">
      <c r="A1250">
        <v>13.60999999998603</v>
      </c>
      <c r="B1250">
        <v>2603.10009765625</v>
      </c>
      <c r="C1250">
        <v>9.8999999463558197E-2</v>
      </c>
      <c r="D1250">
        <v>9.8999999463558197E-2</v>
      </c>
      <c r="E1250">
        <v>54.829805173514444</v>
      </c>
    </row>
    <row r="1251" spans="1:5" x14ac:dyDescent="0.3">
      <c r="A1251">
        <v>13.619999999995343</v>
      </c>
      <c r="B1251">
        <v>2604.68603515625</v>
      </c>
      <c r="C1251">
        <v>9.8999999463558197E-2</v>
      </c>
      <c r="D1251">
        <v>9.8999999463558197E-2</v>
      </c>
      <c r="E1251">
        <v>54.829969205496866</v>
      </c>
    </row>
    <row r="1252" spans="1:5" x14ac:dyDescent="0.3">
      <c r="A1252">
        <v>13.630000000004657</v>
      </c>
      <c r="B1252">
        <v>2606.34228515625</v>
      </c>
      <c r="C1252">
        <v>9.9598906934261322E-2</v>
      </c>
      <c r="D1252">
        <v>9.9598906934261322E-2</v>
      </c>
      <c r="E1252">
        <v>54.830133237479288</v>
      </c>
    </row>
    <row r="1253" spans="1:5" x14ac:dyDescent="0.3">
      <c r="A1253">
        <v>13.64000000001397</v>
      </c>
      <c r="B1253">
        <v>2607.88916015625</v>
      </c>
      <c r="C1253">
        <v>9.8999999463558197E-2</v>
      </c>
      <c r="D1253">
        <v>9.8999999463558197E-2</v>
      </c>
      <c r="E1253">
        <v>54.830305852530557</v>
      </c>
    </row>
    <row r="1254" spans="1:5" x14ac:dyDescent="0.3">
      <c r="A1254">
        <v>13.650000000023283</v>
      </c>
      <c r="B1254">
        <v>2609.56884765625</v>
      </c>
      <c r="C1254">
        <v>9.9598906934261322E-2</v>
      </c>
      <c r="D1254">
        <v>9.9598906934261322E-2</v>
      </c>
      <c r="E1254">
        <v>54.83047751390751</v>
      </c>
    </row>
    <row r="1255" spans="1:5" x14ac:dyDescent="0.3">
      <c r="A1255">
        <v>13.660000000032596</v>
      </c>
      <c r="B1255">
        <v>2611.12353515625</v>
      </c>
      <c r="C1255">
        <v>9.9599994719028473E-2</v>
      </c>
      <c r="D1255">
        <v>9.9599994719028473E-2</v>
      </c>
      <c r="E1255">
        <v>54.83065012895878</v>
      </c>
    </row>
    <row r="1256" spans="1:5" x14ac:dyDescent="0.3">
      <c r="A1256">
        <v>13.67000000004191</v>
      </c>
      <c r="B1256">
        <v>2612.72509765625</v>
      </c>
      <c r="C1256">
        <v>9.960000216960907E-2</v>
      </c>
      <c r="D1256">
        <v>9.960000216960907E-2</v>
      </c>
      <c r="E1256">
        <v>54.830814160941202</v>
      </c>
    </row>
    <row r="1257" spans="1:5" x14ac:dyDescent="0.3">
      <c r="A1257">
        <v>13.680000000051223</v>
      </c>
      <c r="B1257">
        <v>2614.38134765625</v>
      </c>
      <c r="C1257">
        <v>0.10019890964031219</v>
      </c>
      <c r="D1257">
        <v>0.10019890964031219</v>
      </c>
      <c r="E1257">
        <v>54.830986775992471</v>
      </c>
    </row>
    <row r="1258" spans="1:5" x14ac:dyDescent="0.3">
      <c r="A1258">
        <v>13.690000000060536</v>
      </c>
      <c r="B1258">
        <v>2615.90478515625</v>
      </c>
      <c r="C1258">
        <v>9.960000216960907E-2</v>
      </c>
      <c r="D1258">
        <v>9.960000216960907E-2</v>
      </c>
      <c r="E1258">
        <v>54.831158437369425</v>
      </c>
    </row>
    <row r="1259" spans="1:5" x14ac:dyDescent="0.3">
      <c r="A1259">
        <v>13.699999999953434</v>
      </c>
      <c r="B1259">
        <v>2617.56884765625</v>
      </c>
      <c r="C1259">
        <v>0.10019890964031219</v>
      </c>
      <c r="D1259">
        <v>0.10019890964031219</v>
      </c>
      <c r="E1259">
        <v>54.831331052420694</v>
      </c>
    </row>
    <row r="1260" spans="1:5" x14ac:dyDescent="0.3">
      <c r="A1260">
        <v>13.709999999962747</v>
      </c>
      <c r="B1260">
        <v>2619.34228515625</v>
      </c>
      <c r="C1260">
        <v>0.10019999742507935</v>
      </c>
      <c r="D1260">
        <v>0.10019999742507935</v>
      </c>
      <c r="E1260">
        <v>54.831502713797647</v>
      </c>
    </row>
    <row r="1261" spans="1:5" x14ac:dyDescent="0.3">
      <c r="A1261">
        <v>13.71999999997206</v>
      </c>
      <c r="B1261">
        <v>2620.97509765625</v>
      </c>
      <c r="C1261">
        <v>0.10019999742507935</v>
      </c>
      <c r="D1261">
        <v>0.10019999742507935</v>
      </c>
      <c r="E1261">
        <v>54.831667699454385</v>
      </c>
    </row>
    <row r="1262" spans="1:5" x14ac:dyDescent="0.3">
      <c r="A1262">
        <v>13.729999999981374</v>
      </c>
      <c r="B1262">
        <v>2622.540771484375</v>
      </c>
      <c r="C1262">
        <v>0.10019999742507935</v>
      </c>
      <c r="D1262">
        <v>0.10019999742507935</v>
      </c>
      <c r="E1262">
        <v>54.831840016482431</v>
      </c>
    </row>
    <row r="1263" spans="1:5" x14ac:dyDescent="0.3">
      <c r="A1263">
        <v>13.739999999990687</v>
      </c>
      <c r="B1263">
        <v>2624.079833984375</v>
      </c>
      <c r="C1263">
        <v>0.10019999742507935</v>
      </c>
      <c r="D1263">
        <v>0.10019999742507935</v>
      </c>
      <c r="E1263">
        <v>54.832011677859384</v>
      </c>
    </row>
    <row r="1264" spans="1:5" x14ac:dyDescent="0.3">
      <c r="A1264">
        <v>13.75</v>
      </c>
      <c r="B1264">
        <v>2625.564208984375</v>
      </c>
      <c r="C1264">
        <v>0.10019999742507935</v>
      </c>
      <c r="D1264">
        <v>0.10019999742507935</v>
      </c>
      <c r="E1264">
        <v>54.832184292910654</v>
      </c>
    </row>
    <row r="1265" spans="1:5" x14ac:dyDescent="0.3">
      <c r="A1265">
        <v>13.760000000009313</v>
      </c>
      <c r="B1265">
        <v>2627.142333984375</v>
      </c>
      <c r="C1265">
        <v>0.10019999742507935</v>
      </c>
      <c r="D1265">
        <v>0.10019999742507935</v>
      </c>
      <c r="E1265">
        <v>54.832339741824228</v>
      </c>
    </row>
    <row r="1266" spans="1:5" x14ac:dyDescent="0.3">
      <c r="A1266">
        <v>13.770000000018626</v>
      </c>
      <c r="B1266">
        <v>2628.634521484375</v>
      </c>
      <c r="C1266">
        <v>0.10019999742507935</v>
      </c>
      <c r="D1266">
        <v>0.10019999742507935</v>
      </c>
      <c r="E1266">
        <v>54.832496144412119</v>
      </c>
    </row>
    <row r="1267" spans="1:5" x14ac:dyDescent="0.3">
      <c r="A1267">
        <v>13.78000000002794</v>
      </c>
      <c r="B1267">
        <v>2630.103271484375</v>
      </c>
      <c r="C1267">
        <v>0.10019999742507935</v>
      </c>
      <c r="D1267">
        <v>0.10019999742507935</v>
      </c>
      <c r="E1267">
        <v>54.83266017639454</v>
      </c>
    </row>
    <row r="1268" spans="1:5" x14ac:dyDescent="0.3">
      <c r="A1268">
        <v>13.790000000037253</v>
      </c>
      <c r="B1268">
        <v>2631.650146484375</v>
      </c>
      <c r="C1268">
        <v>0.10019999742507935</v>
      </c>
      <c r="D1268">
        <v>0.10019999742507935</v>
      </c>
      <c r="E1268">
        <v>54.832815625308115</v>
      </c>
    </row>
    <row r="1269" spans="1:5" x14ac:dyDescent="0.3">
      <c r="A1269">
        <v>13.800000000046566</v>
      </c>
      <c r="B1269">
        <v>2633.165771484375</v>
      </c>
      <c r="C1269">
        <v>0.10019999742507935</v>
      </c>
      <c r="D1269">
        <v>0.10019999742507935</v>
      </c>
      <c r="E1269">
        <v>54.832979657290537</v>
      </c>
    </row>
    <row r="1270" spans="1:5" x14ac:dyDescent="0.3">
      <c r="A1270">
        <v>13.810000000055879</v>
      </c>
      <c r="B1270">
        <v>2634.626708984375</v>
      </c>
      <c r="C1270">
        <v>0.10019999742507935</v>
      </c>
      <c r="D1270">
        <v>0.10019999742507935</v>
      </c>
      <c r="E1270">
        <v>54.833152272341806</v>
      </c>
    </row>
    <row r="1271" spans="1:5" x14ac:dyDescent="0.3">
      <c r="A1271">
        <v>13.819999999948777</v>
      </c>
      <c r="B1271">
        <v>2636.150146484375</v>
      </c>
      <c r="C1271">
        <v>0.10019999742507935</v>
      </c>
      <c r="D1271">
        <v>0.10019999742507935</v>
      </c>
      <c r="E1271">
        <v>54.833316304324228</v>
      </c>
    </row>
    <row r="1272" spans="1:5" x14ac:dyDescent="0.3">
      <c r="A1272">
        <v>13.82999999995809</v>
      </c>
      <c r="B1272">
        <v>2637.650146484375</v>
      </c>
      <c r="C1272">
        <v>0.10019999742507935</v>
      </c>
      <c r="D1272">
        <v>0.10019999742507935</v>
      </c>
      <c r="E1272">
        <v>54.833471753237802</v>
      </c>
    </row>
    <row r="1273" spans="1:5" x14ac:dyDescent="0.3">
      <c r="A1273">
        <v>13.839999999967404</v>
      </c>
      <c r="B1273">
        <v>2639.361083984375</v>
      </c>
      <c r="C1273">
        <v>0.10019999742507935</v>
      </c>
      <c r="D1273">
        <v>0.10019999742507935</v>
      </c>
      <c r="E1273">
        <v>54.833628155825693</v>
      </c>
    </row>
    <row r="1274" spans="1:5" x14ac:dyDescent="0.3">
      <c r="A1274">
        <v>13.849999999976717</v>
      </c>
      <c r="B1274">
        <v>2640.978271484375</v>
      </c>
      <c r="C1274">
        <v>0.10019999742507935</v>
      </c>
      <c r="D1274">
        <v>0.10019999742507935</v>
      </c>
      <c r="E1274">
        <v>54.833808400271494</v>
      </c>
    </row>
    <row r="1275" spans="1:5" x14ac:dyDescent="0.3">
      <c r="A1275">
        <v>13.85999999998603</v>
      </c>
      <c r="B1275">
        <v>2642.525146484375</v>
      </c>
      <c r="C1275">
        <v>0.10019999742507935</v>
      </c>
      <c r="D1275">
        <v>0.10019999742507935</v>
      </c>
      <c r="E1275">
        <v>54.833972432253915</v>
      </c>
    </row>
    <row r="1276" spans="1:5" x14ac:dyDescent="0.3">
      <c r="A1276">
        <v>13.869999999995343</v>
      </c>
      <c r="B1276">
        <v>2644.212646484375</v>
      </c>
      <c r="C1276">
        <v>0.10019999742507935</v>
      </c>
      <c r="D1276">
        <v>0.10019999742507935</v>
      </c>
      <c r="E1276">
        <v>54.834152676699716</v>
      </c>
    </row>
    <row r="1277" spans="1:5" x14ac:dyDescent="0.3">
      <c r="A1277">
        <v>13.880000000004657</v>
      </c>
      <c r="B1277">
        <v>2646.025146484375</v>
      </c>
      <c r="C1277">
        <v>0.10019999742507935</v>
      </c>
      <c r="D1277">
        <v>0.10019999742507935</v>
      </c>
      <c r="E1277">
        <v>54.834316708682138</v>
      </c>
    </row>
    <row r="1278" spans="1:5" x14ac:dyDescent="0.3">
      <c r="A1278">
        <v>13.89000000001397</v>
      </c>
      <c r="B1278">
        <v>2647.720458984375</v>
      </c>
      <c r="C1278">
        <v>0.10079890489578247</v>
      </c>
      <c r="D1278">
        <v>0.10079890489578247</v>
      </c>
      <c r="E1278">
        <v>54.834489323733408</v>
      </c>
    </row>
    <row r="1279" spans="1:5" x14ac:dyDescent="0.3">
      <c r="A1279">
        <v>13.900000000023283</v>
      </c>
      <c r="B1279">
        <v>2649.329833984375</v>
      </c>
      <c r="C1279">
        <v>0.10079999268054962</v>
      </c>
      <c r="D1279">
        <v>0.10079999268054962</v>
      </c>
      <c r="E1279">
        <v>54.834661938784677</v>
      </c>
    </row>
    <row r="1280" spans="1:5" x14ac:dyDescent="0.3">
      <c r="A1280">
        <v>13.910000000032596</v>
      </c>
      <c r="B1280">
        <v>2650.970458984375</v>
      </c>
      <c r="C1280">
        <v>0.10080000013113022</v>
      </c>
      <c r="D1280">
        <v>0.10080000013113022</v>
      </c>
      <c r="E1280">
        <v>54.834825970767099</v>
      </c>
    </row>
    <row r="1281" spans="1:5" x14ac:dyDescent="0.3">
      <c r="A1281">
        <v>13.92000000004191</v>
      </c>
      <c r="B1281">
        <v>2652.689208984375</v>
      </c>
      <c r="C1281">
        <v>0.10080000013113022</v>
      </c>
      <c r="D1281">
        <v>0.10080000013113022</v>
      </c>
      <c r="E1281">
        <v>54.834997632144052</v>
      </c>
    </row>
    <row r="1282" spans="1:5" x14ac:dyDescent="0.3">
      <c r="A1282">
        <v>13.930000000051223</v>
      </c>
      <c r="B1282">
        <v>2654.548583984375</v>
      </c>
      <c r="C1282">
        <v>0.10080000013113022</v>
      </c>
      <c r="D1282">
        <v>0.10080000013113022</v>
      </c>
      <c r="E1282">
        <v>54.835178830264169</v>
      </c>
    </row>
    <row r="1283" spans="1:5" x14ac:dyDescent="0.3">
      <c r="A1283">
        <v>13.940000000060536</v>
      </c>
      <c r="B1283">
        <v>2656.165771484375</v>
      </c>
      <c r="C1283">
        <v>0.10080000013113022</v>
      </c>
      <c r="D1283">
        <v>0.10080000013113022</v>
      </c>
      <c r="E1283">
        <v>54.835342862246591</v>
      </c>
    </row>
    <row r="1284" spans="1:5" x14ac:dyDescent="0.3">
      <c r="A1284">
        <v>13.949999999953434</v>
      </c>
      <c r="B1284">
        <v>2657.814208984375</v>
      </c>
      <c r="C1284">
        <v>0.10139890760183334</v>
      </c>
      <c r="D1284">
        <v>0.10139890760183334</v>
      </c>
      <c r="E1284">
        <v>54.835506894229013</v>
      </c>
    </row>
    <row r="1285" spans="1:5" x14ac:dyDescent="0.3">
      <c r="A1285">
        <v>13.959999999962747</v>
      </c>
      <c r="B1285">
        <v>2659.548583984375</v>
      </c>
      <c r="C1285">
        <v>0.10080000013113022</v>
      </c>
      <c r="D1285">
        <v>0.10080000013113022</v>
      </c>
      <c r="E1285">
        <v>54.835670926211435</v>
      </c>
    </row>
    <row r="1286" spans="1:5" x14ac:dyDescent="0.3">
      <c r="A1286">
        <v>13.96999999997206</v>
      </c>
      <c r="B1286">
        <v>2661.236083984375</v>
      </c>
      <c r="C1286">
        <v>0.10139890760183334</v>
      </c>
      <c r="D1286">
        <v>0.10139890760183334</v>
      </c>
      <c r="E1286">
        <v>54.835834958193857</v>
      </c>
    </row>
    <row r="1287" spans="1:5" x14ac:dyDescent="0.3">
      <c r="A1287">
        <v>13.979999999981374</v>
      </c>
      <c r="B1287">
        <v>2662.767333984375</v>
      </c>
      <c r="C1287">
        <v>0.10139999538660049</v>
      </c>
      <c r="D1287">
        <v>0.10139999538660049</v>
      </c>
      <c r="E1287">
        <v>54.835998990176279</v>
      </c>
    </row>
    <row r="1288" spans="1:5" x14ac:dyDescent="0.3">
      <c r="A1288">
        <v>13.989999999990687</v>
      </c>
      <c r="B1288">
        <v>2664.392333984375</v>
      </c>
      <c r="C1288">
        <v>0.10140000283718109</v>
      </c>
      <c r="D1288">
        <v>0.10140000283718109</v>
      </c>
      <c r="E1288">
        <v>54.836154439089853</v>
      </c>
    </row>
    <row r="1289" spans="1:5" x14ac:dyDescent="0.3">
      <c r="A1289">
        <v>14</v>
      </c>
      <c r="B1289">
        <v>2666.056396484375</v>
      </c>
      <c r="C1289">
        <v>0.10140000283718109</v>
      </c>
      <c r="D1289">
        <v>0.10140000283718109</v>
      </c>
      <c r="E1289">
        <v>54.836334683535654</v>
      </c>
    </row>
    <row r="1290" spans="1:5" x14ac:dyDescent="0.3">
      <c r="A1290">
        <v>14.010000000009313</v>
      </c>
      <c r="B1290">
        <v>2667.548583984375</v>
      </c>
      <c r="C1290">
        <v>0.10140000283718109</v>
      </c>
      <c r="D1290">
        <v>0.10140000283718109</v>
      </c>
      <c r="E1290">
        <v>54.836499669192392</v>
      </c>
    </row>
    <row r="1291" spans="1:5" x14ac:dyDescent="0.3">
      <c r="A1291">
        <v>14.020000000018626</v>
      </c>
      <c r="B1291">
        <v>2669.079833984375</v>
      </c>
      <c r="C1291">
        <v>0.10140000283718109</v>
      </c>
      <c r="D1291">
        <v>0.10140000283718109</v>
      </c>
      <c r="E1291">
        <v>54.836646535037119</v>
      </c>
    </row>
    <row r="1292" spans="1:5" x14ac:dyDescent="0.3">
      <c r="A1292">
        <v>14.03000000002794</v>
      </c>
      <c r="B1292">
        <v>2670.478271484375</v>
      </c>
      <c r="C1292">
        <v>0.10140000283718109</v>
      </c>
      <c r="D1292">
        <v>0.10140000283718109</v>
      </c>
      <c r="E1292">
        <v>54.836819150088388</v>
      </c>
    </row>
    <row r="1293" spans="1:5" x14ac:dyDescent="0.3">
      <c r="A1293">
        <v>14.040000000037253</v>
      </c>
      <c r="B1293">
        <v>2672.150146484375</v>
      </c>
      <c r="C1293">
        <v>0.10140000283718109</v>
      </c>
      <c r="D1293">
        <v>0.10140000283718109</v>
      </c>
      <c r="E1293">
        <v>54.83698318207081</v>
      </c>
    </row>
    <row r="1294" spans="1:5" x14ac:dyDescent="0.3">
      <c r="A1294">
        <v>14.050000000046566</v>
      </c>
      <c r="B1294">
        <v>2673.782958984375</v>
      </c>
      <c r="C1294">
        <v>0.10140000283718109</v>
      </c>
      <c r="D1294">
        <v>0.10140000283718109</v>
      </c>
      <c r="E1294">
        <v>54.837138630984384</v>
      </c>
    </row>
    <row r="1295" spans="1:5" x14ac:dyDescent="0.3">
      <c r="A1295">
        <v>14.060000000055879</v>
      </c>
      <c r="B1295">
        <v>2675.290771484375</v>
      </c>
      <c r="C1295">
        <v>0.10140000283718109</v>
      </c>
      <c r="D1295">
        <v>0.10140000283718109</v>
      </c>
      <c r="E1295">
        <v>54.837311246035654</v>
      </c>
    </row>
    <row r="1296" spans="1:5" x14ac:dyDescent="0.3">
      <c r="A1296">
        <v>14.069999999948777</v>
      </c>
      <c r="B1296">
        <v>2676.829833984375</v>
      </c>
      <c r="C1296">
        <v>0.10140000283718109</v>
      </c>
      <c r="D1296">
        <v>0.10140000283718109</v>
      </c>
      <c r="E1296">
        <v>54.837483861086923</v>
      </c>
    </row>
    <row r="1297" spans="1:5" x14ac:dyDescent="0.3">
      <c r="A1297">
        <v>14.07999999995809</v>
      </c>
      <c r="B1297">
        <v>2678.275146484375</v>
      </c>
      <c r="C1297">
        <v>0.10080109536647797</v>
      </c>
      <c r="D1297">
        <v>0.10080109536647797</v>
      </c>
      <c r="E1297">
        <v>54.837655522463876</v>
      </c>
    </row>
    <row r="1298" spans="1:5" x14ac:dyDescent="0.3">
      <c r="A1298">
        <v>14.089999999967404</v>
      </c>
      <c r="B1298">
        <v>2679.782958984375</v>
      </c>
      <c r="C1298">
        <v>0.10199891030788422</v>
      </c>
      <c r="D1298">
        <v>0.10199891030788422</v>
      </c>
      <c r="E1298">
        <v>54.837811925051767</v>
      </c>
    </row>
    <row r="1299" spans="1:5" x14ac:dyDescent="0.3">
      <c r="A1299">
        <v>14.099999999976717</v>
      </c>
      <c r="B1299">
        <v>2681.400146484375</v>
      </c>
      <c r="C1299">
        <v>0.10140000283718109</v>
      </c>
      <c r="D1299">
        <v>0.10140000283718109</v>
      </c>
      <c r="E1299">
        <v>54.837992169497568</v>
      </c>
    </row>
    <row r="1300" spans="1:5" x14ac:dyDescent="0.3">
      <c r="A1300">
        <v>14.10999999998603</v>
      </c>
      <c r="B1300">
        <v>2683.079833984375</v>
      </c>
      <c r="C1300">
        <v>0.10199891030788422</v>
      </c>
      <c r="D1300">
        <v>0.10199891030788422</v>
      </c>
      <c r="E1300">
        <v>54.83815620147999</v>
      </c>
    </row>
    <row r="1301" spans="1:5" x14ac:dyDescent="0.3">
      <c r="A1301">
        <v>14.119999999995343</v>
      </c>
      <c r="B1301">
        <v>2684.486083984375</v>
      </c>
      <c r="C1301">
        <v>0.10140000283718109</v>
      </c>
      <c r="D1301">
        <v>0.10140000283718109</v>
      </c>
      <c r="E1301">
        <v>54.838328816531259</v>
      </c>
    </row>
    <row r="1302" spans="1:5" x14ac:dyDescent="0.3">
      <c r="A1302">
        <v>14.130000000004657</v>
      </c>
      <c r="B1302">
        <v>2685.978271484375</v>
      </c>
      <c r="C1302">
        <v>0.10140000283718109</v>
      </c>
      <c r="D1302">
        <v>0.10140000283718109</v>
      </c>
      <c r="E1302">
        <v>54.838500477908212</v>
      </c>
    </row>
    <row r="1303" spans="1:5" x14ac:dyDescent="0.3">
      <c r="A1303">
        <v>14.14000000001397</v>
      </c>
      <c r="B1303">
        <v>2687.447021484375</v>
      </c>
      <c r="C1303">
        <v>0.10140000283718109</v>
      </c>
      <c r="D1303">
        <v>0.10140000283718109</v>
      </c>
      <c r="E1303">
        <v>54.838673092959482</v>
      </c>
    </row>
    <row r="1304" spans="1:5" x14ac:dyDescent="0.3">
      <c r="A1304">
        <v>14.150000000023283</v>
      </c>
      <c r="B1304">
        <v>2688.947021484375</v>
      </c>
      <c r="C1304">
        <v>0.10140000283718109</v>
      </c>
      <c r="D1304">
        <v>0.10140000283718109</v>
      </c>
      <c r="E1304">
        <v>54.838845708010751</v>
      </c>
    </row>
    <row r="1305" spans="1:5" x14ac:dyDescent="0.3">
      <c r="A1305">
        <v>14.160000000032596</v>
      </c>
      <c r="B1305">
        <v>2690.407958984375</v>
      </c>
      <c r="C1305">
        <v>0.10140000283718109</v>
      </c>
      <c r="D1305">
        <v>0.10140000283718109</v>
      </c>
      <c r="E1305">
        <v>54.839009739993173</v>
      </c>
    </row>
    <row r="1306" spans="1:5" x14ac:dyDescent="0.3">
      <c r="A1306">
        <v>14.17000000004191</v>
      </c>
      <c r="B1306">
        <v>2691.900146484375</v>
      </c>
      <c r="C1306">
        <v>0.10140000283718109</v>
      </c>
      <c r="D1306">
        <v>0.10140000283718109</v>
      </c>
      <c r="E1306">
        <v>54.839173771975595</v>
      </c>
    </row>
    <row r="1307" spans="1:5" x14ac:dyDescent="0.3">
      <c r="A1307">
        <v>14.180000000051223</v>
      </c>
      <c r="B1307">
        <v>2693.509521484375</v>
      </c>
      <c r="C1307">
        <v>0.10140000283718109</v>
      </c>
      <c r="D1307">
        <v>0.10140000283718109</v>
      </c>
      <c r="E1307">
        <v>54.839345433352548</v>
      </c>
    </row>
    <row r="1308" spans="1:5" x14ac:dyDescent="0.3">
      <c r="A1308">
        <v>14.190000000060536</v>
      </c>
      <c r="B1308">
        <v>2695.017333984375</v>
      </c>
      <c r="C1308">
        <v>0.10199891030788422</v>
      </c>
      <c r="D1308">
        <v>0.10199891030788422</v>
      </c>
      <c r="E1308">
        <v>54.839510419009287</v>
      </c>
    </row>
    <row r="1309" spans="1:5" x14ac:dyDescent="0.3">
      <c r="A1309">
        <v>14.199999999953434</v>
      </c>
      <c r="B1309">
        <v>2696.454833984375</v>
      </c>
      <c r="C1309">
        <v>0.10140000283718109</v>
      </c>
      <c r="D1309">
        <v>0.10140000283718109</v>
      </c>
      <c r="E1309">
        <v>54.839674450991708</v>
      </c>
    </row>
    <row r="1310" spans="1:5" x14ac:dyDescent="0.3">
      <c r="A1310">
        <v>14.209999999962747</v>
      </c>
      <c r="B1310">
        <v>2698.009521484375</v>
      </c>
      <c r="C1310">
        <v>0.10140000283718109</v>
      </c>
      <c r="D1310">
        <v>0.10140000283718109</v>
      </c>
      <c r="E1310">
        <v>54.83983848297413</v>
      </c>
    </row>
    <row r="1311" spans="1:5" x14ac:dyDescent="0.3">
      <c r="A1311">
        <v>14.21999999997206</v>
      </c>
      <c r="B1311">
        <v>2699.587646484375</v>
      </c>
      <c r="C1311">
        <v>0.10199891030788422</v>
      </c>
      <c r="D1311">
        <v>0.10199891030788422</v>
      </c>
      <c r="E1311">
        <v>54.839993931887705</v>
      </c>
    </row>
    <row r="1312" spans="1:5" x14ac:dyDescent="0.3">
      <c r="A1312">
        <v>14.229999999981374</v>
      </c>
      <c r="B1312">
        <v>2701.048583984375</v>
      </c>
      <c r="C1312">
        <v>0.10140000283718109</v>
      </c>
      <c r="D1312">
        <v>0.10140000283718109</v>
      </c>
      <c r="E1312">
        <v>54.840157963870126</v>
      </c>
    </row>
    <row r="1313" spans="1:5" x14ac:dyDescent="0.3">
      <c r="A1313">
        <v>14.239999999990687</v>
      </c>
      <c r="B1313">
        <v>2702.462646484375</v>
      </c>
      <c r="C1313">
        <v>0.10199891030788422</v>
      </c>
      <c r="D1313">
        <v>0.10199891030788422</v>
      </c>
      <c r="E1313">
        <v>54.840321995852548</v>
      </c>
    </row>
    <row r="1314" spans="1:5" x14ac:dyDescent="0.3">
      <c r="A1314">
        <v>14.25</v>
      </c>
      <c r="B1314">
        <v>2703.970458984375</v>
      </c>
      <c r="C1314">
        <v>0.10140000283718109</v>
      </c>
      <c r="D1314">
        <v>0.10140000283718109</v>
      </c>
      <c r="E1314">
        <v>54.84048602783497</v>
      </c>
    </row>
    <row r="1315" spans="1:5" x14ac:dyDescent="0.3">
      <c r="A1315">
        <v>14.260000000009313</v>
      </c>
      <c r="B1315">
        <v>2705.486083984375</v>
      </c>
      <c r="C1315">
        <v>0.10140000283718109</v>
      </c>
      <c r="D1315">
        <v>0.10140000283718109</v>
      </c>
      <c r="E1315">
        <v>54.840650059817392</v>
      </c>
    </row>
    <row r="1316" spans="1:5" x14ac:dyDescent="0.3">
      <c r="A1316">
        <v>14.270000000018626</v>
      </c>
      <c r="B1316">
        <v>2706.954833984375</v>
      </c>
      <c r="C1316">
        <v>0.10199891030788422</v>
      </c>
      <c r="D1316">
        <v>0.10199891030788422</v>
      </c>
      <c r="E1316">
        <v>54.840806462405283</v>
      </c>
    </row>
    <row r="1317" spans="1:5" x14ac:dyDescent="0.3">
      <c r="A1317">
        <v>14.28000000002794</v>
      </c>
      <c r="B1317">
        <v>2708.415771484375</v>
      </c>
      <c r="C1317">
        <v>0.10199999809265137</v>
      </c>
      <c r="D1317">
        <v>0.10199999809265137</v>
      </c>
      <c r="E1317">
        <v>54.840978123782236</v>
      </c>
    </row>
    <row r="1318" spans="1:5" x14ac:dyDescent="0.3">
      <c r="A1318">
        <v>14.290000000037253</v>
      </c>
      <c r="B1318">
        <v>2709.829833984375</v>
      </c>
      <c r="C1318">
        <v>0.10199999809265137</v>
      </c>
      <c r="D1318">
        <v>0.10199999809265137</v>
      </c>
      <c r="E1318">
        <v>54.841142155764658</v>
      </c>
    </row>
    <row r="1319" spans="1:5" x14ac:dyDescent="0.3">
      <c r="A1319">
        <v>14.300000000046566</v>
      </c>
      <c r="B1319">
        <v>2711.259521484375</v>
      </c>
      <c r="C1319">
        <v>0.10199999809265137</v>
      </c>
      <c r="D1319">
        <v>0.10199999809265137</v>
      </c>
      <c r="E1319">
        <v>54.84130618774708</v>
      </c>
    </row>
    <row r="1320" spans="1:5" x14ac:dyDescent="0.3">
      <c r="A1320">
        <v>14.310000000055879</v>
      </c>
      <c r="B1320">
        <v>2712.689208984375</v>
      </c>
      <c r="C1320">
        <v>0.10199999809265137</v>
      </c>
      <c r="D1320">
        <v>0.10199999809265137</v>
      </c>
      <c r="E1320">
        <v>54.841470219729501</v>
      </c>
    </row>
    <row r="1321" spans="1:5" x14ac:dyDescent="0.3">
      <c r="A1321">
        <v>14.319999999948777</v>
      </c>
      <c r="B1321">
        <v>2714.282958984375</v>
      </c>
      <c r="C1321">
        <v>0.10199999809265137</v>
      </c>
      <c r="D1321">
        <v>0.10199999809265137</v>
      </c>
      <c r="E1321">
        <v>54.841642834780771</v>
      </c>
    </row>
    <row r="1322" spans="1:5" x14ac:dyDescent="0.3">
      <c r="A1322">
        <v>14.32999999995809</v>
      </c>
      <c r="B1322">
        <v>2715.931396484375</v>
      </c>
      <c r="C1322">
        <v>0.10199999809265137</v>
      </c>
      <c r="D1322">
        <v>0.10199999809265137</v>
      </c>
      <c r="E1322">
        <v>54.84181544983204</v>
      </c>
    </row>
    <row r="1323" spans="1:5" x14ac:dyDescent="0.3">
      <c r="A1323">
        <v>14.339999999967404</v>
      </c>
      <c r="B1323">
        <v>2717.540771484375</v>
      </c>
      <c r="C1323">
        <v>0.10259890556335449</v>
      </c>
      <c r="D1323">
        <v>0.10259890556335449</v>
      </c>
      <c r="E1323">
        <v>54.841987111208994</v>
      </c>
    </row>
    <row r="1324" spans="1:5" x14ac:dyDescent="0.3">
      <c r="A1324">
        <v>14.349999999976717</v>
      </c>
      <c r="B1324">
        <v>2719.087646484375</v>
      </c>
      <c r="C1324">
        <v>0.10199999809265137</v>
      </c>
      <c r="D1324">
        <v>0.10199999809265137</v>
      </c>
      <c r="E1324">
        <v>54.842151143191415</v>
      </c>
    </row>
    <row r="1325" spans="1:5" x14ac:dyDescent="0.3">
      <c r="A1325">
        <v>14.35999999998603</v>
      </c>
      <c r="B1325">
        <v>2720.704833984375</v>
      </c>
      <c r="C1325">
        <v>0.10199999809265137</v>
      </c>
      <c r="D1325">
        <v>0.10199999809265137</v>
      </c>
      <c r="E1325">
        <v>54.842323758242685</v>
      </c>
    </row>
    <row r="1326" spans="1:5" x14ac:dyDescent="0.3">
      <c r="A1326">
        <v>14.369999999995343</v>
      </c>
      <c r="B1326">
        <v>2722.290771484375</v>
      </c>
      <c r="C1326">
        <v>0.10259890556335449</v>
      </c>
      <c r="D1326">
        <v>0.10259890556335449</v>
      </c>
      <c r="E1326">
        <v>54.842487790225107</v>
      </c>
    </row>
    <row r="1327" spans="1:5" x14ac:dyDescent="0.3">
      <c r="A1327">
        <v>14.380000000004657</v>
      </c>
      <c r="B1327">
        <v>2723.962646484375</v>
      </c>
      <c r="C1327">
        <v>0.10259999334812164</v>
      </c>
      <c r="D1327">
        <v>0.10259999334812164</v>
      </c>
      <c r="E1327">
        <v>54.842660405276376</v>
      </c>
    </row>
    <row r="1328" spans="1:5" x14ac:dyDescent="0.3">
      <c r="A1328">
        <v>14.39000000001397</v>
      </c>
      <c r="B1328">
        <v>2725.618896484375</v>
      </c>
      <c r="C1328">
        <v>0.10260000079870224</v>
      </c>
      <c r="D1328">
        <v>0.10260000079870224</v>
      </c>
      <c r="E1328">
        <v>54.842824437258798</v>
      </c>
    </row>
    <row r="1329" spans="1:5" x14ac:dyDescent="0.3">
      <c r="A1329">
        <v>14.400000000023283</v>
      </c>
      <c r="B1329">
        <v>2727.322021484375</v>
      </c>
      <c r="C1329">
        <v>0.10260000079870224</v>
      </c>
      <c r="D1329">
        <v>0.10260000079870224</v>
      </c>
      <c r="E1329">
        <v>54.842996098635751</v>
      </c>
    </row>
    <row r="1330" spans="1:5" x14ac:dyDescent="0.3">
      <c r="A1330">
        <v>14.410000000032596</v>
      </c>
      <c r="B1330">
        <v>2728.915771484375</v>
      </c>
      <c r="C1330">
        <v>0.10260000079870224</v>
      </c>
      <c r="D1330">
        <v>0.10260000079870224</v>
      </c>
      <c r="E1330">
        <v>54.843168713687021</v>
      </c>
    </row>
    <row r="1331" spans="1:5" x14ac:dyDescent="0.3">
      <c r="A1331">
        <v>14.42000000004191</v>
      </c>
      <c r="B1331">
        <v>2730.556396484375</v>
      </c>
      <c r="C1331">
        <v>0.10260000079870224</v>
      </c>
      <c r="D1331">
        <v>0.10260000079870224</v>
      </c>
      <c r="E1331">
        <v>54.843332745669443</v>
      </c>
    </row>
    <row r="1332" spans="1:5" x14ac:dyDescent="0.3">
      <c r="A1332">
        <v>14.430000000051223</v>
      </c>
      <c r="B1332">
        <v>2732.181396484375</v>
      </c>
      <c r="C1332">
        <v>0.10260000079870224</v>
      </c>
      <c r="D1332">
        <v>0.10260000079870224</v>
      </c>
      <c r="E1332">
        <v>54.843496777651865</v>
      </c>
    </row>
    <row r="1333" spans="1:5" x14ac:dyDescent="0.3">
      <c r="A1333">
        <v>14.440000000060536</v>
      </c>
      <c r="B1333">
        <v>2733.681396484375</v>
      </c>
      <c r="C1333">
        <v>0.10260000079870224</v>
      </c>
      <c r="D1333">
        <v>0.10260000079870224</v>
      </c>
      <c r="E1333">
        <v>54.843660809634287</v>
      </c>
    </row>
    <row r="1334" spans="1:5" x14ac:dyDescent="0.3">
      <c r="A1334">
        <v>14.449999999953434</v>
      </c>
      <c r="B1334">
        <v>2735.212646484375</v>
      </c>
      <c r="C1334">
        <v>0.10260000079870224</v>
      </c>
      <c r="D1334">
        <v>0.10260000079870224</v>
      </c>
      <c r="E1334">
        <v>54.843817212222177</v>
      </c>
    </row>
    <row r="1335" spans="1:5" x14ac:dyDescent="0.3">
      <c r="A1335">
        <v>14.459999999962747</v>
      </c>
      <c r="B1335">
        <v>2736.673583984375</v>
      </c>
      <c r="C1335">
        <v>0.10260000079870224</v>
      </c>
      <c r="D1335">
        <v>0.10260000079870224</v>
      </c>
      <c r="E1335">
        <v>54.843981244204599</v>
      </c>
    </row>
    <row r="1336" spans="1:5" x14ac:dyDescent="0.3">
      <c r="A1336">
        <v>14.46999999997206</v>
      </c>
      <c r="B1336">
        <v>2738.236083984375</v>
      </c>
      <c r="C1336">
        <v>0.10260000079870224</v>
      </c>
      <c r="D1336">
        <v>0.10260000079870224</v>
      </c>
      <c r="E1336">
        <v>54.844136693118173</v>
      </c>
    </row>
    <row r="1337" spans="1:5" x14ac:dyDescent="0.3">
      <c r="A1337">
        <v>14.479999999981374</v>
      </c>
      <c r="B1337">
        <v>2739.704833984375</v>
      </c>
      <c r="C1337">
        <v>0.10260000079870224</v>
      </c>
      <c r="D1337">
        <v>0.10260000079870224</v>
      </c>
      <c r="E1337">
        <v>54.844300725100595</v>
      </c>
    </row>
    <row r="1338" spans="1:5" x14ac:dyDescent="0.3">
      <c r="A1338">
        <v>14.489999999990687</v>
      </c>
      <c r="B1338">
        <v>2741.298583984375</v>
      </c>
      <c r="C1338">
        <v>0.10260000079870224</v>
      </c>
      <c r="D1338">
        <v>0.10260000079870224</v>
      </c>
      <c r="E1338">
        <v>54.844464757083017</v>
      </c>
    </row>
    <row r="1339" spans="1:5" x14ac:dyDescent="0.3">
      <c r="A1339">
        <v>14.5</v>
      </c>
      <c r="B1339">
        <v>2742.798583984375</v>
      </c>
      <c r="C1339">
        <v>0.10260000079870224</v>
      </c>
      <c r="D1339">
        <v>0.10260000079870224</v>
      </c>
      <c r="E1339">
        <v>54.844628789065439</v>
      </c>
    </row>
    <row r="1340" spans="1:5" x14ac:dyDescent="0.3">
      <c r="A1340">
        <v>14.510000000009313</v>
      </c>
      <c r="B1340">
        <v>2744.486083984375</v>
      </c>
      <c r="C1340">
        <v>0.10260000079870224</v>
      </c>
      <c r="D1340">
        <v>0.10260000079870224</v>
      </c>
      <c r="E1340">
        <v>54.844792821047861</v>
      </c>
    </row>
    <row r="1341" spans="1:5" x14ac:dyDescent="0.3">
      <c r="A1341">
        <v>14.520000000018626</v>
      </c>
      <c r="B1341">
        <v>2745.931396484375</v>
      </c>
      <c r="C1341">
        <v>0.10260000079870224</v>
      </c>
      <c r="D1341">
        <v>0.10260000079870224</v>
      </c>
      <c r="E1341">
        <v>54.84496543609913</v>
      </c>
    </row>
    <row r="1342" spans="1:5" x14ac:dyDescent="0.3">
      <c r="A1342">
        <v>14.53000000002794</v>
      </c>
      <c r="B1342">
        <v>2747.415771484375</v>
      </c>
      <c r="C1342">
        <v>0.10260000079870224</v>
      </c>
      <c r="D1342">
        <v>0.10260000079870224</v>
      </c>
      <c r="E1342">
        <v>54.845145680544931</v>
      </c>
    </row>
    <row r="1343" spans="1:5" x14ac:dyDescent="0.3">
      <c r="A1343">
        <v>14.540000000037253</v>
      </c>
      <c r="B1343">
        <v>2749.126708984375</v>
      </c>
      <c r="C1343">
        <v>0.10260000079870224</v>
      </c>
      <c r="D1343">
        <v>0.10260000079870224</v>
      </c>
      <c r="E1343">
        <v>54.845309712527353</v>
      </c>
    </row>
    <row r="1344" spans="1:5" x14ac:dyDescent="0.3">
      <c r="A1344">
        <v>14.550000000046566</v>
      </c>
      <c r="B1344">
        <v>2750.868896484375</v>
      </c>
      <c r="C1344">
        <v>0.10319890826940536</v>
      </c>
      <c r="D1344">
        <v>0.10319890826940536</v>
      </c>
      <c r="E1344">
        <v>54.845482327578623</v>
      </c>
    </row>
    <row r="1345" spans="1:5" x14ac:dyDescent="0.3">
      <c r="A1345">
        <v>14.560000000055879</v>
      </c>
      <c r="B1345">
        <v>2752.603271484375</v>
      </c>
      <c r="C1345">
        <v>0.10260000079870224</v>
      </c>
      <c r="D1345">
        <v>0.10260000079870224</v>
      </c>
      <c r="E1345">
        <v>54.845654942629892</v>
      </c>
    </row>
    <row r="1346" spans="1:5" x14ac:dyDescent="0.3">
      <c r="A1346">
        <v>14.569999999948777</v>
      </c>
      <c r="B1346">
        <v>2754.251708984375</v>
      </c>
      <c r="C1346">
        <v>0.10260000079870224</v>
      </c>
      <c r="D1346">
        <v>0.10260000079870224</v>
      </c>
      <c r="E1346">
        <v>54.845826604006845</v>
      </c>
    </row>
    <row r="1347" spans="1:5" x14ac:dyDescent="0.3">
      <c r="A1347">
        <v>14.57999999995809</v>
      </c>
      <c r="B1347">
        <v>2755.923583984375</v>
      </c>
      <c r="C1347">
        <v>0.10260000079870224</v>
      </c>
      <c r="D1347">
        <v>0.10260000079870224</v>
      </c>
      <c r="E1347">
        <v>54.845999219058115</v>
      </c>
    </row>
    <row r="1348" spans="1:5" x14ac:dyDescent="0.3">
      <c r="A1348">
        <v>14.589999999967404</v>
      </c>
      <c r="B1348">
        <v>2757.579833984375</v>
      </c>
      <c r="C1348">
        <v>0.10319890826940536</v>
      </c>
      <c r="D1348">
        <v>0.10319890826940536</v>
      </c>
      <c r="E1348">
        <v>54.846163251040537</v>
      </c>
    </row>
    <row r="1349" spans="1:5" x14ac:dyDescent="0.3">
      <c r="A1349">
        <v>14.599999999976717</v>
      </c>
      <c r="B1349">
        <v>2759.275146484375</v>
      </c>
      <c r="C1349">
        <v>0.10260000079870224</v>
      </c>
      <c r="D1349">
        <v>0.10260000079870224</v>
      </c>
      <c r="E1349">
        <v>54.84633491241749</v>
      </c>
    </row>
    <row r="1350" spans="1:5" x14ac:dyDescent="0.3">
      <c r="A1350">
        <v>14.60999999998603</v>
      </c>
      <c r="B1350">
        <v>2760.853271484375</v>
      </c>
      <c r="C1350">
        <v>0.10260000079870224</v>
      </c>
      <c r="D1350">
        <v>0.10260000079870224</v>
      </c>
      <c r="E1350">
        <v>54.846499898074228</v>
      </c>
    </row>
    <row r="1351" spans="1:5" x14ac:dyDescent="0.3">
      <c r="A1351">
        <v>14.619999999995343</v>
      </c>
      <c r="B1351">
        <v>2762.618896484375</v>
      </c>
      <c r="C1351">
        <v>0.10260000079870224</v>
      </c>
      <c r="D1351">
        <v>0.10260000079870224</v>
      </c>
      <c r="E1351">
        <v>54.84666393005665</v>
      </c>
    </row>
    <row r="1352" spans="1:5" x14ac:dyDescent="0.3">
      <c r="A1352">
        <v>14.630000000004657</v>
      </c>
      <c r="B1352">
        <v>2764.368896484375</v>
      </c>
      <c r="C1352">
        <v>0.10319890826940536</v>
      </c>
      <c r="D1352">
        <v>0.10319890826940536</v>
      </c>
      <c r="E1352">
        <v>54.846835591433603</v>
      </c>
    </row>
    <row r="1353" spans="1:5" x14ac:dyDescent="0.3">
      <c r="A1353">
        <v>14.64000000001397</v>
      </c>
      <c r="B1353">
        <v>2765.900146484375</v>
      </c>
      <c r="C1353">
        <v>0.10319999605417252</v>
      </c>
      <c r="D1353">
        <v>0.10319999605417252</v>
      </c>
      <c r="E1353">
        <v>54.846999623416025</v>
      </c>
    </row>
    <row r="1354" spans="1:5" x14ac:dyDescent="0.3">
      <c r="A1354">
        <v>14.650000000023283</v>
      </c>
      <c r="B1354">
        <v>2767.337646484375</v>
      </c>
      <c r="C1354">
        <v>0.10320000350475311</v>
      </c>
      <c r="D1354">
        <v>0.10320000350475311</v>
      </c>
      <c r="E1354">
        <v>54.847172238467294</v>
      </c>
    </row>
    <row r="1355" spans="1:5" x14ac:dyDescent="0.3">
      <c r="A1355">
        <v>14.660000000032596</v>
      </c>
      <c r="B1355">
        <v>2768.884521484375</v>
      </c>
      <c r="C1355">
        <v>0.10320000350475311</v>
      </c>
      <c r="D1355">
        <v>0.10320000350475311</v>
      </c>
      <c r="E1355">
        <v>54.847336270449716</v>
      </c>
    </row>
    <row r="1356" spans="1:5" x14ac:dyDescent="0.3">
      <c r="A1356">
        <v>14.67000000004191</v>
      </c>
      <c r="B1356">
        <v>2770.407958984375</v>
      </c>
      <c r="C1356">
        <v>0.10320000350475311</v>
      </c>
      <c r="D1356">
        <v>0.10320000350475311</v>
      </c>
      <c r="E1356">
        <v>54.847500302432138</v>
      </c>
    </row>
    <row r="1357" spans="1:5" x14ac:dyDescent="0.3">
      <c r="A1357">
        <v>14.680000000051223</v>
      </c>
      <c r="B1357">
        <v>2771.923583984375</v>
      </c>
      <c r="C1357">
        <v>0.10320000350475311</v>
      </c>
      <c r="D1357">
        <v>0.10320000350475311</v>
      </c>
      <c r="E1357">
        <v>54.84766433441456</v>
      </c>
    </row>
    <row r="1358" spans="1:5" x14ac:dyDescent="0.3">
      <c r="A1358">
        <v>14.690000000060536</v>
      </c>
      <c r="B1358">
        <v>2773.314208984375</v>
      </c>
      <c r="C1358">
        <v>0.10320000350475311</v>
      </c>
      <c r="D1358">
        <v>0.10320000350475311</v>
      </c>
      <c r="E1358">
        <v>54.847828366396982</v>
      </c>
    </row>
    <row r="1359" spans="1:5" x14ac:dyDescent="0.3">
      <c r="A1359">
        <v>14.699999999953434</v>
      </c>
      <c r="B1359">
        <v>2774.743896484375</v>
      </c>
      <c r="C1359">
        <v>0.10320000350475311</v>
      </c>
      <c r="D1359">
        <v>0.10320000350475311</v>
      </c>
      <c r="E1359">
        <v>54.847984768984873</v>
      </c>
    </row>
    <row r="1360" spans="1:5" x14ac:dyDescent="0.3">
      <c r="A1360">
        <v>14.709999999962747</v>
      </c>
      <c r="B1360">
        <v>2776.173583984375</v>
      </c>
      <c r="C1360">
        <v>0.10320000350475311</v>
      </c>
      <c r="D1360">
        <v>0.10320000350475311</v>
      </c>
      <c r="E1360">
        <v>54.848140217898447</v>
      </c>
    </row>
    <row r="1361" spans="1:5" x14ac:dyDescent="0.3">
      <c r="A1361">
        <v>14.71999999997206</v>
      </c>
      <c r="B1361">
        <v>2777.611083984375</v>
      </c>
      <c r="C1361">
        <v>0.10320000350475311</v>
      </c>
      <c r="D1361">
        <v>0.10320000350475311</v>
      </c>
      <c r="E1361">
        <v>54.848304249880869</v>
      </c>
    </row>
    <row r="1362" spans="1:5" x14ac:dyDescent="0.3">
      <c r="A1362">
        <v>14.729999999981374</v>
      </c>
      <c r="B1362">
        <v>2779.126708984375</v>
      </c>
      <c r="C1362">
        <v>0.10320000350475311</v>
      </c>
      <c r="D1362">
        <v>0.10320000350475311</v>
      </c>
      <c r="E1362">
        <v>54.848476864932138</v>
      </c>
    </row>
    <row r="1363" spans="1:5" x14ac:dyDescent="0.3">
      <c r="A1363">
        <v>14.739999999990687</v>
      </c>
      <c r="B1363">
        <v>2780.579833984375</v>
      </c>
      <c r="C1363">
        <v>0.10320000350475311</v>
      </c>
      <c r="D1363">
        <v>0.10320000350475311</v>
      </c>
      <c r="E1363">
        <v>54.84864089691456</v>
      </c>
    </row>
    <row r="1364" spans="1:5" x14ac:dyDescent="0.3">
      <c r="A1364">
        <v>14.75</v>
      </c>
      <c r="B1364">
        <v>2782.142333984375</v>
      </c>
      <c r="C1364">
        <v>0.10320000350475311</v>
      </c>
      <c r="D1364">
        <v>0.10320000350475311</v>
      </c>
      <c r="E1364">
        <v>54.848804928896982</v>
      </c>
    </row>
    <row r="1365" spans="1:5" x14ac:dyDescent="0.3">
      <c r="A1365">
        <v>14.760000000009313</v>
      </c>
      <c r="B1365">
        <v>2783.642333984375</v>
      </c>
      <c r="C1365">
        <v>0.10379891097545624</v>
      </c>
      <c r="D1365">
        <v>0.10379891097545624</v>
      </c>
      <c r="E1365">
        <v>54.848985173342783</v>
      </c>
    </row>
    <row r="1366" spans="1:5" x14ac:dyDescent="0.3">
      <c r="A1366">
        <v>14.770000000018626</v>
      </c>
      <c r="B1366">
        <v>2785.118896484375</v>
      </c>
      <c r="C1366">
        <v>0.10320000350475311</v>
      </c>
      <c r="D1366">
        <v>0.10320000350475311</v>
      </c>
      <c r="E1366">
        <v>54.849149205325205</v>
      </c>
    </row>
    <row r="1367" spans="1:5" x14ac:dyDescent="0.3">
      <c r="A1367">
        <v>14.78000000002794</v>
      </c>
      <c r="B1367">
        <v>2786.517333984375</v>
      </c>
      <c r="C1367">
        <v>0.10379891097545624</v>
      </c>
      <c r="D1367">
        <v>0.10379891097545624</v>
      </c>
      <c r="E1367">
        <v>54.849321820376474</v>
      </c>
    </row>
    <row r="1368" spans="1:5" x14ac:dyDescent="0.3">
      <c r="A1368">
        <v>14.790000000037253</v>
      </c>
      <c r="B1368">
        <v>2788.173583984375</v>
      </c>
      <c r="C1368">
        <v>0.10320000350475311</v>
      </c>
      <c r="D1368">
        <v>0.10320000350475311</v>
      </c>
      <c r="E1368">
        <v>54.849493481753427</v>
      </c>
    </row>
    <row r="1369" spans="1:5" x14ac:dyDescent="0.3">
      <c r="A1369">
        <v>14.800000000046566</v>
      </c>
      <c r="B1369">
        <v>2789.775146484375</v>
      </c>
      <c r="C1369">
        <v>0.10379891097545624</v>
      </c>
      <c r="D1369">
        <v>0.10379891097545624</v>
      </c>
      <c r="E1369">
        <v>54.849649884341318</v>
      </c>
    </row>
    <row r="1370" spans="1:5" x14ac:dyDescent="0.3">
      <c r="A1370">
        <v>14.810000000055879</v>
      </c>
      <c r="B1370">
        <v>2791.392333984375</v>
      </c>
      <c r="C1370">
        <v>0.10379999876022339</v>
      </c>
      <c r="D1370">
        <v>0.10379999876022339</v>
      </c>
      <c r="E1370">
        <v>54.849821545718271</v>
      </c>
    </row>
    <row r="1371" spans="1:5" x14ac:dyDescent="0.3">
      <c r="A1371">
        <v>14.819999999948777</v>
      </c>
      <c r="B1371">
        <v>2792.806396484375</v>
      </c>
      <c r="C1371">
        <v>0.10379999876022339</v>
      </c>
      <c r="D1371">
        <v>0.10379999876022339</v>
      </c>
      <c r="E1371">
        <v>54.84999416076954</v>
      </c>
    </row>
    <row r="1372" spans="1:5" x14ac:dyDescent="0.3">
      <c r="A1372">
        <v>14.82999999995809</v>
      </c>
      <c r="B1372">
        <v>2794.189208984375</v>
      </c>
      <c r="C1372">
        <v>0.10379999876022339</v>
      </c>
      <c r="D1372">
        <v>0.10379999876022339</v>
      </c>
      <c r="E1372">
        <v>54.850158192751962</v>
      </c>
    </row>
    <row r="1373" spans="1:5" x14ac:dyDescent="0.3">
      <c r="A1373">
        <v>14.839999999967404</v>
      </c>
      <c r="B1373">
        <v>2795.767333984375</v>
      </c>
      <c r="C1373">
        <v>0.10379999876022339</v>
      </c>
      <c r="D1373">
        <v>0.10379999876022339</v>
      </c>
      <c r="E1373">
        <v>54.850338437197763</v>
      </c>
    </row>
    <row r="1374" spans="1:5" x14ac:dyDescent="0.3">
      <c r="A1374">
        <v>14.849999999976717</v>
      </c>
      <c r="B1374">
        <v>2797.290771484375</v>
      </c>
      <c r="C1374">
        <v>0.10379999876022339</v>
      </c>
      <c r="D1374">
        <v>0.10379999876022339</v>
      </c>
      <c r="E1374">
        <v>54.850511052249033</v>
      </c>
    </row>
    <row r="1375" spans="1:5" x14ac:dyDescent="0.3">
      <c r="A1375">
        <v>14.85999999998603</v>
      </c>
      <c r="B1375">
        <v>2798.892333984375</v>
      </c>
      <c r="C1375">
        <v>0.10379999876022339</v>
      </c>
      <c r="D1375">
        <v>0.10379999876022339</v>
      </c>
      <c r="E1375">
        <v>54.850675084231455</v>
      </c>
    </row>
    <row r="1376" spans="1:5" x14ac:dyDescent="0.3">
      <c r="A1376">
        <v>14.869999999995343</v>
      </c>
      <c r="B1376">
        <v>2800.470458984375</v>
      </c>
      <c r="C1376">
        <v>0.10379999876022339</v>
      </c>
      <c r="D1376">
        <v>0.10379999876022339</v>
      </c>
      <c r="E1376">
        <v>54.850839116213876</v>
      </c>
    </row>
    <row r="1377" spans="1:5" x14ac:dyDescent="0.3">
      <c r="A1377">
        <v>14.880000000004657</v>
      </c>
      <c r="B1377">
        <v>2802.165771484375</v>
      </c>
      <c r="C1377">
        <v>0.10379999876022339</v>
      </c>
      <c r="D1377">
        <v>0.10379999876022339</v>
      </c>
      <c r="E1377">
        <v>54.851003148196298</v>
      </c>
    </row>
    <row r="1378" spans="1:5" x14ac:dyDescent="0.3">
      <c r="A1378">
        <v>14.89000000001397</v>
      </c>
      <c r="B1378">
        <v>2803.712646484375</v>
      </c>
      <c r="C1378">
        <v>0.10379999876022339</v>
      </c>
      <c r="D1378">
        <v>0.10379999876022339</v>
      </c>
      <c r="E1378">
        <v>54.85116718017872</v>
      </c>
    </row>
    <row r="1379" spans="1:5" x14ac:dyDescent="0.3">
      <c r="A1379">
        <v>14.900000000023283</v>
      </c>
      <c r="B1379">
        <v>2805.236083984375</v>
      </c>
      <c r="C1379">
        <v>0.10379999876022339</v>
      </c>
      <c r="D1379">
        <v>0.10379999876022339</v>
      </c>
      <c r="E1379">
        <v>54.851331212161142</v>
      </c>
    </row>
    <row r="1380" spans="1:5" x14ac:dyDescent="0.3">
      <c r="A1380">
        <v>14.910000000032596</v>
      </c>
      <c r="B1380">
        <v>2806.814208984375</v>
      </c>
      <c r="C1380">
        <v>0.10379999876022339</v>
      </c>
      <c r="D1380">
        <v>0.10379999876022339</v>
      </c>
      <c r="E1380">
        <v>54.851495244143564</v>
      </c>
    </row>
    <row r="1381" spans="1:5" x14ac:dyDescent="0.3">
      <c r="A1381">
        <v>14.92000000004191</v>
      </c>
      <c r="B1381">
        <v>2808.439208984375</v>
      </c>
      <c r="C1381">
        <v>0.10379999876022339</v>
      </c>
      <c r="D1381">
        <v>0.10379999876022339</v>
      </c>
      <c r="E1381">
        <v>54.851659276125986</v>
      </c>
    </row>
    <row r="1382" spans="1:5" x14ac:dyDescent="0.3">
      <c r="A1382">
        <v>14.930000000051223</v>
      </c>
      <c r="B1382">
        <v>2810.064208984375</v>
      </c>
      <c r="C1382">
        <v>0.10379999876022339</v>
      </c>
      <c r="D1382">
        <v>0.10379999876022339</v>
      </c>
      <c r="E1382">
        <v>54.851815678713876</v>
      </c>
    </row>
    <row r="1383" spans="1:5" x14ac:dyDescent="0.3">
      <c r="A1383">
        <v>14.940000000060536</v>
      </c>
      <c r="B1383">
        <v>2811.681396484375</v>
      </c>
      <c r="C1383">
        <v>0.10379999876022339</v>
      </c>
      <c r="D1383">
        <v>0.10379999876022339</v>
      </c>
      <c r="E1383">
        <v>54.851971127627451</v>
      </c>
    </row>
    <row r="1384" spans="1:5" x14ac:dyDescent="0.3">
      <c r="A1384">
        <v>14.949999999953434</v>
      </c>
      <c r="B1384">
        <v>2813.322021484375</v>
      </c>
      <c r="C1384">
        <v>0.10379999876022339</v>
      </c>
      <c r="D1384">
        <v>0.10379999876022339</v>
      </c>
      <c r="E1384">
        <v>54.852151372073251</v>
      </c>
    </row>
    <row r="1385" spans="1:5" x14ac:dyDescent="0.3">
      <c r="A1385">
        <v>14.959999999962747</v>
      </c>
      <c r="B1385">
        <v>2814.884521484375</v>
      </c>
      <c r="C1385">
        <v>0.10379999876022339</v>
      </c>
      <c r="D1385">
        <v>0.10379999876022339</v>
      </c>
      <c r="E1385">
        <v>54.852323987124521</v>
      </c>
    </row>
    <row r="1386" spans="1:5" x14ac:dyDescent="0.3">
      <c r="A1386">
        <v>14.96999999997206</v>
      </c>
      <c r="B1386">
        <v>2816.548583984375</v>
      </c>
      <c r="C1386">
        <v>0.10379999876022339</v>
      </c>
      <c r="D1386">
        <v>0.10379999876022339</v>
      </c>
      <c r="E1386">
        <v>54.852480389712412</v>
      </c>
    </row>
    <row r="1387" spans="1:5" x14ac:dyDescent="0.3">
      <c r="A1387">
        <v>14.979999999981374</v>
      </c>
      <c r="B1387">
        <v>2818.197021484375</v>
      </c>
      <c r="C1387">
        <v>0.10379999876022339</v>
      </c>
      <c r="D1387">
        <v>0.10379999876022339</v>
      </c>
      <c r="E1387">
        <v>54.852660634158212</v>
      </c>
    </row>
    <row r="1388" spans="1:5" x14ac:dyDescent="0.3">
      <c r="A1388">
        <v>14.989999999990687</v>
      </c>
      <c r="B1388">
        <v>2819.673583984375</v>
      </c>
      <c r="C1388">
        <v>0.10379999876022339</v>
      </c>
      <c r="D1388">
        <v>0.10379999876022339</v>
      </c>
      <c r="E1388">
        <v>54.852816083071787</v>
      </c>
    </row>
    <row r="1389" spans="1:5" x14ac:dyDescent="0.3">
      <c r="A1389">
        <v>15</v>
      </c>
      <c r="B1389">
        <v>2821.298583984375</v>
      </c>
      <c r="C1389">
        <v>0.10439890623092651</v>
      </c>
      <c r="D1389">
        <v>0.10439890623092651</v>
      </c>
      <c r="E1389">
        <v>54.852980115054208</v>
      </c>
    </row>
    <row r="1390" spans="1:5" x14ac:dyDescent="0.3">
      <c r="A1390">
        <v>15.010000000009313</v>
      </c>
      <c r="B1390">
        <v>2822.837646484375</v>
      </c>
      <c r="C1390">
        <v>0.10439999401569366</v>
      </c>
      <c r="D1390">
        <v>0.10439999401569366</v>
      </c>
      <c r="E1390">
        <v>54.853152730105478</v>
      </c>
    </row>
    <row r="1391" spans="1:5" x14ac:dyDescent="0.3">
      <c r="A1391">
        <v>15.020000000018626</v>
      </c>
      <c r="B1391">
        <v>2824.556396484375</v>
      </c>
      <c r="C1391">
        <v>0.10440000146627426</v>
      </c>
      <c r="D1391">
        <v>0.10440000146627426</v>
      </c>
      <c r="E1391">
        <v>54.8533167620879</v>
      </c>
    </row>
    <row r="1392" spans="1:5" x14ac:dyDescent="0.3">
      <c r="A1392">
        <v>15.03000000002794</v>
      </c>
      <c r="B1392">
        <v>2826.157958984375</v>
      </c>
      <c r="C1392">
        <v>0.10380109399557114</v>
      </c>
      <c r="D1392">
        <v>0.10380109399557114</v>
      </c>
      <c r="E1392">
        <v>54.853497006533701</v>
      </c>
    </row>
    <row r="1393" spans="1:5" x14ac:dyDescent="0.3">
      <c r="A1393">
        <v>15.040000000037253</v>
      </c>
      <c r="B1393">
        <v>2827.775146484375</v>
      </c>
      <c r="C1393">
        <v>0.10440000146627426</v>
      </c>
      <c r="D1393">
        <v>0.10440000146627426</v>
      </c>
      <c r="E1393">
        <v>54.853661038516123</v>
      </c>
    </row>
    <row r="1394" spans="1:5" x14ac:dyDescent="0.3">
      <c r="A1394">
        <v>15.050000000046566</v>
      </c>
      <c r="B1394">
        <v>2829.220458984375</v>
      </c>
      <c r="C1394">
        <v>0.10440000146627426</v>
      </c>
      <c r="D1394">
        <v>0.10440000146627426</v>
      </c>
      <c r="E1394">
        <v>54.853833653567392</v>
      </c>
    </row>
    <row r="1395" spans="1:5" x14ac:dyDescent="0.3">
      <c r="A1395">
        <v>15.060000000055879</v>
      </c>
      <c r="B1395">
        <v>2830.775146484375</v>
      </c>
      <c r="C1395">
        <v>0.10440000146627426</v>
      </c>
      <c r="D1395">
        <v>0.10440000146627426</v>
      </c>
      <c r="E1395">
        <v>54.854006268618662</v>
      </c>
    </row>
    <row r="1396" spans="1:5" x14ac:dyDescent="0.3">
      <c r="A1396">
        <v>15.069999999948777</v>
      </c>
      <c r="B1396">
        <v>2832.345458984375</v>
      </c>
      <c r="C1396">
        <v>0.10440000146627426</v>
      </c>
      <c r="D1396">
        <v>0.10440000146627426</v>
      </c>
      <c r="E1396">
        <v>54.854177929995615</v>
      </c>
    </row>
    <row r="1397" spans="1:5" x14ac:dyDescent="0.3">
      <c r="A1397">
        <v>15.07999999995809</v>
      </c>
      <c r="B1397">
        <v>2833.876708984375</v>
      </c>
      <c r="C1397">
        <v>0.10440000146627426</v>
      </c>
      <c r="D1397">
        <v>0.10440000146627426</v>
      </c>
      <c r="E1397">
        <v>54.854350545046884</v>
      </c>
    </row>
    <row r="1398" spans="1:5" x14ac:dyDescent="0.3">
      <c r="A1398">
        <v>15.089999999967404</v>
      </c>
      <c r="B1398">
        <v>2835.501708984375</v>
      </c>
      <c r="C1398">
        <v>0.10440000146627426</v>
      </c>
      <c r="D1398">
        <v>0.10440000146627426</v>
      </c>
      <c r="E1398">
        <v>54.854514577029306</v>
      </c>
    </row>
    <row r="1399" spans="1:5" x14ac:dyDescent="0.3">
      <c r="A1399">
        <v>15.099999999976717</v>
      </c>
      <c r="B1399">
        <v>2837.017333984375</v>
      </c>
      <c r="C1399">
        <v>0.10499890893697739</v>
      </c>
      <c r="D1399">
        <v>0.10499890893697739</v>
      </c>
      <c r="E1399">
        <v>54.854678609011728</v>
      </c>
    </row>
    <row r="1400" spans="1:5" x14ac:dyDescent="0.3">
      <c r="A1400">
        <v>15.10999999998603</v>
      </c>
      <c r="B1400">
        <v>2838.447021484375</v>
      </c>
      <c r="C1400">
        <v>0.10380109399557114</v>
      </c>
      <c r="D1400">
        <v>0.10380109399557114</v>
      </c>
      <c r="E1400">
        <v>54.85484264099415</v>
      </c>
    </row>
    <row r="1401" spans="1:5" x14ac:dyDescent="0.3">
      <c r="A1401">
        <v>15.119999999995343</v>
      </c>
      <c r="B1401">
        <v>2839.822021484375</v>
      </c>
      <c r="C1401">
        <v>0.10440000146627426</v>
      </c>
      <c r="D1401">
        <v>0.10440000146627426</v>
      </c>
      <c r="E1401">
        <v>54.854998089907724</v>
      </c>
    </row>
    <row r="1402" spans="1:5" x14ac:dyDescent="0.3">
      <c r="A1402">
        <v>15.130000000004657</v>
      </c>
      <c r="B1402">
        <v>2841.384521484375</v>
      </c>
      <c r="C1402">
        <v>0.10440000146627426</v>
      </c>
      <c r="D1402">
        <v>0.10440000146627426</v>
      </c>
      <c r="E1402">
        <v>54.855154492495615</v>
      </c>
    </row>
    <row r="1403" spans="1:5" x14ac:dyDescent="0.3">
      <c r="A1403">
        <v>15.14000000001397</v>
      </c>
      <c r="B1403">
        <v>2842.892333984375</v>
      </c>
      <c r="C1403">
        <v>0.10499890893697739</v>
      </c>
      <c r="D1403">
        <v>0.10499890893697739</v>
      </c>
      <c r="E1403">
        <v>54.855326153872568</v>
      </c>
    </row>
    <row r="1404" spans="1:5" x14ac:dyDescent="0.3">
      <c r="A1404">
        <v>15.150000000023283</v>
      </c>
      <c r="B1404">
        <v>2844.454833984375</v>
      </c>
      <c r="C1404">
        <v>0.10499999672174454</v>
      </c>
      <c r="D1404">
        <v>0.10499999672174454</v>
      </c>
      <c r="E1404">
        <v>54.855482556460458</v>
      </c>
    </row>
    <row r="1405" spans="1:5" x14ac:dyDescent="0.3">
      <c r="A1405">
        <v>15.160000000032596</v>
      </c>
      <c r="B1405">
        <v>2845.822021484375</v>
      </c>
      <c r="C1405">
        <v>0.10440108925104141</v>
      </c>
      <c r="D1405">
        <v>0.10440108925104141</v>
      </c>
      <c r="E1405">
        <v>54.855655171511728</v>
      </c>
    </row>
    <row r="1406" spans="1:5" x14ac:dyDescent="0.3">
      <c r="A1406">
        <v>15.17000000004191</v>
      </c>
      <c r="B1406">
        <v>2847.243896484375</v>
      </c>
      <c r="C1406">
        <v>0.10440000146627426</v>
      </c>
      <c r="D1406">
        <v>0.10440000146627426</v>
      </c>
      <c r="E1406">
        <v>54.85581920349415</v>
      </c>
    </row>
    <row r="1407" spans="1:5" x14ac:dyDescent="0.3">
      <c r="A1407">
        <v>15.180000000051223</v>
      </c>
      <c r="B1407">
        <v>2848.681396484375</v>
      </c>
      <c r="C1407">
        <v>0.10440000146627426</v>
      </c>
      <c r="D1407">
        <v>0.10440000146627426</v>
      </c>
      <c r="E1407">
        <v>54.855974652407724</v>
      </c>
    </row>
    <row r="1408" spans="1:5" x14ac:dyDescent="0.3">
      <c r="A1408">
        <v>15.190000000060536</v>
      </c>
      <c r="B1408">
        <v>2850.126708984375</v>
      </c>
      <c r="C1408">
        <v>0.10499890893697739</v>
      </c>
      <c r="D1408">
        <v>0.10499890893697739</v>
      </c>
      <c r="E1408">
        <v>54.856147267458994</v>
      </c>
    </row>
    <row r="1409" spans="1:5" x14ac:dyDescent="0.3">
      <c r="A1409">
        <v>15.199999999953434</v>
      </c>
      <c r="B1409">
        <v>2851.665771484375</v>
      </c>
      <c r="C1409">
        <v>0.10440000146627426</v>
      </c>
      <c r="D1409">
        <v>0.10440000146627426</v>
      </c>
      <c r="E1409">
        <v>54.856311299441415</v>
      </c>
    </row>
    <row r="1410" spans="1:5" x14ac:dyDescent="0.3">
      <c r="A1410">
        <v>15.209999999962747</v>
      </c>
      <c r="B1410">
        <v>2853.228271484375</v>
      </c>
      <c r="C1410">
        <v>0.10440000146627426</v>
      </c>
      <c r="D1410">
        <v>0.10440000146627426</v>
      </c>
      <c r="E1410">
        <v>54.856482960818369</v>
      </c>
    </row>
    <row r="1411" spans="1:5" x14ac:dyDescent="0.3">
      <c r="A1411">
        <v>15.21999999997206</v>
      </c>
      <c r="B1411">
        <v>2854.798583984375</v>
      </c>
      <c r="C1411">
        <v>0.10559781640768051</v>
      </c>
      <c r="D1411">
        <v>0.10559781640768051</v>
      </c>
      <c r="E1411">
        <v>54.85664699280079</v>
      </c>
    </row>
    <row r="1412" spans="1:5" x14ac:dyDescent="0.3">
      <c r="A1412">
        <v>15.229999999981374</v>
      </c>
      <c r="B1412">
        <v>2856.251708984375</v>
      </c>
      <c r="C1412">
        <v>0.10500272363424301</v>
      </c>
      <c r="D1412">
        <v>0.10500272363424301</v>
      </c>
      <c r="E1412">
        <v>54.856828190920908</v>
      </c>
    </row>
    <row r="1413" spans="1:5" x14ac:dyDescent="0.3">
      <c r="A1413">
        <v>15.239999999990687</v>
      </c>
      <c r="B1413">
        <v>2857.822021484375</v>
      </c>
      <c r="C1413">
        <v>0.10500001162290573</v>
      </c>
      <c r="D1413">
        <v>0.10500001162290573</v>
      </c>
      <c r="E1413">
        <v>54.856999852297861</v>
      </c>
    </row>
    <row r="1414" spans="1:5" x14ac:dyDescent="0.3">
      <c r="A1414">
        <v>15.25</v>
      </c>
      <c r="B1414">
        <v>2859.431396484375</v>
      </c>
      <c r="C1414">
        <v>0.10499999672174454</v>
      </c>
      <c r="D1414">
        <v>0.10499999672174454</v>
      </c>
      <c r="E1414">
        <v>54.85717246734913</v>
      </c>
    </row>
    <row r="1415" spans="1:5" x14ac:dyDescent="0.3">
      <c r="A1415">
        <v>15.260000000009313</v>
      </c>
      <c r="B1415">
        <v>2861.204833984375</v>
      </c>
      <c r="C1415">
        <v>0.10499999672174454</v>
      </c>
      <c r="D1415">
        <v>0.10499999672174454</v>
      </c>
      <c r="E1415">
        <v>54.8573450824004</v>
      </c>
    </row>
    <row r="1416" spans="1:5" x14ac:dyDescent="0.3">
      <c r="A1416">
        <v>15.270000000018626</v>
      </c>
      <c r="B1416">
        <v>2862.822021484375</v>
      </c>
      <c r="C1416">
        <v>0.10559890419244766</v>
      </c>
      <c r="D1416">
        <v>0.10559890419244766</v>
      </c>
      <c r="E1416">
        <v>54.857516743777353</v>
      </c>
    </row>
    <row r="1417" spans="1:5" x14ac:dyDescent="0.3">
      <c r="A1417">
        <v>15.28000000002794</v>
      </c>
      <c r="B1417">
        <v>2864.298583984375</v>
      </c>
      <c r="C1417">
        <v>0.10440108925104141</v>
      </c>
      <c r="D1417">
        <v>0.10440108925104141</v>
      </c>
      <c r="E1417">
        <v>54.857689358828623</v>
      </c>
    </row>
    <row r="1418" spans="1:5" x14ac:dyDescent="0.3">
      <c r="A1418">
        <v>15.290000000037253</v>
      </c>
      <c r="B1418">
        <v>2866.025146484375</v>
      </c>
      <c r="C1418">
        <v>0.10559890419244766</v>
      </c>
      <c r="D1418">
        <v>0.10559890419244766</v>
      </c>
      <c r="E1418">
        <v>54.857853390811044</v>
      </c>
    </row>
    <row r="1419" spans="1:5" x14ac:dyDescent="0.3">
      <c r="A1419">
        <v>15.300000000046566</v>
      </c>
      <c r="B1419">
        <v>2867.611083984375</v>
      </c>
      <c r="C1419">
        <v>0.10499999672174454</v>
      </c>
      <c r="D1419">
        <v>0.10499999672174454</v>
      </c>
      <c r="E1419">
        <v>54.858017422793466</v>
      </c>
    </row>
    <row r="1420" spans="1:5" x14ac:dyDescent="0.3">
      <c r="A1420">
        <v>15.310000000055879</v>
      </c>
      <c r="B1420">
        <v>2869.173583984375</v>
      </c>
      <c r="C1420">
        <v>0.10499999672174454</v>
      </c>
      <c r="D1420">
        <v>0.10499999672174454</v>
      </c>
      <c r="E1420">
        <v>54.858197667239267</v>
      </c>
    </row>
    <row r="1421" spans="1:5" x14ac:dyDescent="0.3">
      <c r="A1421">
        <v>15.319999999948777</v>
      </c>
      <c r="B1421">
        <v>2870.665771484375</v>
      </c>
      <c r="C1421">
        <v>0.10499999672174454</v>
      </c>
      <c r="D1421">
        <v>0.10499999672174454</v>
      </c>
      <c r="E1421">
        <v>54.858354069827158</v>
      </c>
    </row>
    <row r="1422" spans="1:5" x14ac:dyDescent="0.3">
      <c r="A1422">
        <v>15.32999999995809</v>
      </c>
      <c r="B1422">
        <v>2872.298583984375</v>
      </c>
      <c r="C1422">
        <v>0.10499999672174454</v>
      </c>
      <c r="D1422">
        <v>0.10499999672174454</v>
      </c>
      <c r="E1422">
        <v>54.85851810180958</v>
      </c>
    </row>
    <row r="1423" spans="1:5" x14ac:dyDescent="0.3">
      <c r="A1423">
        <v>15.339999999967404</v>
      </c>
      <c r="B1423">
        <v>2873.775146484375</v>
      </c>
      <c r="C1423">
        <v>0.10499999672174454</v>
      </c>
      <c r="D1423">
        <v>0.10499999672174454</v>
      </c>
      <c r="E1423">
        <v>54.858682133792001</v>
      </c>
    </row>
    <row r="1424" spans="1:5" x14ac:dyDescent="0.3">
      <c r="A1424">
        <v>15.349999999976717</v>
      </c>
      <c r="B1424">
        <v>2875.103271484375</v>
      </c>
      <c r="C1424">
        <v>0.10499999672174454</v>
      </c>
      <c r="D1424">
        <v>0.10499999672174454</v>
      </c>
      <c r="E1424">
        <v>54.858829953311044</v>
      </c>
    </row>
    <row r="1425" spans="1:5" x14ac:dyDescent="0.3">
      <c r="A1425">
        <v>15.35999999998603</v>
      </c>
      <c r="B1425">
        <v>2876.478271484375</v>
      </c>
      <c r="C1425">
        <v>0.10499999672174454</v>
      </c>
      <c r="D1425">
        <v>0.10499999672174454</v>
      </c>
      <c r="E1425">
        <v>54.859001614687998</v>
      </c>
    </row>
    <row r="1426" spans="1:5" x14ac:dyDescent="0.3">
      <c r="A1426">
        <v>15.369999999995343</v>
      </c>
      <c r="B1426">
        <v>2877.923583984375</v>
      </c>
      <c r="C1426">
        <v>0.10499999672174454</v>
      </c>
      <c r="D1426">
        <v>0.10499999672174454</v>
      </c>
      <c r="E1426">
        <v>54.859165646670419</v>
      </c>
    </row>
    <row r="1427" spans="1:5" x14ac:dyDescent="0.3">
      <c r="A1427">
        <v>15.380000000004657</v>
      </c>
      <c r="B1427">
        <v>2879.486083984375</v>
      </c>
      <c r="C1427">
        <v>0.10499999672174454</v>
      </c>
      <c r="D1427">
        <v>0.10499999672174454</v>
      </c>
      <c r="E1427">
        <v>54.859329678652841</v>
      </c>
    </row>
    <row r="1428" spans="1:5" x14ac:dyDescent="0.3">
      <c r="A1428">
        <v>15.39000000001397</v>
      </c>
      <c r="B1428">
        <v>2880.923583984375</v>
      </c>
      <c r="C1428">
        <v>0.10559890419244766</v>
      </c>
      <c r="D1428">
        <v>0.10559890419244766</v>
      </c>
      <c r="E1428">
        <v>54.859493710635263</v>
      </c>
    </row>
    <row r="1429" spans="1:5" x14ac:dyDescent="0.3">
      <c r="A1429">
        <v>15.400000000023283</v>
      </c>
      <c r="B1429">
        <v>2882.228271484375</v>
      </c>
      <c r="C1429">
        <v>0.10499999672174454</v>
      </c>
      <c r="D1429">
        <v>0.10499999672174454</v>
      </c>
      <c r="E1429">
        <v>54.859657742617685</v>
      </c>
    </row>
    <row r="1430" spans="1:5" x14ac:dyDescent="0.3">
      <c r="A1430">
        <v>15.410000000032596</v>
      </c>
      <c r="B1430">
        <v>2883.712646484375</v>
      </c>
      <c r="C1430">
        <v>0.10559890419244766</v>
      </c>
      <c r="D1430">
        <v>0.10559890419244766</v>
      </c>
      <c r="E1430">
        <v>54.859821774600107</v>
      </c>
    </row>
    <row r="1431" spans="1:5" x14ac:dyDescent="0.3">
      <c r="A1431">
        <v>15.42000000004191</v>
      </c>
      <c r="B1431">
        <v>2885.267333984375</v>
      </c>
      <c r="C1431">
        <v>0.10559999197721481</v>
      </c>
      <c r="D1431">
        <v>0.10559999197721481</v>
      </c>
      <c r="E1431">
        <v>54.859994389651376</v>
      </c>
    </row>
    <row r="1432" spans="1:5" x14ac:dyDescent="0.3">
      <c r="A1432">
        <v>15.430000000051223</v>
      </c>
      <c r="B1432">
        <v>2886.642333984375</v>
      </c>
      <c r="C1432">
        <v>0.10500108450651169</v>
      </c>
      <c r="D1432">
        <v>0.10500108450651169</v>
      </c>
      <c r="E1432">
        <v>54.860158421633798</v>
      </c>
    </row>
    <row r="1433" spans="1:5" x14ac:dyDescent="0.3">
      <c r="A1433">
        <v>15.440000000060536</v>
      </c>
      <c r="B1433">
        <v>2888.189208984375</v>
      </c>
      <c r="C1433">
        <v>0.10559999197721481</v>
      </c>
      <c r="D1433">
        <v>0.10559999197721481</v>
      </c>
      <c r="E1433">
        <v>54.86032245361622</v>
      </c>
    </row>
    <row r="1434" spans="1:5" x14ac:dyDescent="0.3">
      <c r="A1434">
        <v>15.449999999953434</v>
      </c>
      <c r="B1434">
        <v>2889.822021484375</v>
      </c>
      <c r="C1434">
        <v>0.10500108450651169</v>
      </c>
      <c r="D1434">
        <v>0.10500108450651169</v>
      </c>
      <c r="E1434">
        <v>54.860502698062021</v>
      </c>
    </row>
    <row r="1435" spans="1:5" x14ac:dyDescent="0.3">
      <c r="A1435">
        <v>15.459999999962747</v>
      </c>
      <c r="B1435">
        <v>2891.353271484375</v>
      </c>
      <c r="C1435">
        <v>0.10559999197721481</v>
      </c>
      <c r="D1435">
        <v>0.10559999197721481</v>
      </c>
      <c r="E1435">
        <v>54.86067531311329</v>
      </c>
    </row>
    <row r="1436" spans="1:5" x14ac:dyDescent="0.3">
      <c r="A1436">
        <v>15.46999999997206</v>
      </c>
      <c r="B1436">
        <v>2892.907958984375</v>
      </c>
      <c r="C1436">
        <v>0.10559999942779541</v>
      </c>
      <c r="D1436">
        <v>0.10559999942779541</v>
      </c>
      <c r="E1436">
        <v>54.860839345095712</v>
      </c>
    </row>
    <row r="1437" spans="1:5" x14ac:dyDescent="0.3">
      <c r="A1437">
        <v>15.479999999981374</v>
      </c>
      <c r="B1437">
        <v>2894.501708984375</v>
      </c>
      <c r="C1437">
        <v>0.10559999942779541</v>
      </c>
      <c r="D1437">
        <v>0.10559999942779541</v>
      </c>
      <c r="E1437">
        <v>54.861011960146982</v>
      </c>
    </row>
    <row r="1438" spans="1:5" x14ac:dyDescent="0.3">
      <c r="A1438">
        <v>15.489999999990687</v>
      </c>
      <c r="B1438">
        <v>2895.954833984375</v>
      </c>
      <c r="C1438">
        <v>0.10500109195709229</v>
      </c>
      <c r="D1438">
        <v>0.10500109195709229</v>
      </c>
      <c r="E1438">
        <v>54.861192204592783</v>
      </c>
    </row>
    <row r="1439" spans="1:5" x14ac:dyDescent="0.3">
      <c r="A1439">
        <v>15.5</v>
      </c>
      <c r="B1439">
        <v>2897.540771484375</v>
      </c>
      <c r="C1439">
        <v>0.10559999942779541</v>
      </c>
      <c r="D1439">
        <v>0.10559999942779541</v>
      </c>
      <c r="E1439">
        <v>54.861356236575205</v>
      </c>
    </row>
    <row r="1440" spans="1:5" x14ac:dyDescent="0.3">
      <c r="A1440">
        <v>15.510000000009313</v>
      </c>
      <c r="B1440">
        <v>2899.072021484375</v>
      </c>
      <c r="C1440">
        <v>0.10559999942779541</v>
      </c>
      <c r="D1440">
        <v>0.10559999942779541</v>
      </c>
      <c r="E1440">
        <v>54.861528851626474</v>
      </c>
    </row>
    <row r="1441" spans="1:5" x14ac:dyDescent="0.3">
      <c r="A1441">
        <v>15.520000000018626</v>
      </c>
      <c r="B1441">
        <v>2900.595458984375</v>
      </c>
      <c r="C1441">
        <v>0.10559999942779541</v>
      </c>
      <c r="D1441">
        <v>0.10559999942779541</v>
      </c>
      <c r="E1441">
        <v>54.861700513003427</v>
      </c>
    </row>
    <row r="1442" spans="1:5" x14ac:dyDescent="0.3">
      <c r="A1442">
        <v>15.53000000002794</v>
      </c>
      <c r="B1442">
        <v>2902.189208984375</v>
      </c>
      <c r="C1442">
        <v>0.10559999942779541</v>
      </c>
      <c r="D1442">
        <v>0.10559999942779541</v>
      </c>
      <c r="E1442">
        <v>54.861873128054697</v>
      </c>
    </row>
    <row r="1443" spans="1:5" x14ac:dyDescent="0.3">
      <c r="A1443">
        <v>15.540000000037253</v>
      </c>
      <c r="B1443">
        <v>2903.642333984375</v>
      </c>
      <c r="C1443">
        <v>0.10559999942779541</v>
      </c>
      <c r="D1443">
        <v>0.10559999942779541</v>
      </c>
      <c r="E1443">
        <v>54.862028576968271</v>
      </c>
    </row>
    <row r="1444" spans="1:5" x14ac:dyDescent="0.3">
      <c r="A1444">
        <v>15.550000000046566</v>
      </c>
      <c r="B1444">
        <v>2905.087646484375</v>
      </c>
      <c r="C1444">
        <v>0.10559999942779541</v>
      </c>
      <c r="D1444">
        <v>0.10559999942779541</v>
      </c>
      <c r="E1444">
        <v>54.862184979556162</v>
      </c>
    </row>
    <row r="1445" spans="1:5" x14ac:dyDescent="0.3">
      <c r="A1445">
        <v>15.560000000055879</v>
      </c>
      <c r="B1445">
        <v>2906.486083984375</v>
      </c>
      <c r="C1445">
        <v>0.10559999942779541</v>
      </c>
      <c r="D1445">
        <v>0.10559999942779541</v>
      </c>
      <c r="E1445">
        <v>54.862349011538583</v>
      </c>
    </row>
    <row r="1446" spans="1:5" x14ac:dyDescent="0.3">
      <c r="A1446">
        <v>15.569999999948777</v>
      </c>
      <c r="B1446">
        <v>2907.767333984375</v>
      </c>
      <c r="C1446">
        <v>0.10559999942779541</v>
      </c>
      <c r="D1446">
        <v>0.10559999942779541</v>
      </c>
      <c r="E1446">
        <v>54.862513043521005</v>
      </c>
    </row>
    <row r="1447" spans="1:5" x14ac:dyDescent="0.3">
      <c r="A1447">
        <v>15.57999999995809</v>
      </c>
      <c r="B1447">
        <v>2909.157958984375</v>
      </c>
      <c r="C1447">
        <v>0.10559999942779541</v>
      </c>
      <c r="D1447">
        <v>0.10559999942779541</v>
      </c>
      <c r="E1447">
        <v>54.862677075503427</v>
      </c>
    </row>
    <row r="1448" spans="1:5" x14ac:dyDescent="0.3">
      <c r="A1448">
        <v>15.589999999967404</v>
      </c>
      <c r="B1448">
        <v>2910.486083984375</v>
      </c>
      <c r="C1448">
        <v>0.10559999942779541</v>
      </c>
      <c r="D1448">
        <v>0.10559999942779541</v>
      </c>
      <c r="E1448">
        <v>54.862849690554697</v>
      </c>
    </row>
    <row r="1449" spans="1:5" x14ac:dyDescent="0.3">
      <c r="A1449">
        <v>15.599999999976717</v>
      </c>
      <c r="B1449">
        <v>2911.900146484375</v>
      </c>
      <c r="C1449">
        <v>0.10559999942779541</v>
      </c>
      <c r="D1449">
        <v>0.10559999942779541</v>
      </c>
      <c r="E1449">
        <v>54.863005139468271</v>
      </c>
    </row>
    <row r="1450" spans="1:5" x14ac:dyDescent="0.3">
      <c r="A1450">
        <v>15.60999999998603</v>
      </c>
      <c r="B1450">
        <v>2913.329833984375</v>
      </c>
      <c r="C1450">
        <v>0.10559999942779541</v>
      </c>
      <c r="D1450">
        <v>0.10559999942779541</v>
      </c>
      <c r="E1450">
        <v>54.863161542056162</v>
      </c>
    </row>
    <row r="1451" spans="1:5" x14ac:dyDescent="0.3">
      <c r="A1451">
        <v>15.619999999995343</v>
      </c>
      <c r="B1451">
        <v>2914.712646484375</v>
      </c>
      <c r="C1451">
        <v>0.10559999942779541</v>
      </c>
      <c r="D1451">
        <v>0.10559999942779541</v>
      </c>
      <c r="E1451">
        <v>54.863325574038583</v>
      </c>
    </row>
    <row r="1452" spans="1:5" x14ac:dyDescent="0.3">
      <c r="A1452">
        <v>15.630000000004657</v>
      </c>
      <c r="B1452">
        <v>2915.970458984375</v>
      </c>
      <c r="C1452">
        <v>0.10559999942779541</v>
      </c>
      <c r="D1452">
        <v>0.10559999942779541</v>
      </c>
      <c r="E1452">
        <v>54.863497235415537</v>
      </c>
    </row>
    <row r="1453" spans="1:5" x14ac:dyDescent="0.3">
      <c r="A1453">
        <v>15.64000000001397</v>
      </c>
      <c r="B1453">
        <v>2917.368896484375</v>
      </c>
      <c r="C1453">
        <v>0.10559999942779541</v>
      </c>
      <c r="D1453">
        <v>0.10559999942779541</v>
      </c>
      <c r="E1453">
        <v>54.863669850466806</v>
      </c>
    </row>
    <row r="1454" spans="1:5" x14ac:dyDescent="0.3">
      <c r="A1454">
        <v>15.650000000023283</v>
      </c>
      <c r="B1454">
        <v>2918.697021484375</v>
      </c>
      <c r="C1454">
        <v>0.10559999942779541</v>
      </c>
      <c r="D1454">
        <v>0.10559999942779541</v>
      </c>
      <c r="E1454">
        <v>54.86382529938038</v>
      </c>
    </row>
    <row r="1455" spans="1:5" x14ac:dyDescent="0.3">
      <c r="A1455">
        <v>15.660000000032596</v>
      </c>
      <c r="B1455">
        <v>2920.298583984375</v>
      </c>
      <c r="C1455">
        <v>0.10559999942779541</v>
      </c>
      <c r="D1455">
        <v>0.10559999942779541</v>
      </c>
      <c r="E1455">
        <v>54.86399791443165</v>
      </c>
    </row>
    <row r="1456" spans="1:5" x14ac:dyDescent="0.3">
      <c r="A1456">
        <v>15.67000000004191</v>
      </c>
      <c r="B1456">
        <v>2922.040771484375</v>
      </c>
      <c r="C1456">
        <v>0.10559999942779541</v>
      </c>
      <c r="D1456">
        <v>0.10559999942779541</v>
      </c>
      <c r="E1456">
        <v>54.864170529482919</v>
      </c>
    </row>
    <row r="1457" spans="1:5" x14ac:dyDescent="0.3">
      <c r="A1457">
        <v>15.680000000051223</v>
      </c>
      <c r="B1457">
        <v>2923.603271484375</v>
      </c>
      <c r="C1457">
        <v>0.10619890689849854</v>
      </c>
      <c r="D1457">
        <v>0.10619890689849854</v>
      </c>
      <c r="E1457">
        <v>54.864342190859873</v>
      </c>
    </row>
    <row r="1458" spans="1:5" x14ac:dyDescent="0.3">
      <c r="A1458">
        <v>15.690000000060536</v>
      </c>
      <c r="B1458">
        <v>2925.220458984375</v>
      </c>
      <c r="C1458">
        <v>0.10559999942779541</v>
      </c>
      <c r="D1458">
        <v>0.10559999942779541</v>
      </c>
      <c r="E1458">
        <v>54.864514805911142</v>
      </c>
    </row>
    <row r="1459" spans="1:5" x14ac:dyDescent="0.3">
      <c r="A1459">
        <v>15.699999999953434</v>
      </c>
      <c r="B1459">
        <v>2926.759521484375</v>
      </c>
      <c r="C1459">
        <v>0.10559999942779541</v>
      </c>
      <c r="D1459">
        <v>0.10559999942779541</v>
      </c>
      <c r="E1459">
        <v>54.864687420962412</v>
      </c>
    </row>
    <row r="1460" spans="1:5" x14ac:dyDescent="0.3">
      <c r="A1460">
        <v>15.709999999962747</v>
      </c>
      <c r="B1460">
        <v>2928.267333984375</v>
      </c>
      <c r="C1460">
        <v>0.10559999942779541</v>
      </c>
      <c r="D1460">
        <v>0.10559999942779541</v>
      </c>
      <c r="E1460">
        <v>54.864859082339365</v>
      </c>
    </row>
    <row r="1461" spans="1:5" x14ac:dyDescent="0.3">
      <c r="A1461">
        <v>15.71999999997206</v>
      </c>
      <c r="B1461">
        <v>2929.712646484375</v>
      </c>
      <c r="C1461">
        <v>0.10559999942779541</v>
      </c>
      <c r="D1461">
        <v>0.10559999942779541</v>
      </c>
      <c r="E1461">
        <v>54.865031697390634</v>
      </c>
    </row>
    <row r="1462" spans="1:5" x14ac:dyDescent="0.3">
      <c r="A1462">
        <v>15.729999999981374</v>
      </c>
      <c r="B1462">
        <v>2931.322021484375</v>
      </c>
      <c r="C1462">
        <v>0.10559999942779541</v>
      </c>
      <c r="D1462">
        <v>0.10559999942779541</v>
      </c>
      <c r="E1462">
        <v>54.865195729373056</v>
      </c>
    </row>
    <row r="1463" spans="1:5" x14ac:dyDescent="0.3">
      <c r="A1463">
        <v>15.739999999990687</v>
      </c>
      <c r="B1463">
        <v>2932.736083984375</v>
      </c>
      <c r="C1463">
        <v>0.10559999942779541</v>
      </c>
      <c r="D1463">
        <v>0.10559999942779541</v>
      </c>
      <c r="E1463">
        <v>54.865367390750009</v>
      </c>
    </row>
    <row r="1464" spans="1:5" x14ac:dyDescent="0.3">
      <c r="A1464">
        <v>15.75</v>
      </c>
      <c r="B1464">
        <v>2934.282958984375</v>
      </c>
      <c r="C1464">
        <v>0.10559999942779541</v>
      </c>
      <c r="D1464">
        <v>0.10559999942779541</v>
      </c>
      <c r="E1464">
        <v>54.865540005801279</v>
      </c>
    </row>
    <row r="1465" spans="1:5" x14ac:dyDescent="0.3">
      <c r="A1465">
        <v>15.760000000009313</v>
      </c>
      <c r="B1465">
        <v>2935.751708984375</v>
      </c>
      <c r="C1465">
        <v>0.10559999942779541</v>
      </c>
      <c r="D1465">
        <v>0.10559999942779541</v>
      </c>
      <c r="E1465">
        <v>54.865704037783701</v>
      </c>
    </row>
    <row r="1466" spans="1:5" x14ac:dyDescent="0.3">
      <c r="A1466">
        <v>15.770000000018626</v>
      </c>
      <c r="B1466">
        <v>2936.931396484375</v>
      </c>
      <c r="C1466">
        <v>0.10619890689849854</v>
      </c>
      <c r="D1466">
        <v>0.10619890689849854</v>
      </c>
      <c r="E1466">
        <v>54.865868069766123</v>
      </c>
    </row>
    <row r="1467" spans="1:5" x14ac:dyDescent="0.3">
      <c r="A1467">
        <v>15.78000000002794</v>
      </c>
      <c r="B1467">
        <v>2938.197021484375</v>
      </c>
      <c r="C1467">
        <v>0.10559999942779541</v>
      </c>
      <c r="D1467">
        <v>0.10559999942779541</v>
      </c>
      <c r="E1467">
        <v>54.866032101748544</v>
      </c>
    </row>
    <row r="1468" spans="1:5" x14ac:dyDescent="0.3">
      <c r="A1468">
        <v>15.790000000037253</v>
      </c>
      <c r="B1468">
        <v>2939.556396484375</v>
      </c>
      <c r="C1468">
        <v>0.10619890689849854</v>
      </c>
      <c r="D1468">
        <v>0.10619890689849854</v>
      </c>
      <c r="E1468">
        <v>54.866188504336435</v>
      </c>
    </row>
    <row r="1469" spans="1:5" x14ac:dyDescent="0.3">
      <c r="A1469">
        <v>15.800000000046566</v>
      </c>
      <c r="B1469">
        <v>2940.954833984375</v>
      </c>
      <c r="C1469">
        <v>0.10559999942779541</v>
      </c>
      <c r="D1469">
        <v>0.10559999942779541</v>
      </c>
      <c r="E1469">
        <v>54.866352536318857</v>
      </c>
    </row>
    <row r="1470" spans="1:5" x14ac:dyDescent="0.3">
      <c r="A1470">
        <v>15.810000000055879</v>
      </c>
      <c r="B1470">
        <v>2942.251708984375</v>
      </c>
      <c r="C1470">
        <v>0.10619890689849854</v>
      </c>
      <c r="D1470">
        <v>0.10619890689849854</v>
      </c>
      <c r="E1470">
        <v>54.866516568301279</v>
      </c>
    </row>
    <row r="1471" spans="1:5" x14ac:dyDescent="0.3">
      <c r="A1471">
        <v>15.819999999948777</v>
      </c>
      <c r="B1471">
        <v>2943.626708984375</v>
      </c>
      <c r="C1471">
        <v>0.10619999468326569</v>
      </c>
      <c r="D1471">
        <v>0.10619999468326569</v>
      </c>
      <c r="E1471">
        <v>54.866680600283701</v>
      </c>
    </row>
    <row r="1472" spans="1:5" x14ac:dyDescent="0.3">
      <c r="A1472">
        <v>15.82999999995809</v>
      </c>
      <c r="B1472">
        <v>2945.032958984375</v>
      </c>
      <c r="C1472">
        <v>0.10620000213384628</v>
      </c>
      <c r="D1472">
        <v>0.10620000213384628</v>
      </c>
      <c r="E1472">
        <v>54.866844632266123</v>
      </c>
    </row>
    <row r="1473" spans="1:5" x14ac:dyDescent="0.3">
      <c r="A1473">
        <v>15.839999999967404</v>
      </c>
      <c r="B1473">
        <v>2946.384521484375</v>
      </c>
      <c r="C1473">
        <v>0.10620000213384628</v>
      </c>
      <c r="D1473">
        <v>0.10620000213384628</v>
      </c>
      <c r="E1473">
        <v>54.867017247317392</v>
      </c>
    </row>
    <row r="1474" spans="1:5" x14ac:dyDescent="0.3">
      <c r="A1474">
        <v>15.849999999976717</v>
      </c>
      <c r="B1474">
        <v>2947.759521484375</v>
      </c>
      <c r="C1474">
        <v>0.10620000213384628</v>
      </c>
      <c r="D1474">
        <v>0.10620000213384628</v>
      </c>
      <c r="E1474">
        <v>54.867181279299814</v>
      </c>
    </row>
    <row r="1475" spans="1:5" x14ac:dyDescent="0.3">
      <c r="A1475">
        <v>15.85999999998603</v>
      </c>
      <c r="B1475">
        <v>2948.978271484375</v>
      </c>
      <c r="C1475">
        <v>0.10620000213384628</v>
      </c>
      <c r="D1475">
        <v>0.10620000213384628</v>
      </c>
      <c r="E1475">
        <v>54.867336728213388</v>
      </c>
    </row>
    <row r="1476" spans="1:5" x14ac:dyDescent="0.3">
      <c r="A1476">
        <v>15.869999999995343</v>
      </c>
      <c r="B1476">
        <v>2950.517333984375</v>
      </c>
      <c r="C1476">
        <v>0.10620000213384628</v>
      </c>
      <c r="D1476">
        <v>0.10620000213384628</v>
      </c>
      <c r="E1476">
        <v>54.867509343264658</v>
      </c>
    </row>
    <row r="1477" spans="1:5" x14ac:dyDescent="0.3">
      <c r="A1477">
        <v>15.880000000004657</v>
      </c>
      <c r="B1477">
        <v>2952.118896484375</v>
      </c>
      <c r="C1477">
        <v>0.10620000213384628</v>
      </c>
      <c r="D1477">
        <v>0.10620000213384628</v>
      </c>
      <c r="E1477">
        <v>54.86767337524708</v>
      </c>
    </row>
    <row r="1478" spans="1:5" x14ac:dyDescent="0.3">
      <c r="A1478">
        <v>15.89000000001397</v>
      </c>
      <c r="B1478">
        <v>2953.626708984375</v>
      </c>
      <c r="C1478">
        <v>0.10620000213384628</v>
      </c>
      <c r="D1478">
        <v>0.10620000213384628</v>
      </c>
      <c r="E1478">
        <v>54.867837407229501</v>
      </c>
    </row>
    <row r="1479" spans="1:5" x14ac:dyDescent="0.3">
      <c r="A1479">
        <v>15.900000000023283</v>
      </c>
      <c r="B1479">
        <v>2955.259521484375</v>
      </c>
      <c r="C1479">
        <v>0.10620000213384628</v>
      </c>
      <c r="D1479">
        <v>0.10620000213384628</v>
      </c>
      <c r="E1479">
        <v>54.868009068606455</v>
      </c>
    </row>
    <row r="1480" spans="1:5" x14ac:dyDescent="0.3">
      <c r="A1480">
        <v>15.910000000032596</v>
      </c>
      <c r="B1480">
        <v>2956.775146484375</v>
      </c>
      <c r="C1480">
        <v>0.10620000213384628</v>
      </c>
      <c r="D1480">
        <v>0.10620000213384628</v>
      </c>
      <c r="E1480">
        <v>54.868173100588876</v>
      </c>
    </row>
    <row r="1481" spans="1:5" x14ac:dyDescent="0.3">
      <c r="A1481">
        <v>15.92000000004191</v>
      </c>
      <c r="B1481">
        <v>2958.415771484375</v>
      </c>
      <c r="C1481">
        <v>0.10620000213384628</v>
      </c>
      <c r="D1481">
        <v>0.10620000213384628</v>
      </c>
      <c r="E1481">
        <v>54.868354298708994</v>
      </c>
    </row>
    <row r="1482" spans="1:5" x14ac:dyDescent="0.3">
      <c r="A1482">
        <v>15.930000000051223</v>
      </c>
      <c r="B1482">
        <v>2960.009521484375</v>
      </c>
      <c r="C1482">
        <v>0.10620000213384628</v>
      </c>
      <c r="D1482">
        <v>0.10620000213384628</v>
      </c>
      <c r="E1482">
        <v>54.868525960085947</v>
      </c>
    </row>
    <row r="1483" spans="1:5" x14ac:dyDescent="0.3">
      <c r="A1483">
        <v>15.940000000060536</v>
      </c>
      <c r="B1483">
        <v>2961.618896484375</v>
      </c>
      <c r="C1483">
        <v>0.10620000213384628</v>
      </c>
      <c r="D1483">
        <v>0.10620000213384628</v>
      </c>
      <c r="E1483">
        <v>54.868707158206064</v>
      </c>
    </row>
    <row r="1484" spans="1:5" x14ac:dyDescent="0.3">
      <c r="A1484">
        <v>15.949999999953434</v>
      </c>
      <c r="B1484">
        <v>2963.150146484375</v>
      </c>
      <c r="C1484">
        <v>0.10620000213384628</v>
      </c>
      <c r="D1484">
        <v>0.10620000213384628</v>
      </c>
      <c r="E1484">
        <v>54.868871190188486</v>
      </c>
    </row>
    <row r="1485" spans="1:5" x14ac:dyDescent="0.3">
      <c r="A1485">
        <v>15.959999999962747</v>
      </c>
      <c r="B1485">
        <v>2964.720458984375</v>
      </c>
      <c r="C1485">
        <v>0.10620000213384628</v>
      </c>
      <c r="D1485">
        <v>0.10620000213384628</v>
      </c>
      <c r="E1485">
        <v>54.869035222170908</v>
      </c>
    </row>
    <row r="1486" spans="1:5" x14ac:dyDescent="0.3">
      <c r="A1486">
        <v>15.96999999997206</v>
      </c>
      <c r="B1486">
        <v>2966.228271484375</v>
      </c>
      <c r="C1486">
        <v>0.10620000213384628</v>
      </c>
      <c r="D1486">
        <v>0.10620000213384628</v>
      </c>
      <c r="E1486">
        <v>54.869206883547861</v>
      </c>
    </row>
    <row r="1487" spans="1:5" x14ac:dyDescent="0.3">
      <c r="A1487">
        <v>15.979999999981374</v>
      </c>
      <c r="B1487">
        <v>2967.587646484375</v>
      </c>
      <c r="C1487">
        <v>0.10620000213384628</v>
      </c>
      <c r="D1487">
        <v>0.10620000213384628</v>
      </c>
      <c r="E1487">
        <v>54.869363286135751</v>
      </c>
    </row>
    <row r="1488" spans="1:5" x14ac:dyDescent="0.3">
      <c r="A1488">
        <v>15.989999999990687</v>
      </c>
      <c r="B1488">
        <v>2968.915771484375</v>
      </c>
      <c r="C1488">
        <v>0.10620000213384628</v>
      </c>
      <c r="D1488">
        <v>0.10620000213384628</v>
      </c>
      <c r="E1488">
        <v>54.869534947512705</v>
      </c>
    </row>
    <row r="1489" spans="1:5" x14ac:dyDescent="0.3">
      <c r="A1489">
        <v>16</v>
      </c>
      <c r="B1489">
        <v>2970.173583984375</v>
      </c>
      <c r="C1489">
        <v>0.10620000213384628</v>
      </c>
      <c r="D1489">
        <v>0.10620000213384628</v>
      </c>
      <c r="E1489">
        <v>54.869698979495126</v>
      </c>
    </row>
    <row r="1490" spans="1:5" x14ac:dyDescent="0.3">
      <c r="A1490">
        <v>16.010000000009313</v>
      </c>
      <c r="B1490">
        <v>2971.665771484375</v>
      </c>
      <c r="C1490">
        <v>0.10620000213384628</v>
      </c>
      <c r="D1490">
        <v>0.10620000213384628</v>
      </c>
      <c r="E1490">
        <v>54.869871594546396</v>
      </c>
    </row>
    <row r="1491" spans="1:5" x14ac:dyDescent="0.3">
      <c r="A1491">
        <v>16.020000000018626</v>
      </c>
      <c r="B1491">
        <v>2972.837646484375</v>
      </c>
      <c r="C1491">
        <v>0.10620000213384628</v>
      </c>
      <c r="D1491">
        <v>0.10620000213384628</v>
      </c>
      <c r="E1491">
        <v>54.870035626528818</v>
      </c>
    </row>
    <row r="1492" spans="1:5" x14ac:dyDescent="0.3">
      <c r="A1492">
        <v>16.03000000002794</v>
      </c>
      <c r="B1492">
        <v>2974.072021484375</v>
      </c>
      <c r="C1492">
        <v>0.10620000213384628</v>
      </c>
      <c r="D1492">
        <v>0.10620000213384628</v>
      </c>
      <c r="E1492">
        <v>54.870192029116708</v>
      </c>
    </row>
    <row r="1493" spans="1:5" x14ac:dyDescent="0.3">
      <c r="A1493">
        <v>16.040000000037253</v>
      </c>
      <c r="B1493">
        <v>2975.384521484375</v>
      </c>
      <c r="C1493">
        <v>0.10620000213384628</v>
      </c>
      <c r="D1493">
        <v>0.10620000213384628</v>
      </c>
      <c r="E1493">
        <v>54.870338894961435</v>
      </c>
    </row>
    <row r="1494" spans="1:5" x14ac:dyDescent="0.3">
      <c r="A1494">
        <v>16.050000000046566</v>
      </c>
      <c r="B1494">
        <v>2976.728271484375</v>
      </c>
      <c r="C1494">
        <v>0.10620000213384628</v>
      </c>
      <c r="D1494">
        <v>0.10620000213384628</v>
      </c>
      <c r="E1494">
        <v>54.870511510012705</v>
      </c>
    </row>
    <row r="1495" spans="1:5" x14ac:dyDescent="0.3">
      <c r="A1495">
        <v>16.060000000055879</v>
      </c>
      <c r="B1495">
        <v>2978.064208984375</v>
      </c>
      <c r="C1495">
        <v>0.10620000213384628</v>
      </c>
      <c r="D1495">
        <v>0.10620000213384628</v>
      </c>
      <c r="E1495">
        <v>54.870675541995126</v>
      </c>
    </row>
    <row r="1496" spans="1:5" x14ac:dyDescent="0.3">
      <c r="A1496">
        <v>16.069999999948777</v>
      </c>
      <c r="B1496">
        <v>2979.306396484375</v>
      </c>
      <c r="C1496">
        <v>0.10679890960454941</v>
      </c>
      <c r="D1496">
        <v>0.10679890960454941</v>
      </c>
      <c r="E1496">
        <v>54.870839573977548</v>
      </c>
    </row>
    <row r="1497" spans="1:5" x14ac:dyDescent="0.3">
      <c r="A1497">
        <v>16.07999999995809</v>
      </c>
      <c r="B1497">
        <v>2980.517333984375</v>
      </c>
      <c r="C1497">
        <v>0.10679999738931656</v>
      </c>
      <c r="D1497">
        <v>0.10679999738931656</v>
      </c>
      <c r="E1497">
        <v>54.87100360595997</v>
      </c>
    </row>
    <row r="1498" spans="1:5" x14ac:dyDescent="0.3">
      <c r="A1498">
        <v>16.089999999967404</v>
      </c>
      <c r="B1498">
        <v>2981.939208984375</v>
      </c>
      <c r="C1498">
        <v>0.10679999738931656</v>
      </c>
      <c r="D1498">
        <v>0.10679999738931656</v>
      </c>
      <c r="E1498">
        <v>54.87117622101124</v>
      </c>
    </row>
    <row r="1499" spans="1:5" x14ac:dyDescent="0.3">
      <c r="A1499">
        <v>16.099999999976717</v>
      </c>
      <c r="B1499">
        <v>2983.259521484375</v>
      </c>
      <c r="C1499">
        <v>0.10679999738931656</v>
      </c>
      <c r="D1499">
        <v>0.10679999738931656</v>
      </c>
      <c r="E1499">
        <v>54.871347882388193</v>
      </c>
    </row>
    <row r="1500" spans="1:5" x14ac:dyDescent="0.3">
      <c r="A1500">
        <v>16.10999999998603</v>
      </c>
      <c r="B1500">
        <v>2984.509521484375</v>
      </c>
      <c r="C1500">
        <v>0.10679999738931656</v>
      </c>
      <c r="D1500">
        <v>0.10679999738931656</v>
      </c>
      <c r="E1500">
        <v>54.87152908050831</v>
      </c>
    </row>
    <row r="1501" spans="1:5" x14ac:dyDescent="0.3">
      <c r="A1501">
        <v>16.119999999995343</v>
      </c>
      <c r="B1501">
        <v>2985.939208984375</v>
      </c>
      <c r="C1501">
        <v>0.10679999738931656</v>
      </c>
      <c r="D1501">
        <v>0.10679999738931656</v>
      </c>
      <c r="E1501">
        <v>54.871693112490732</v>
      </c>
    </row>
    <row r="1502" spans="1:5" x14ac:dyDescent="0.3">
      <c r="A1502">
        <v>16.130000000004657</v>
      </c>
      <c r="B1502">
        <v>2987.314208984375</v>
      </c>
      <c r="C1502">
        <v>0.10620108991861343</v>
      </c>
      <c r="D1502">
        <v>0.10620108991861343</v>
      </c>
      <c r="E1502">
        <v>54.871864758966524</v>
      </c>
    </row>
    <row r="1503" spans="1:5" x14ac:dyDescent="0.3">
      <c r="A1503">
        <v>16.14000000001397</v>
      </c>
      <c r="B1503">
        <v>2988.665771484375</v>
      </c>
      <c r="C1503">
        <v>0.10679999738931656</v>
      </c>
      <c r="D1503">
        <v>0.10679999738931656</v>
      </c>
      <c r="E1503">
        <v>54.872021161554414</v>
      </c>
    </row>
    <row r="1504" spans="1:5" x14ac:dyDescent="0.3">
      <c r="A1504">
        <v>16.150000000023283</v>
      </c>
      <c r="B1504">
        <v>2990.025146484375</v>
      </c>
      <c r="C1504">
        <v>0.10679999738931656</v>
      </c>
      <c r="D1504">
        <v>0.10679999738931656</v>
      </c>
      <c r="E1504">
        <v>54.872185193536836</v>
      </c>
    </row>
    <row r="1505" spans="1:5" x14ac:dyDescent="0.3">
      <c r="A1505">
        <v>16.160000000032596</v>
      </c>
      <c r="B1505">
        <v>2991.337646484375</v>
      </c>
      <c r="C1505">
        <v>0.10679999738931656</v>
      </c>
      <c r="D1505">
        <v>0.10679999738931656</v>
      </c>
      <c r="E1505">
        <v>54.872365437982637</v>
      </c>
    </row>
    <row r="1506" spans="1:5" x14ac:dyDescent="0.3">
      <c r="A1506">
        <v>16.17000000004191</v>
      </c>
      <c r="B1506">
        <v>2992.798583984375</v>
      </c>
      <c r="C1506">
        <v>0.10679999738931656</v>
      </c>
      <c r="D1506">
        <v>0.10679999738931656</v>
      </c>
      <c r="E1506">
        <v>54.872538053033907</v>
      </c>
    </row>
    <row r="1507" spans="1:5" x14ac:dyDescent="0.3">
      <c r="A1507">
        <v>16.180000000051223</v>
      </c>
      <c r="B1507">
        <v>2994.126708984375</v>
      </c>
      <c r="C1507">
        <v>0.10679999738931656</v>
      </c>
      <c r="D1507">
        <v>0.10679999738931656</v>
      </c>
      <c r="E1507">
        <v>54.872702085016329</v>
      </c>
    </row>
    <row r="1508" spans="1:5" x14ac:dyDescent="0.3">
      <c r="A1508">
        <v>16.190000000060536</v>
      </c>
      <c r="B1508">
        <v>2995.509521484375</v>
      </c>
      <c r="C1508">
        <v>0.10679999738931656</v>
      </c>
      <c r="D1508">
        <v>0.10679999738931656</v>
      </c>
      <c r="E1508">
        <v>54.872873746393282</v>
      </c>
    </row>
    <row r="1509" spans="1:5" x14ac:dyDescent="0.3">
      <c r="A1509">
        <v>16.199999999953434</v>
      </c>
      <c r="B1509">
        <v>2996.876708984375</v>
      </c>
      <c r="C1509">
        <v>0.10679999738931656</v>
      </c>
      <c r="D1509">
        <v>0.10679999738931656</v>
      </c>
      <c r="E1509">
        <v>54.873030148981172</v>
      </c>
    </row>
    <row r="1510" spans="1:5" x14ac:dyDescent="0.3">
      <c r="A1510">
        <v>16.209999999962747</v>
      </c>
      <c r="B1510">
        <v>2998.072021484375</v>
      </c>
      <c r="C1510">
        <v>0.10679999738931656</v>
      </c>
      <c r="D1510">
        <v>0.10679999738931656</v>
      </c>
      <c r="E1510">
        <v>54.873194180963594</v>
      </c>
    </row>
    <row r="1511" spans="1:5" x14ac:dyDescent="0.3">
      <c r="A1511">
        <v>16.21999999997206</v>
      </c>
      <c r="B1511">
        <v>2999.447021484375</v>
      </c>
      <c r="C1511">
        <v>0.10679999738931656</v>
      </c>
      <c r="D1511">
        <v>0.10679999738931656</v>
      </c>
      <c r="E1511">
        <v>54.873366796014864</v>
      </c>
    </row>
    <row r="1512" spans="1:5" x14ac:dyDescent="0.3">
      <c r="A1512">
        <v>16.229999999981374</v>
      </c>
      <c r="B1512">
        <v>3000.712646484375</v>
      </c>
      <c r="C1512">
        <v>0.10679999738931656</v>
      </c>
      <c r="D1512">
        <v>0.10679999738931656</v>
      </c>
      <c r="E1512">
        <v>54.873522244928438</v>
      </c>
    </row>
    <row r="1513" spans="1:5" x14ac:dyDescent="0.3">
      <c r="A1513">
        <v>16.239999999990687</v>
      </c>
      <c r="B1513">
        <v>3001.939208984375</v>
      </c>
      <c r="C1513">
        <v>0.10679999738931656</v>
      </c>
      <c r="D1513">
        <v>0.10679999738931656</v>
      </c>
      <c r="E1513">
        <v>54.873694859979707</v>
      </c>
    </row>
    <row r="1514" spans="1:5" x14ac:dyDescent="0.3">
      <c r="A1514">
        <v>16.25</v>
      </c>
      <c r="B1514">
        <v>3003.204833984375</v>
      </c>
      <c r="C1514">
        <v>0.10679999738931656</v>
      </c>
      <c r="D1514">
        <v>0.10679999738931656</v>
      </c>
      <c r="E1514">
        <v>54.873850308893282</v>
      </c>
    </row>
    <row r="1515" spans="1:5" x14ac:dyDescent="0.3">
      <c r="A1515">
        <v>16.260000000009313</v>
      </c>
      <c r="B1515">
        <v>3004.486083984375</v>
      </c>
      <c r="C1515">
        <v>0.10679999738931656</v>
      </c>
      <c r="D1515">
        <v>0.10679999738931656</v>
      </c>
      <c r="E1515">
        <v>54.874006711481172</v>
      </c>
    </row>
    <row r="1516" spans="1:5" x14ac:dyDescent="0.3">
      <c r="A1516">
        <v>16.270000000018626</v>
      </c>
      <c r="B1516">
        <v>3005.681396484375</v>
      </c>
      <c r="C1516">
        <v>0.10679999738931656</v>
      </c>
      <c r="D1516">
        <v>0.10679999738931656</v>
      </c>
      <c r="E1516">
        <v>54.874170743463594</v>
      </c>
    </row>
    <row r="1517" spans="1:5" x14ac:dyDescent="0.3">
      <c r="A1517">
        <v>16.28000000002794</v>
      </c>
      <c r="B1517">
        <v>3007.040771484375</v>
      </c>
      <c r="C1517">
        <v>0.10679999738931656</v>
      </c>
      <c r="D1517">
        <v>0.10679999738931656</v>
      </c>
      <c r="E1517">
        <v>54.874334775446016</v>
      </c>
    </row>
    <row r="1518" spans="1:5" x14ac:dyDescent="0.3">
      <c r="A1518">
        <v>16.290000000037253</v>
      </c>
      <c r="B1518">
        <v>3008.329833984375</v>
      </c>
      <c r="C1518">
        <v>0.10679999738931656</v>
      </c>
      <c r="D1518">
        <v>0.10679999738931656</v>
      </c>
      <c r="E1518">
        <v>54.874498807428438</v>
      </c>
    </row>
    <row r="1519" spans="1:5" x14ac:dyDescent="0.3">
      <c r="A1519">
        <v>16.300000000046566</v>
      </c>
      <c r="B1519">
        <v>3009.603271484375</v>
      </c>
      <c r="C1519">
        <v>0.10679999738931656</v>
      </c>
      <c r="D1519">
        <v>0.10679999738931656</v>
      </c>
      <c r="E1519">
        <v>54.874670468805391</v>
      </c>
    </row>
    <row r="1520" spans="1:5" x14ac:dyDescent="0.3">
      <c r="A1520">
        <v>16.310000000055879</v>
      </c>
      <c r="B1520">
        <v>3011.064208984375</v>
      </c>
      <c r="C1520">
        <v>0.10679999738931656</v>
      </c>
      <c r="D1520">
        <v>0.10679999738931656</v>
      </c>
      <c r="E1520">
        <v>54.874818288324434</v>
      </c>
    </row>
    <row r="1521" spans="1:5" x14ac:dyDescent="0.3">
      <c r="A1521">
        <v>16.319999999948777</v>
      </c>
      <c r="B1521">
        <v>3012.368896484375</v>
      </c>
      <c r="C1521">
        <v>0.10739890486001968</v>
      </c>
      <c r="D1521">
        <v>0.10739890486001968</v>
      </c>
      <c r="E1521">
        <v>54.874990903375704</v>
      </c>
    </row>
    <row r="1522" spans="1:5" x14ac:dyDescent="0.3">
      <c r="A1522">
        <v>16.32999999995809</v>
      </c>
      <c r="B1522">
        <v>3013.853271484375</v>
      </c>
      <c r="C1522">
        <v>0.10679999738931656</v>
      </c>
      <c r="D1522">
        <v>0.10679999738931656</v>
      </c>
      <c r="E1522">
        <v>54.875162564752657</v>
      </c>
    </row>
    <row r="1523" spans="1:5" x14ac:dyDescent="0.3">
      <c r="A1523">
        <v>16.339999999967404</v>
      </c>
      <c r="B1523">
        <v>3015.337646484375</v>
      </c>
      <c r="C1523">
        <v>0.10739890486001968</v>
      </c>
      <c r="D1523">
        <v>0.10739890486001968</v>
      </c>
      <c r="E1523">
        <v>54.875343762872774</v>
      </c>
    </row>
    <row r="1524" spans="1:5" x14ac:dyDescent="0.3">
      <c r="A1524">
        <v>16.349999999976717</v>
      </c>
      <c r="B1524">
        <v>3016.697021484375</v>
      </c>
      <c r="C1524">
        <v>0.10739999264478683</v>
      </c>
      <c r="D1524">
        <v>0.10739999264478683</v>
      </c>
      <c r="E1524">
        <v>54.875515424249727</v>
      </c>
    </row>
    <row r="1525" spans="1:5" x14ac:dyDescent="0.3">
      <c r="A1525">
        <v>16.35999999998603</v>
      </c>
      <c r="B1525">
        <v>3018.095458984375</v>
      </c>
      <c r="C1525">
        <v>0.10680108517408371</v>
      </c>
      <c r="D1525">
        <v>0.10680108517408371</v>
      </c>
      <c r="E1525">
        <v>54.87566324376877</v>
      </c>
    </row>
    <row r="1526" spans="1:5" x14ac:dyDescent="0.3">
      <c r="A1526">
        <v>16.369999999995343</v>
      </c>
      <c r="B1526">
        <v>3019.595458984375</v>
      </c>
      <c r="C1526">
        <v>0.10679999738931656</v>
      </c>
      <c r="D1526">
        <v>0.10679999738931656</v>
      </c>
      <c r="E1526">
        <v>54.875843488214571</v>
      </c>
    </row>
    <row r="1527" spans="1:5" x14ac:dyDescent="0.3">
      <c r="A1527">
        <v>16.380000000004657</v>
      </c>
      <c r="B1527">
        <v>3021.025146484375</v>
      </c>
      <c r="C1527">
        <v>0.10679999738931656</v>
      </c>
      <c r="D1527">
        <v>0.10679999738931656</v>
      </c>
      <c r="E1527">
        <v>54.876007520196993</v>
      </c>
    </row>
    <row r="1528" spans="1:5" x14ac:dyDescent="0.3">
      <c r="A1528">
        <v>16.39000000001397</v>
      </c>
      <c r="B1528">
        <v>3022.306396484375</v>
      </c>
      <c r="C1528">
        <v>0.10739890486001968</v>
      </c>
      <c r="D1528">
        <v>0.10739890486001968</v>
      </c>
      <c r="E1528">
        <v>54.876180135248262</v>
      </c>
    </row>
    <row r="1529" spans="1:5" x14ac:dyDescent="0.3">
      <c r="A1529">
        <v>16.400000000023283</v>
      </c>
      <c r="B1529">
        <v>3023.767333984375</v>
      </c>
      <c r="C1529">
        <v>0.10739999264478683</v>
      </c>
      <c r="D1529">
        <v>0.10739999264478683</v>
      </c>
      <c r="E1529">
        <v>54.876344167230684</v>
      </c>
    </row>
    <row r="1530" spans="1:5" x14ac:dyDescent="0.3">
      <c r="A1530">
        <v>16.410000000032596</v>
      </c>
      <c r="B1530">
        <v>3025.103271484375</v>
      </c>
      <c r="C1530">
        <v>0.10740000009536743</v>
      </c>
      <c r="D1530">
        <v>0.10740000009536743</v>
      </c>
      <c r="E1530">
        <v>54.876524411676485</v>
      </c>
    </row>
    <row r="1531" spans="1:5" x14ac:dyDescent="0.3">
      <c r="A1531">
        <v>16.42000000004191</v>
      </c>
      <c r="B1531">
        <v>3026.501708984375</v>
      </c>
      <c r="C1531">
        <v>0.10740000009536743</v>
      </c>
      <c r="D1531">
        <v>0.10740000009536743</v>
      </c>
      <c r="E1531">
        <v>54.876688443658907</v>
      </c>
    </row>
    <row r="1532" spans="1:5" x14ac:dyDescent="0.3">
      <c r="A1532">
        <v>16.430000000051223</v>
      </c>
      <c r="B1532">
        <v>3027.689208984375</v>
      </c>
      <c r="C1532">
        <v>0.10740000009536743</v>
      </c>
      <c r="D1532">
        <v>0.10740000009536743</v>
      </c>
      <c r="E1532">
        <v>54.876861058710176</v>
      </c>
    </row>
    <row r="1533" spans="1:5" x14ac:dyDescent="0.3">
      <c r="A1533">
        <v>16.440000000060536</v>
      </c>
      <c r="B1533">
        <v>3028.986083984375</v>
      </c>
      <c r="C1533">
        <v>0.10799890756607056</v>
      </c>
      <c r="D1533">
        <v>0.10799890756607056</v>
      </c>
      <c r="E1533">
        <v>54.877017461298067</v>
      </c>
    </row>
    <row r="1534" spans="1:5" x14ac:dyDescent="0.3">
      <c r="A1534">
        <v>16.449999999953434</v>
      </c>
      <c r="B1534">
        <v>3030.353271484375</v>
      </c>
      <c r="C1534">
        <v>0.10740000009536743</v>
      </c>
      <c r="D1534">
        <v>0.10740000009536743</v>
      </c>
      <c r="E1534">
        <v>54.87718912267502</v>
      </c>
    </row>
    <row r="1535" spans="1:5" x14ac:dyDescent="0.3">
      <c r="A1535">
        <v>16.459999999962747</v>
      </c>
      <c r="B1535">
        <v>3031.712646484375</v>
      </c>
      <c r="C1535">
        <v>0.10740000009536743</v>
      </c>
      <c r="D1535">
        <v>0.10740000009536743</v>
      </c>
      <c r="E1535">
        <v>54.877345525262911</v>
      </c>
    </row>
    <row r="1536" spans="1:5" x14ac:dyDescent="0.3">
      <c r="A1536">
        <v>16.46999999997206</v>
      </c>
      <c r="B1536">
        <v>3032.853271484375</v>
      </c>
      <c r="C1536">
        <v>0.10740000009536743</v>
      </c>
      <c r="D1536">
        <v>0.10740000009536743</v>
      </c>
      <c r="E1536">
        <v>54.877509557245332</v>
      </c>
    </row>
    <row r="1537" spans="1:5" x14ac:dyDescent="0.3">
      <c r="A1537">
        <v>16.479999999981374</v>
      </c>
      <c r="B1537">
        <v>3034.243896484375</v>
      </c>
      <c r="C1537">
        <v>0.10740000009536743</v>
      </c>
      <c r="D1537">
        <v>0.10740000009536743</v>
      </c>
      <c r="E1537">
        <v>54.877673589227754</v>
      </c>
    </row>
    <row r="1538" spans="1:5" x14ac:dyDescent="0.3">
      <c r="A1538">
        <v>16.489999999990687</v>
      </c>
      <c r="B1538">
        <v>3035.595458984375</v>
      </c>
      <c r="C1538">
        <v>0.10799890756607056</v>
      </c>
      <c r="D1538">
        <v>0.10799890756607056</v>
      </c>
      <c r="E1538">
        <v>54.877829038141329</v>
      </c>
    </row>
    <row r="1539" spans="1:5" x14ac:dyDescent="0.3">
      <c r="A1539">
        <v>16.5</v>
      </c>
      <c r="B1539">
        <v>3036.775146484375</v>
      </c>
      <c r="C1539">
        <v>0.10740000009536743</v>
      </c>
      <c r="D1539">
        <v>0.10740000009536743</v>
      </c>
      <c r="E1539">
        <v>54.878001653192598</v>
      </c>
    </row>
    <row r="1540" spans="1:5" x14ac:dyDescent="0.3">
      <c r="A1540">
        <v>16.510000000009313</v>
      </c>
      <c r="B1540">
        <v>3038.009521484375</v>
      </c>
      <c r="C1540">
        <v>0.10740000009536743</v>
      </c>
      <c r="D1540">
        <v>0.10740000009536743</v>
      </c>
      <c r="E1540">
        <v>54.87816568517502</v>
      </c>
    </row>
    <row r="1541" spans="1:5" x14ac:dyDescent="0.3">
      <c r="A1541">
        <v>16.520000000018626</v>
      </c>
      <c r="B1541">
        <v>3039.173583984375</v>
      </c>
      <c r="C1541">
        <v>0.10740000009536743</v>
      </c>
      <c r="D1541">
        <v>0.10740000009536743</v>
      </c>
      <c r="E1541">
        <v>54.878329717157442</v>
      </c>
    </row>
    <row r="1542" spans="1:5" x14ac:dyDescent="0.3">
      <c r="A1542">
        <v>16.53000000002794</v>
      </c>
      <c r="B1542">
        <v>3040.517333984375</v>
      </c>
      <c r="C1542">
        <v>0.10799890756607056</v>
      </c>
      <c r="D1542">
        <v>0.10799890756607056</v>
      </c>
      <c r="E1542">
        <v>54.878493749139864</v>
      </c>
    </row>
    <row r="1543" spans="1:5" x14ac:dyDescent="0.3">
      <c r="A1543">
        <v>16.540000000037253</v>
      </c>
      <c r="B1543">
        <v>3041.728271484375</v>
      </c>
      <c r="C1543">
        <v>0.10740000009536743</v>
      </c>
      <c r="D1543">
        <v>0.10740000009536743</v>
      </c>
      <c r="E1543">
        <v>54.878649198053438</v>
      </c>
    </row>
    <row r="1544" spans="1:5" x14ac:dyDescent="0.3">
      <c r="A1544">
        <v>16.550000000046566</v>
      </c>
      <c r="B1544">
        <v>3042.900146484375</v>
      </c>
      <c r="C1544">
        <v>0.10740000009536743</v>
      </c>
      <c r="D1544">
        <v>0.10740000009536743</v>
      </c>
      <c r="E1544">
        <v>54.878821813104707</v>
      </c>
    </row>
    <row r="1545" spans="1:5" x14ac:dyDescent="0.3">
      <c r="A1545">
        <v>16.560000000055879</v>
      </c>
      <c r="B1545">
        <v>3044.228271484375</v>
      </c>
      <c r="C1545">
        <v>0.10799890756607056</v>
      </c>
      <c r="D1545">
        <v>0.10799890756607056</v>
      </c>
      <c r="E1545">
        <v>54.878994428155977</v>
      </c>
    </row>
    <row r="1546" spans="1:5" x14ac:dyDescent="0.3">
      <c r="A1546">
        <v>16.569999999948777</v>
      </c>
      <c r="B1546">
        <v>3045.532958984375</v>
      </c>
      <c r="C1546">
        <v>0.10799999535083771</v>
      </c>
      <c r="D1546">
        <v>0.10799999535083771</v>
      </c>
      <c r="E1546">
        <v>54.87916608953293</v>
      </c>
    </row>
    <row r="1547" spans="1:5" x14ac:dyDescent="0.3">
      <c r="A1547">
        <v>16.57999999995809</v>
      </c>
      <c r="B1547">
        <v>3046.587646484375</v>
      </c>
      <c r="C1547">
        <v>0.10740108788013458</v>
      </c>
      <c r="D1547">
        <v>0.10740108788013458</v>
      </c>
      <c r="E1547">
        <v>54.879322492120821</v>
      </c>
    </row>
    <row r="1548" spans="1:5" x14ac:dyDescent="0.3">
      <c r="A1548">
        <v>16.589999999967404</v>
      </c>
      <c r="B1548">
        <v>3047.923583984375</v>
      </c>
      <c r="C1548">
        <v>0.10799999535083771</v>
      </c>
      <c r="D1548">
        <v>0.10799999535083771</v>
      </c>
      <c r="E1548">
        <v>54.879494153497774</v>
      </c>
    </row>
    <row r="1549" spans="1:5" x14ac:dyDescent="0.3">
      <c r="A1549">
        <v>16.599999999976717</v>
      </c>
      <c r="B1549">
        <v>3049.384521484375</v>
      </c>
      <c r="C1549">
        <v>0.1080000028014183</v>
      </c>
      <c r="D1549">
        <v>0.1080000028014183</v>
      </c>
      <c r="E1549">
        <v>54.879666768549043</v>
      </c>
    </row>
    <row r="1550" spans="1:5" x14ac:dyDescent="0.3">
      <c r="A1550">
        <v>16.60999999998603</v>
      </c>
      <c r="B1550">
        <v>3050.907958984375</v>
      </c>
      <c r="C1550">
        <v>0.1080000028014183</v>
      </c>
      <c r="D1550">
        <v>0.1080000028014183</v>
      </c>
      <c r="E1550">
        <v>54.879847012994844</v>
      </c>
    </row>
    <row r="1551" spans="1:5" x14ac:dyDescent="0.3">
      <c r="A1551">
        <v>16.619999999995343</v>
      </c>
      <c r="B1551">
        <v>3052.368896484375</v>
      </c>
      <c r="C1551">
        <v>0.1080000028014183</v>
      </c>
      <c r="D1551">
        <v>0.1080000028014183</v>
      </c>
      <c r="E1551">
        <v>54.880019628046114</v>
      </c>
    </row>
    <row r="1552" spans="1:5" x14ac:dyDescent="0.3">
      <c r="A1552">
        <v>16.630000000004657</v>
      </c>
      <c r="B1552">
        <v>3053.798583984375</v>
      </c>
      <c r="C1552">
        <v>0.1080000028014183</v>
      </c>
      <c r="D1552">
        <v>0.1080000028014183</v>
      </c>
      <c r="E1552">
        <v>54.880183660028536</v>
      </c>
    </row>
    <row r="1553" spans="1:5" x14ac:dyDescent="0.3">
      <c r="A1553">
        <v>16.64000000001397</v>
      </c>
      <c r="B1553">
        <v>3055.204833984375</v>
      </c>
      <c r="C1553">
        <v>0.1080000028014183</v>
      </c>
      <c r="D1553">
        <v>0.1080000028014183</v>
      </c>
      <c r="E1553">
        <v>54.880356275079805</v>
      </c>
    </row>
    <row r="1554" spans="1:5" x14ac:dyDescent="0.3">
      <c r="A1554">
        <v>16.650000000023283</v>
      </c>
      <c r="B1554">
        <v>3056.626708984375</v>
      </c>
      <c r="C1554">
        <v>0.1080000028014183</v>
      </c>
      <c r="D1554">
        <v>0.1080000028014183</v>
      </c>
      <c r="E1554">
        <v>54.880520307062227</v>
      </c>
    </row>
    <row r="1555" spans="1:5" x14ac:dyDescent="0.3">
      <c r="A1555">
        <v>16.660000000032596</v>
      </c>
      <c r="B1555">
        <v>3058.064208984375</v>
      </c>
      <c r="C1555">
        <v>0.1080000028014183</v>
      </c>
      <c r="D1555">
        <v>0.1080000028014183</v>
      </c>
      <c r="E1555">
        <v>54.880684339044649</v>
      </c>
    </row>
    <row r="1556" spans="1:5" x14ac:dyDescent="0.3">
      <c r="A1556">
        <v>16.67000000004191</v>
      </c>
      <c r="B1556">
        <v>3059.470458984375</v>
      </c>
      <c r="C1556">
        <v>0.1080000028014183</v>
      </c>
      <c r="D1556">
        <v>0.1080000028014183</v>
      </c>
      <c r="E1556">
        <v>54.880856000421602</v>
      </c>
    </row>
    <row r="1557" spans="1:5" x14ac:dyDescent="0.3">
      <c r="A1557">
        <v>16.680000000051223</v>
      </c>
      <c r="B1557">
        <v>3060.939208984375</v>
      </c>
      <c r="C1557">
        <v>0.1080000028014183</v>
      </c>
      <c r="D1557">
        <v>0.1080000028014183</v>
      </c>
      <c r="E1557">
        <v>54.881020032404024</v>
      </c>
    </row>
    <row r="1558" spans="1:5" x14ac:dyDescent="0.3">
      <c r="A1558">
        <v>16.690000000060536</v>
      </c>
      <c r="B1558">
        <v>3062.236083984375</v>
      </c>
      <c r="C1558">
        <v>0.10859891027212143</v>
      </c>
      <c r="D1558">
        <v>0.10859891027212143</v>
      </c>
      <c r="E1558">
        <v>54.881176434991914</v>
      </c>
    </row>
    <row r="1559" spans="1:5" x14ac:dyDescent="0.3">
      <c r="A1559">
        <v>16.699999999953434</v>
      </c>
      <c r="B1559">
        <v>3063.337646484375</v>
      </c>
      <c r="C1559">
        <v>0.1080000028014183</v>
      </c>
      <c r="D1559">
        <v>0.1080000028014183</v>
      </c>
      <c r="E1559">
        <v>54.881340466974336</v>
      </c>
    </row>
    <row r="1560" spans="1:5" x14ac:dyDescent="0.3">
      <c r="A1560">
        <v>16.709999999962747</v>
      </c>
      <c r="B1560">
        <v>3064.493896484375</v>
      </c>
      <c r="C1560">
        <v>0.1080000028014183</v>
      </c>
      <c r="D1560">
        <v>0.1080000028014183</v>
      </c>
      <c r="E1560">
        <v>54.881504498956758</v>
      </c>
    </row>
    <row r="1561" spans="1:5" x14ac:dyDescent="0.3">
      <c r="A1561">
        <v>16.71999999997206</v>
      </c>
      <c r="B1561">
        <v>3065.587646484375</v>
      </c>
      <c r="C1561">
        <v>0.1080000028014183</v>
      </c>
      <c r="D1561">
        <v>0.1080000028014183</v>
      </c>
      <c r="E1561">
        <v>54.881677114008028</v>
      </c>
    </row>
    <row r="1562" spans="1:5" x14ac:dyDescent="0.3">
      <c r="A1562">
        <v>16.729999999981374</v>
      </c>
      <c r="B1562">
        <v>3066.626708984375</v>
      </c>
      <c r="C1562">
        <v>0.10859891027212143</v>
      </c>
      <c r="D1562">
        <v>0.10859891027212143</v>
      </c>
      <c r="E1562">
        <v>54.881832562921602</v>
      </c>
    </row>
    <row r="1563" spans="1:5" x14ac:dyDescent="0.3">
      <c r="A1563">
        <v>16.739999999990687</v>
      </c>
      <c r="B1563">
        <v>3067.665771484375</v>
      </c>
      <c r="C1563">
        <v>0.10859999805688858</v>
      </c>
      <c r="D1563">
        <v>0.10859999805688858</v>
      </c>
      <c r="E1563">
        <v>54.881996594904024</v>
      </c>
    </row>
    <row r="1564" spans="1:5" x14ac:dyDescent="0.3">
      <c r="A1564">
        <v>16.75</v>
      </c>
      <c r="B1564">
        <v>3068.751708984375</v>
      </c>
      <c r="C1564">
        <v>0.10800109058618546</v>
      </c>
      <c r="D1564">
        <v>0.10800109058618546</v>
      </c>
      <c r="E1564">
        <v>54.882160626886446</v>
      </c>
    </row>
    <row r="1565" spans="1:5" x14ac:dyDescent="0.3">
      <c r="A1565">
        <v>16.770000000018626</v>
      </c>
      <c r="B1565">
        <v>3070.552490234375</v>
      </c>
      <c r="C1565">
        <v>0.10859999805688858</v>
      </c>
      <c r="D1565">
        <v>0.10859999805688858</v>
      </c>
      <c r="E1565">
        <v>54.882497273920137</v>
      </c>
    </row>
    <row r="1566" spans="1:5" x14ac:dyDescent="0.3">
      <c r="A1566">
        <v>16.790000000037253</v>
      </c>
      <c r="B1566">
        <v>3072.220458984375</v>
      </c>
      <c r="C1566">
        <v>0.10859999805688858</v>
      </c>
      <c r="D1566">
        <v>0.10859999805688858</v>
      </c>
      <c r="E1566">
        <v>54.88284155034836</v>
      </c>
    </row>
    <row r="1567" spans="1:5" x14ac:dyDescent="0.3">
      <c r="A1567">
        <v>16.810000000055879</v>
      </c>
      <c r="B1567">
        <v>3073.997802734375</v>
      </c>
      <c r="C1567">
        <v>0.10919890552759171</v>
      </c>
      <c r="D1567">
        <v>0.10919890552759171</v>
      </c>
      <c r="E1567">
        <v>54.883178197382051</v>
      </c>
    </row>
    <row r="1568" spans="1:5" x14ac:dyDescent="0.3">
      <c r="A1568">
        <v>16.82999999995809</v>
      </c>
      <c r="B1568">
        <v>3075.720458984375</v>
      </c>
      <c r="C1568">
        <v>0.10859999805688858</v>
      </c>
      <c r="D1568">
        <v>0.10859999805688858</v>
      </c>
      <c r="E1568">
        <v>54.883531056879121</v>
      </c>
    </row>
    <row r="1569" spans="1:5" x14ac:dyDescent="0.3">
      <c r="A1569">
        <v>16.849999999976717</v>
      </c>
      <c r="B1569">
        <v>3077.513427734375</v>
      </c>
      <c r="C1569">
        <v>0.10859999805688858</v>
      </c>
      <c r="D1569">
        <v>0.10859999805688858</v>
      </c>
      <c r="E1569">
        <v>54.883859120843965</v>
      </c>
    </row>
    <row r="1570" spans="1:5" x14ac:dyDescent="0.3">
      <c r="A1570">
        <v>16.869999999995343</v>
      </c>
      <c r="B1570">
        <v>3079.392333984375</v>
      </c>
      <c r="C1570">
        <v>0.10859999805688858</v>
      </c>
      <c r="D1570">
        <v>0.10859999805688858</v>
      </c>
      <c r="E1570">
        <v>54.884187184808809</v>
      </c>
    </row>
    <row r="1571" spans="1:5" x14ac:dyDescent="0.3">
      <c r="A1571">
        <v>16.880000000004657</v>
      </c>
      <c r="B1571">
        <v>3080.462646484375</v>
      </c>
      <c r="C1571">
        <v>0.10859999805688858</v>
      </c>
      <c r="D1571">
        <v>0.10859999805688858</v>
      </c>
      <c r="E1571">
        <v>54.884351216791231</v>
      </c>
    </row>
    <row r="1572" spans="1:5" x14ac:dyDescent="0.3">
      <c r="A1572">
        <v>16.89000000001397</v>
      </c>
      <c r="B1572">
        <v>3081.572021484375</v>
      </c>
      <c r="C1572">
        <v>0.10859999805688858</v>
      </c>
      <c r="D1572">
        <v>0.10859999805688858</v>
      </c>
      <c r="E1572">
        <v>54.8845238318425</v>
      </c>
    </row>
    <row r="1573" spans="1:5" x14ac:dyDescent="0.3">
      <c r="A1573">
        <v>16.910000000032596</v>
      </c>
      <c r="B1573">
        <v>3083.552490234375</v>
      </c>
      <c r="C1573">
        <v>0.10859999805688858</v>
      </c>
      <c r="D1573">
        <v>0.10859999805688858</v>
      </c>
      <c r="E1573">
        <v>54.884834729669649</v>
      </c>
    </row>
    <row r="1574" spans="1:5" x14ac:dyDescent="0.3">
      <c r="A1574">
        <v>16.92000000004191</v>
      </c>
      <c r="B1574">
        <v>3084.755615234375</v>
      </c>
      <c r="C1574">
        <v>0.10859999805688858</v>
      </c>
      <c r="D1574">
        <v>0.10859999805688858</v>
      </c>
      <c r="E1574">
        <v>54.885007344720918</v>
      </c>
    </row>
    <row r="1575" spans="1:5" x14ac:dyDescent="0.3">
      <c r="A1575">
        <v>16.930000000051223</v>
      </c>
      <c r="B1575">
        <v>3085.974365234375</v>
      </c>
      <c r="C1575">
        <v>0.10859999805688858</v>
      </c>
      <c r="D1575">
        <v>0.10859999805688858</v>
      </c>
      <c r="E1575">
        <v>54.885179959772188</v>
      </c>
    </row>
    <row r="1576" spans="1:5" x14ac:dyDescent="0.3">
      <c r="A1576">
        <v>16.940000000060536</v>
      </c>
      <c r="B1576">
        <v>3087.138427734375</v>
      </c>
      <c r="C1576">
        <v>0.10859999805688858</v>
      </c>
      <c r="D1576">
        <v>0.10859999805688858</v>
      </c>
      <c r="E1576">
        <v>54.885335408685762</v>
      </c>
    </row>
    <row r="1577" spans="1:5" x14ac:dyDescent="0.3">
      <c r="A1577">
        <v>16.949999999953434</v>
      </c>
      <c r="B1577">
        <v>3088.349365234375</v>
      </c>
      <c r="C1577">
        <v>0.10859999805688858</v>
      </c>
      <c r="D1577">
        <v>0.10859999805688858</v>
      </c>
      <c r="E1577">
        <v>54.885499440668184</v>
      </c>
    </row>
    <row r="1578" spans="1:5" x14ac:dyDescent="0.3">
      <c r="A1578">
        <v>16.959999999962747</v>
      </c>
      <c r="B1578">
        <v>3089.677490234375</v>
      </c>
      <c r="C1578">
        <v>0.10859999805688858</v>
      </c>
      <c r="D1578">
        <v>0.10859999805688858</v>
      </c>
      <c r="E1578">
        <v>54.885663472650606</v>
      </c>
    </row>
    <row r="1579" spans="1:5" x14ac:dyDescent="0.3">
      <c r="A1579">
        <v>16.96999999997206</v>
      </c>
      <c r="B1579">
        <v>3090.825927734375</v>
      </c>
      <c r="C1579">
        <v>0.10859999805688858</v>
      </c>
      <c r="D1579">
        <v>0.10859999805688858</v>
      </c>
      <c r="E1579">
        <v>54.885827504633028</v>
      </c>
    </row>
    <row r="1580" spans="1:5" x14ac:dyDescent="0.3">
      <c r="A1580">
        <v>16.979999999981374</v>
      </c>
      <c r="B1580">
        <v>3092.091552734375</v>
      </c>
      <c r="C1580">
        <v>0.10919890552759171</v>
      </c>
      <c r="D1580">
        <v>0.10919890552759171</v>
      </c>
      <c r="E1580">
        <v>54.88599153661545</v>
      </c>
    </row>
    <row r="1581" spans="1:5" x14ac:dyDescent="0.3">
      <c r="A1581">
        <v>16.989999999990687</v>
      </c>
      <c r="B1581">
        <v>3093.232177734375</v>
      </c>
      <c r="C1581">
        <v>0.10859999805688858</v>
      </c>
      <c r="D1581">
        <v>0.10859999805688858</v>
      </c>
      <c r="E1581">
        <v>54.886155568597871</v>
      </c>
    </row>
    <row r="1582" spans="1:5" x14ac:dyDescent="0.3">
      <c r="A1582">
        <v>17</v>
      </c>
      <c r="B1582">
        <v>3094.364990234375</v>
      </c>
      <c r="C1582">
        <v>0.10919890552759171</v>
      </c>
      <c r="D1582">
        <v>0.10919890552759171</v>
      </c>
      <c r="E1582">
        <v>54.886319600580293</v>
      </c>
    </row>
    <row r="1583" spans="1:5" x14ac:dyDescent="0.3">
      <c r="A1583">
        <v>17.010000000009313</v>
      </c>
      <c r="B1583">
        <v>3095.607177734375</v>
      </c>
      <c r="C1583">
        <v>0.10919999331235886</v>
      </c>
      <c r="D1583">
        <v>0.10919999331235886</v>
      </c>
      <c r="E1583">
        <v>54.886492215631563</v>
      </c>
    </row>
    <row r="1584" spans="1:5" x14ac:dyDescent="0.3">
      <c r="A1584">
        <v>17.020000000018626</v>
      </c>
      <c r="B1584">
        <v>3096.771240234375</v>
      </c>
      <c r="C1584">
        <v>0.10920000076293945</v>
      </c>
      <c r="D1584">
        <v>0.10920000076293945</v>
      </c>
      <c r="E1584">
        <v>54.886664830682832</v>
      </c>
    </row>
    <row r="1585" spans="1:5" x14ac:dyDescent="0.3">
      <c r="A1585">
        <v>17.03000000002794</v>
      </c>
      <c r="B1585">
        <v>3097.864990234375</v>
      </c>
      <c r="C1585">
        <v>0.10920000076293945</v>
      </c>
      <c r="D1585">
        <v>0.10920000076293945</v>
      </c>
      <c r="E1585">
        <v>54.886828862665254</v>
      </c>
    </row>
    <row r="1586" spans="1:5" x14ac:dyDescent="0.3">
      <c r="A1586">
        <v>17.040000000037253</v>
      </c>
      <c r="B1586">
        <v>3099.060302734375</v>
      </c>
      <c r="C1586">
        <v>0.10860109329223633</v>
      </c>
      <c r="D1586">
        <v>0.10860109329223633</v>
      </c>
      <c r="E1586">
        <v>54.887000524042207</v>
      </c>
    </row>
    <row r="1587" spans="1:5" x14ac:dyDescent="0.3">
      <c r="A1587">
        <v>17.050000000046566</v>
      </c>
      <c r="B1587">
        <v>3100.169677734375</v>
      </c>
      <c r="C1587">
        <v>0.10920000076293945</v>
      </c>
      <c r="D1587">
        <v>0.10920000076293945</v>
      </c>
      <c r="E1587">
        <v>54.887173139093477</v>
      </c>
    </row>
    <row r="1588" spans="1:5" x14ac:dyDescent="0.3">
      <c r="A1588">
        <v>17.060000000055879</v>
      </c>
      <c r="B1588">
        <v>3101.380615234375</v>
      </c>
      <c r="C1588">
        <v>0.10920000076293945</v>
      </c>
      <c r="D1588">
        <v>0.10920000076293945</v>
      </c>
      <c r="E1588">
        <v>54.887345754144746</v>
      </c>
    </row>
    <row r="1589" spans="1:5" x14ac:dyDescent="0.3">
      <c r="A1589">
        <v>17.069999999948777</v>
      </c>
      <c r="B1589">
        <v>3102.630615234375</v>
      </c>
      <c r="C1589">
        <v>0.10920000076293945</v>
      </c>
      <c r="D1589">
        <v>0.10920000076293945</v>
      </c>
      <c r="E1589">
        <v>54.8875174155217</v>
      </c>
    </row>
    <row r="1590" spans="1:5" x14ac:dyDescent="0.3">
      <c r="A1590">
        <v>17.07999999995809</v>
      </c>
      <c r="B1590">
        <v>3103.747802734375</v>
      </c>
      <c r="C1590">
        <v>0.10920000076293945</v>
      </c>
      <c r="D1590">
        <v>0.10920000076293945</v>
      </c>
      <c r="E1590">
        <v>54.887681447504121</v>
      </c>
    </row>
    <row r="1591" spans="1:5" x14ac:dyDescent="0.3">
      <c r="A1591">
        <v>17.089999999967404</v>
      </c>
      <c r="B1591">
        <v>3104.935302734375</v>
      </c>
      <c r="C1591">
        <v>0.10920000076293945</v>
      </c>
      <c r="D1591">
        <v>0.10920000076293945</v>
      </c>
      <c r="E1591">
        <v>54.887845479486543</v>
      </c>
    </row>
    <row r="1592" spans="1:5" x14ac:dyDescent="0.3">
      <c r="A1592">
        <v>17.099999999976717</v>
      </c>
      <c r="B1592">
        <v>3106.216552734375</v>
      </c>
      <c r="C1592">
        <v>0.10979890823364258</v>
      </c>
      <c r="D1592">
        <v>0.10979890823364258</v>
      </c>
      <c r="E1592">
        <v>54.888009511468965</v>
      </c>
    </row>
    <row r="1593" spans="1:5" x14ac:dyDescent="0.3">
      <c r="A1593">
        <v>17.10999999998603</v>
      </c>
      <c r="B1593">
        <v>3107.404052734375</v>
      </c>
      <c r="C1593">
        <v>0.10979999601840973</v>
      </c>
      <c r="D1593">
        <v>0.10979999601840973</v>
      </c>
      <c r="E1593">
        <v>54.888182126520235</v>
      </c>
    </row>
    <row r="1594" spans="1:5" x14ac:dyDescent="0.3">
      <c r="A1594">
        <v>17.119999999995343</v>
      </c>
      <c r="B1594">
        <v>3108.583740234375</v>
      </c>
      <c r="C1594">
        <v>0.10980000346899033</v>
      </c>
      <c r="D1594">
        <v>0.10980000346899033</v>
      </c>
      <c r="E1594">
        <v>54.888346158502657</v>
      </c>
    </row>
    <row r="1595" spans="1:5" x14ac:dyDescent="0.3">
      <c r="A1595">
        <v>17.130000000004657</v>
      </c>
      <c r="B1595">
        <v>3109.864990234375</v>
      </c>
      <c r="C1595">
        <v>0.10980000346899033</v>
      </c>
      <c r="D1595">
        <v>0.10980000346899033</v>
      </c>
      <c r="E1595">
        <v>54.888510190485079</v>
      </c>
    </row>
    <row r="1596" spans="1:5" x14ac:dyDescent="0.3">
      <c r="A1596">
        <v>17.14000000001397</v>
      </c>
      <c r="B1596">
        <v>3110.950927734375</v>
      </c>
      <c r="C1596">
        <v>0.10980000346899033</v>
      </c>
      <c r="D1596">
        <v>0.10980000346899033</v>
      </c>
      <c r="E1596">
        <v>54.8886742224675</v>
      </c>
    </row>
    <row r="1597" spans="1:5" x14ac:dyDescent="0.3">
      <c r="A1597">
        <v>17.150000000023283</v>
      </c>
      <c r="B1597">
        <v>3112.177490234375</v>
      </c>
      <c r="C1597">
        <v>0.10980000346899033</v>
      </c>
      <c r="D1597">
        <v>0.10980000346899033</v>
      </c>
      <c r="E1597">
        <v>54.888830625055391</v>
      </c>
    </row>
    <row r="1598" spans="1:5" x14ac:dyDescent="0.3">
      <c r="A1598">
        <v>17.17000000004191</v>
      </c>
      <c r="B1598">
        <v>3114.329833984375</v>
      </c>
      <c r="C1598">
        <v>0.10980000346899033</v>
      </c>
      <c r="D1598">
        <v>0.10980000346899033</v>
      </c>
      <c r="E1598">
        <v>54.889150105951387</v>
      </c>
    </row>
    <row r="1599" spans="1:5" x14ac:dyDescent="0.3">
      <c r="A1599">
        <v>17.180000000051223</v>
      </c>
      <c r="B1599">
        <v>3115.517333984375</v>
      </c>
      <c r="C1599">
        <v>0.10980000346899033</v>
      </c>
      <c r="D1599">
        <v>0.10980000346899033</v>
      </c>
      <c r="E1599">
        <v>54.889322721002657</v>
      </c>
    </row>
    <row r="1600" spans="1:5" x14ac:dyDescent="0.3">
      <c r="A1600">
        <v>17.190000000060536</v>
      </c>
      <c r="B1600">
        <v>3116.657958984375</v>
      </c>
      <c r="C1600">
        <v>0.10980000346899033</v>
      </c>
      <c r="D1600">
        <v>0.10980000346899033</v>
      </c>
      <c r="E1600">
        <v>54.88949438237961</v>
      </c>
    </row>
    <row r="1601" spans="1:5" x14ac:dyDescent="0.3">
      <c r="A1601">
        <v>17.199999999953434</v>
      </c>
      <c r="B1601">
        <v>3117.806396484375</v>
      </c>
      <c r="C1601">
        <v>0.10980000346899033</v>
      </c>
      <c r="D1601">
        <v>0.10980000346899033</v>
      </c>
      <c r="E1601">
        <v>54.889658414362032</v>
      </c>
    </row>
    <row r="1602" spans="1:5" x14ac:dyDescent="0.3">
      <c r="A1602">
        <v>17.209999999962747</v>
      </c>
      <c r="B1602">
        <v>3118.900146484375</v>
      </c>
      <c r="C1602">
        <v>0.10980000346899033</v>
      </c>
      <c r="D1602">
        <v>0.10980000346899033</v>
      </c>
      <c r="E1602">
        <v>54.889822446344454</v>
      </c>
    </row>
    <row r="1603" spans="1:5" x14ac:dyDescent="0.3">
      <c r="A1603">
        <v>17.21999999997206</v>
      </c>
      <c r="B1603">
        <v>3120.048583984375</v>
      </c>
      <c r="C1603">
        <v>0.10980000346899033</v>
      </c>
      <c r="D1603">
        <v>0.10980000346899033</v>
      </c>
      <c r="E1603">
        <v>54.889987432001192</v>
      </c>
    </row>
    <row r="1604" spans="1:5" x14ac:dyDescent="0.3">
      <c r="A1604">
        <v>17.229999999981374</v>
      </c>
      <c r="B1604">
        <v>3121.243896484375</v>
      </c>
      <c r="C1604">
        <v>0.10980000346899033</v>
      </c>
      <c r="D1604">
        <v>0.10980000346899033</v>
      </c>
      <c r="E1604">
        <v>54.890167676446993</v>
      </c>
    </row>
    <row r="1605" spans="1:5" x14ac:dyDescent="0.3">
      <c r="A1605">
        <v>17.239999999990687</v>
      </c>
      <c r="B1605">
        <v>3122.462646484375</v>
      </c>
      <c r="C1605">
        <v>0.10980000346899033</v>
      </c>
      <c r="D1605">
        <v>0.10980000346899033</v>
      </c>
      <c r="E1605">
        <v>54.890331708429414</v>
      </c>
    </row>
    <row r="1606" spans="1:5" x14ac:dyDescent="0.3">
      <c r="A1606">
        <v>17.25</v>
      </c>
      <c r="B1606">
        <v>3123.634521484375</v>
      </c>
      <c r="C1606">
        <v>0.10980000346899033</v>
      </c>
      <c r="D1606">
        <v>0.10980000346899033</v>
      </c>
      <c r="E1606">
        <v>54.890503369806368</v>
      </c>
    </row>
    <row r="1607" spans="1:5" x14ac:dyDescent="0.3">
      <c r="A1607">
        <v>17.260000000009313</v>
      </c>
      <c r="B1607">
        <v>3124.954833984375</v>
      </c>
      <c r="C1607">
        <v>0.10980000346899033</v>
      </c>
      <c r="D1607">
        <v>0.10980000346899033</v>
      </c>
      <c r="E1607">
        <v>54.890675984857637</v>
      </c>
    </row>
    <row r="1608" spans="1:5" x14ac:dyDescent="0.3">
      <c r="A1608">
        <v>17.270000000018626</v>
      </c>
      <c r="B1608">
        <v>3126.111083984375</v>
      </c>
      <c r="C1608">
        <v>0.10980000346899033</v>
      </c>
      <c r="D1608">
        <v>0.10980000346899033</v>
      </c>
      <c r="E1608">
        <v>54.890848599908907</v>
      </c>
    </row>
    <row r="1609" spans="1:5" x14ac:dyDescent="0.3">
      <c r="A1609">
        <v>17.28000000002794</v>
      </c>
      <c r="B1609">
        <v>3127.197021484375</v>
      </c>
      <c r="C1609">
        <v>0.10980000346899033</v>
      </c>
      <c r="D1609">
        <v>0.10980000346899033</v>
      </c>
      <c r="E1609">
        <v>54.891004048822481</v>
      </c>
    </row>
    <row r="1610" spans="1:5" x14ac:dyDescent="0.3">
      <c r="A1610">
        <v>17.290000000037253</v>
      </c>
      <c r="B1610">
        <v>3128.501708984375</v>
      </c>
      <c r="C1610">
        <v>0.10980000346899033</v>
      </c>
      <c r="D1610">
        <v>0.10980000346899033</v>
      </c>
      <c r="E1610">
        <v>54.891168080804903</v>
      </c>
    </row>
    <row r="1611" spans="1:5" x14ac:dyDescent="0.3">
      <c r="A1611">
        <v>17.300000000046566</v>
      </c>
      <c r="B1611">
        <v>3129.657958984375</v>
      </c>
      <c r="C1611">
        <v>0.10980000346899033</v>
      </c>
      <c r="D1611">
        <v>0.10980000346899033</v>
      </c>
      <c r="E1611">
        <v>54.891332112787325</v>
      </c>
    </row>
    <row r="1612" spans="1:5" x14ac:dyDescent="0.3">
      <c r="A1612">
        <v>17.310000000055879</v>
      </c>
      <c r="B1612">
        <v>3130.947021484375</v>
      </c>
      <c r="C1612">
        <v>0.10980000346899033</v>
      </c>
      <c r="D1612">
        <v>0.10980000346899033</v>
      </c>
      <c r="E1612">
        <v>54.891504727838594</v>
      </c>
    </row>
    <row r="1613" spans="1:5" x14ac:dyDescent="0.3">
      <c r="A1613">
        <v>17.319999999948777</v>
      </c>
      <c r="B1613">
        <v>3132.056396484375</v>
      </c>
      <c r="C1613">
        <v>0.11039891093969345</v>
      </c>
      <c r="D1613">
        <v>0.11039891093969345</v>
      </c>
      <c r="E1613">
        <v>54.891677342889864</v>
      </c>
    </row>
    <row r="1614" spans="1:5" x14ac:dyDescent="0.3">
      <c r="A1614">
        <v>17.32999999995809</v>
      </c>
      <c r="B1614">
        <v>3133.064208984375</v>
      </c>
      <c r="C1614">
        <v>0.10980000346899033</v>
      </c>
      <c r="D1614">
        <v>0.10980000346899033</v>
      </c>
      <c r="E1614">
        <v>54.891841374872286</v>
      </c>
    </row>
    <row r="1615" spans="1:5" x14ac:dyDescent="0.3">
      <c r="A1615">
        <v>17.339999999967404</v>
      </c>
      <c r="B1615">
        <v>3134.212646484375</v>
      </c>
      <c r="C1615">
        <v>0.11039891093969345</v>
      </c>
      <c r="D1615">
        <v>0.11039891093969345</v>
      </c>
      <c r="E1615">
        <v>54.892005406854707</v>
      </c>
    </row>
    <row r="1616" spans="1:5" x14ac:dyDescent="0.3">
      <c r="A1616">
        <v>17.349999999976717</v>
      </c>
      <c r="B1616">
        <v>3135.368896484375</v>
      </c>
      <c r="C1616">
        <v>0.1103999987244606</v>
      </c>
      <c r="D1616">
        <v>0.1103999987244606</v>
      </c>
      <c r="E1616">
        <v>54.892169438837129</v>
      </c>
    </row>
    <row r="1617" spans="1:5" x14ac:dyDescent="0.3">
      <c r="A1617">
        <v>17.35999999998603</v>
      </c>
      <c r="B1617">
        <v>3136.493896484375</v>
      </c>
      <c r="C1617">
        <v>0.1103999987244606</v>
      </c>
      <c r="D1617">
        <v>0.1103999987244606</v>
      </c>
      <c r="E1617">
        <v>54.892333470819551</v>
      </c>
    </row>
    <row r="1618" spans="1:5" x14ac:dyDescent="0.3">
      <c r="A1618">
        <v>17.369999999995343</v>
      </c>
      <c r="B1618">
        <v>3137.618896484375</v>
      </c>
      <c r="C1618">
        <v>0.10980109125375748</v>
      </c>
      <c r="D1618">
        <v>0.10980109125375748</v>
      </c>
      <c r="E1618">
        <v>54.892497502801973</v>
      </c>
    </row>
    <row r="1619" spans="1:5" x14ac:dyDescent="0.3">
      <c r="A1619">
        <v>17.380000000004657</v>
      </c>
      <c r="B1619">
        <v>3138.907958984375</v>
      </c>
      <c r="C1619">
        <v>0.10980000346899033</v>
      </c>
      <c r="D1619">
        <v>0.10980000346899033</v>
      </c>
      <c r="E1619">
        <v>54.892652951715547</v>
      </c>
    </row>
    <row r="1620" spans="1:5" x14ac:dyDescent="0.3">
      <c r="A1620">
        <v>17.400000000023283</v>
      </c>
      <c r="B1620">
        <v>3141.005615234375</v>
      </c>
      <c r="C1620">
        <v>0.11039891093969345</v>
      </c>
      <c r="D1620">
        <v>0.11039891093969345</v>
      </c>
      <c r="E1620">
        <v>54.892964803217012</v>
      </c>
    </row>
    <row r="1621" spans="1:5" x14ac:dyDescent="0.3">
      <c r="A1621">
        <v>17.410000000032596</v>
      </c>
      <c r="B1621">
        <v>3142.099365234375</v>
      </c>
      <c r="C1621">
        <v>0.10980000346899033</v>
      </c>
      <c r="D1621">
        <v>0.10980000346899033</v>
      </c>
      <c r="E1621">
        <v>54.893128835199434</v>
      </c>
    </row>
    <row r="1622" spans="1:5" x14ac:dyDescent="0.3">
      <c r="A1622">
        <v>17.42000000004191</v>
      </c>
      <c r="B1622">
        <v>3143.286865234375</v>
      </c>
      <c r="C1622">
        <v>0.10980000346899033</v>
      </c>
      <c r="D1622">
        <v>0.10980000346899033</v>
      </c>
      <c r="E1622">
        <v>54.893301450250704</v>
      </c>
    </row>
    <row r="1623" spans="1:5" x14ac:dyDescent="0.3">
      <c r="A1623">
        <v>17.430000000051223</v>
      </c>
      <c r="B1623">
        <v>3144.443115234375</v>
      </c>
      <c r="C1623">
        <v>0.10980000346899033</v>
      </c>
      <c r="D1623">
        <v>0.10980000346899033</v>
      </c>
      <c r="E1623">
        <v>54.893473111627657</v>
      </c>
    </row>
    <row r="1624" spans="1:5" x14ac:dyDescent="0.3">
      <c r="A1624">
        <v>17.440000000060536</v>
      </c>
      <c r="B1624">
        <v>3145.614990234375</v>
      </c>
      <c r="C1624">
        <v>0.11039891093969345</v>
      </c>
      <c r="D1624">
        <v>0.11039891093969345</v>
      </c>
      <c r="E1624">
        <v>54.893637143610079</v>
      </c>
    </row>
    <row r="1625" spans="1:5" x14ac:dyDescent="0.3">
      <c r="A1625">
        <v>17.449999999953434</v>
      </c>
      <c r="B1625">
        <v>3146.904052734375</v>
      </c>
      <c r="C1625">
        <v>0.10980000346899033</v>
      </c>
      <c r="D1625">
        <v>0.10980000346899033</v>
      </c>
      <c r="E1625">
        <v>54.893809758661348</v>
      </c>
    </row>
    <row r="1626" spans="1:5" x14ac:dyDescent="0.3">
      <c r="A1626">
        <v>17.459999999962747</v>
      </c>
      <c r="B1626">
        <v>3147.966552734375</v>
      </c>
      <c r="C1626">
        <v>0.10980000346899033</v>
      </c>
      <c r="D1626">
        <v>0.10980000346899033</v>
      </c>
      <c r="E1626">
        <v>54.893982373712618</v>
      </c>
    </row>
    <row r="1627" spans="1:5" x14ac:dyDescent="0.3">
      <c r="A1627">
        <v>17.46999999997206</v>
      </c>
      <c r="B1627">
        <v>3149.130615234375</v>
      </c>
      <c r="C1627">
        <v>0.11039891093969345</v>
      </c>
      <c r="D1627">
        <v>0.11039891093969345</v>
      </c>
      <c r="E1627">
        <v>54.894154035089571</v>
      </c>
    </row>
    <row r="1628" spans="1:5" x14ac:dyDescent="0.3">
      <c r="A1628">
        <v>17.489999999990687</v>
      </c>
      <c r="B1628">
        <v>3151.361083984375</v>
      </c>
      <c r="C1628">
        <v>0.1103999987244606</v>
      </c>
      <c r="D1628">
        <v>0.1103999987244606</v>
      </c>
      <c r="E1628">
        <v>54.894483052728731</v>
      </c>
    </row>
    <row r="1629" spans="1:5" x14ac:dyDescent="0.3">
      <c r="A1629">
        <v>17.5</v>
      </c>
      <c r="B1629">
        <v>3152.681396484375</v>
      </c>
      <c r="C1629">
        <v>0.1103999987244606</v>
      </c>
      <c r="D1629">
        <v>0.1103999987244606</v>
      </c>
      <c r="E1629">
        <v>54.894654714105684</v>
      </c>
    </row>
    <row r="1630" spans="1:5" x14ac:dyDescent="0.3">
      <c r="A1630">
        <v>17.510000000009313</v>
      </c>
      <c r="B1630">
        <v>3153.923583984375</v>
      </c>
      <c r="C1630">
        <v>0.1103999987244606</v>
      </c>
      <c r="D1630">
        <v>0.1103999987244606</v>
      </c>
      <c r="E1630">
        <v>54.894827329156954</v>
      </c>
    </row>
    <row r="1631" spans="1:5" x14ac:dyDescent="0.3">
      <c r="A1631">
        <v>17.520000000018626</v>
      </c>
      <c r="B1631">
        <v>3155.048583984375</v>
      </c>
      <c r="C1631">
        <v>0.1103999987244606</v>
      </c>
      <c r="D1631">
        <v>0.1103999987244606</v>
      </c>
      <c r="E1631">
        <v>54.894991361139375</v>
      </c>
    </row>
    <row r="1632" spans="1:5" x14ac:dyDescent="0.3">
      <c r="A1632">
        <v>17.53000000002794</v>
      </c>
      <c r="B1632">
        <v>3156.236083984375</v>
      </c>
      <c r="C1632">
        <v>0.10980109125375748</v>
      </c>
      <c r="D1632">
        <v>0.10980109125375748</v>
      </c>
      <c r="E1632">
        <v>54.895163022516329</v>
      </c>
    </row>
    <row r="1633" spans="1:5" x14ac:dyDescent="0.3">
      <c r="A1633">
        <v>17.540000000037253</v>
      </c>
      <c r="B1633">
        <v>3157.447021484375</v>
      </c>
      <c r="C1633">
        <v>0.1103999987244606</v>
      </c>
      <c r="D1633">
        <v>0.1103999987244606</v>
      </c>
      <c r="E1633">
        <v>54.895335637567598</v>
      </c>
    </row>
    <row r="1634" spans="1:5" x14ac:dyDescent="0.3">
      <c r="A1634">
        <v>17.550000000046566</v>
      </c>
      <c r="B1634">
        <v>3158.564208984375</v>
      </c>
      <c r="C1634">
        <v>0.1103999987244606</v>
      </c>
      <c r="D1634">
        <v>0.1103999987244606</v>
      </c>
      <c r="E1634">
        <v>54.895508252618868</v>
      </c>
    </row>
    <row r="1635" spans="1:5" x14ac:dyDescent="0.3">
      <c r="A1635">
        <v>17.560000000055879</v>
      </c>
      <c r="B1635">
        <v>3159.829833984375</v>
      </c>
      <c r="C1635">
        <v>0.1103999987244606</v>
      </c>
      <c r="D1635">
        <v>0.1103999987244606</v>
      </c>
      <c r="E1635">
        <v>54.895672284601289</v>
      </c>
    </row>
    <row r="1636" spans="1:5" x14ac:dyDescent="0.3">
      <c r="A1636">
        <v>17.569999999948777</v>
      </c>
      <c r="B1636">
        <v>3161.032958984375</v>
      </c>
      <c r="C1636">
        <v>0.1103999987244606</v>
      </c>
      <c r="D1636">
        <v>0.1103999987244606</v>
      </c>
      <c r="E1636">
        <v>54.895836316583711</v>
      </c>
    </row>
    <row r="1637" spans="1:5" x14ac:dyDescent="0.3">
      <c r="A1637">
        <v>17.57999999995809</v>
      </c>
      <c r="B1637">
        <v>3162.454833984375</v>
      </c>
      <c r="C1637">
        <v>0.1103999987244606</v>
      </c>
      <c r="D1637">
        <v>0.1103999987244606</v>
      </c>
      <c r="E1637">
        <v>54.895991765497286</v>
      </c>
    </row>
    <row r="1638" spans="1:5" x14ac:dyDescent="0.3">
      <c r="A1638">
        <v>17.589999999967404</v>
      </c>
      <c r="B1638">
        <v>3163.517333984375</v>
      </c>
      <c r="C1638">
        <v>0.1103999987244606</v>
      </c>
      <c r="D1638">
        <v>0.1103999987244606</v>
      </c>
      <c r="E1638">
        <v>54.896155797479707</v>
      </c>
    </row>
    <row r="1639" spans="1:5" x14ac:dyDescent="0.3">
      <c r="A1639">
        <v>17.60999999998603</v>
      </c>
      <c r="B1639">
        <v>3165.513427734375</v>
      </c>
      <c r="C1639">
        <v>0.1103999987244606</v>
      </c>
      <c r="D1639">
        <v>0.1103999987244606</v>
      </c>
      <c r="E1639">
        <v>54.89647623205002</v>
      </c>
    </row>
    <row r="1640" spans="1:5" x14ac:dyDescent="0.3">
      <c r="A1640">
        <v>17.619999999995343</v>
      </c>
      <c r="B1640">
        <v>3166.794677734375</v>
      </c>
      <c r="C1640">
        <v>0.1103999987244606</v>
      </c>
      <c r="D1640">
        <v>0.1103999987244606</v>
      </c>
      <c r="E1640">
        <v>54.896640264032442</v>
      </c>
    </row>
    <row r="1641" spans="1:5" x14ac:dyDescent="0.3">
      <c r="A1641">
        <v>17.630000000004657</v>
      </c>
      <c r="B1641">
        <v>3167.982177734375</v>
      </c>
      <c r="C1641">
        <v>0.10980109125375748</v>
      </c>
      <c r="D1641">
        <v>0.10980109125375748</v>
      </c>
      <c r="E1641">
        <v>54.896812879083711</v>
      </c>
    </row>
    <row r="1642" spans="1:5" x14ac:dyDescent="0.3">
      <c r="A1642">
        <v>17.64000000001397</v>
      </c>
      <c r="B1642">
        <v>3169.130615234375</v>
      </c>
      <c r="C1642">
        <v>0.11099890619516373</v>
      </c>
      <c r="D1642">
        <v>0.11099890619516373</v>
      </c>
      <c r="E1642">
        <v>54.896976911066133</v>
      </c>
    </row>
    <row r="1643" spans="1:5" x14ac:dyDescent="0.3">
      <c r="A1643">
        <v>17.650000000023283</v>
      </c>
      <c r="B1643">
        <v>3170.216552734375</v>
      </c>
      <c r="C1643">
        <v>0.1103999987244606</v>
      </c>
      <c r="D1643">
        <v>0.1103999987244606</v>
      </c>
      <c r="E1643">
        <v>54.897140943048555</v>
      </c>
    </row>
    <row r="1644" spans="1:5" x14ac:dyDescent="0.3">
      <c r="A1644">
        <v>17.660000000032596</v>
      </c>
      <c r="B1644">
        <v>3171.294677734375</v>
      </c>
      <c r="C1644">
        <v>0.1103999987244606</v>
      </c>
      <c r="D1644">
        <v>0.1103999987244606</v>
      </c>
      <c r="E1644">
        <v>54.897312604425508</v>
      </c>
    </row>
    <row r="1645" spans="1:5" x14ac:dyDescent="0.3">
      <c r="A1645">
        <v>17.67000000004191</v>
      </c>
      <c r="B1645">
        <v>3172.552490234375</v>
      </c>
      <c r="C1645">
        <v>0.1103999987244606</v>
      </c>
      <c r="D1645">
        <v>0.1103999987244606</v>
      </c>
      <c r="E1645">
        <v>54.897485219476778</v>
      </c>
    </row>
    <row r="1646" spans="1:5" x14ac:dyDescent="0.3">
      <c r="A1646">
        <v>17.680000000051223</v>
      </c>
      <c r="B1646">
        <v>3173.646240234375</v>
      </c>
      <c r="C1646">
        <v>0.1103999987244606</v>
      </c>
      <c r="D1646">
        <v>0.1103999987244606</v>
      </c>
      <c r="E1646">
        <v>54.8976492514592</v>
      </c>
    </row>
    <row r="1647" spans="1:5" x14ac:dyDescent="0.3">
      <c r="A1647">
        <v>17.690000000060536</v>
      </c>
      <c r="B1647">
        <v>3174.700927734375</v>
      </c>
      <c r="C1647">
        <v>0.1103999987244606</v>
      </c>
      <c r="D1647">
        <v>0.1103999987244606</v>
      </c>
      <c r="E1647">
        <v>54.897813283441621</v>
      </c>
    </row>
    <row r="1648" spans="1:5" x14ac:dyDescent="0.3">
      <c r="A1648">
        <v>17.699999999953434</v>
      </c>
      <c r="B1648">
        <v>3176.099365234375</v>
      </c>
      <c r="C1648">
        <v>0.1103999987244606</v>
      </c>
      <c r="D1648">
        <v>0.1103999987244606</v>
      </c>
      <c r="E1648">
        <v>54.897985898492891</v>
      </c>
    </row>
    <row r="1649" spans="1:5" x14ac:dyDescent="0.3">
      <c r="A1649">
        <v>17.709999999962747</v>
      </c>
      <c r="B1649">
        <v>3177.372802734375</v>
      </c>
      <c r="C1649">
        <v>0.1103999987244606</v>
      </c>
      <c r="D1649">
        <v>0.1103999987244606</v>
      </c>
      <c r="E1649">
        <v>54.898157559869844</v>
      </c>
    </row>
    <row r="1650" spans="1:5" x14ac:dyDescent="0.3">
      <c r="A1650">
        <v>17.71999999997206</v>
      </c>
      <c r="B1650">
        <v>3178.466552734375</v>
      </c>
      <c r="C1650">
        <v>0.1103999987244606</v>
      </c>
      <c r="D1650">
        <v>0.1103999987244606</v>
      </c>
      <c r="E1650">
        <v>54.898330174921114</v>
      </c>
    </row>
    <row r="1651" spans="1:5" x14ac:dyDescent="0.3">
      <c r="A1651">
        <v>17.729999999981374</v>
      </c>
      <c r="B1651">
        <v>3179.536865234375</v>
      </c>
      <c r="C1651">
        <v>0.1103999987244606</v>
      </c>
      <c r="D1651">
        <v>0.1103999987244606</v>
      </c>
      <c r="E1651">
        <v>54.898502789972383</v>
      </c>
    </row>
    <row r="1652" spans="1:5" x14ac:dyDescent="0.3">
      <c r="A1652">
        <v>17.739999999990687</v>
      </c>
      <c r="B1652">
        <v>3180.794677734375</v>
      </c>
      <c r="C1652">
        <v>0.1103999987244606</v>
      </c>
      <c r="D1652">
        <v>0.1103999987244606</v>
      </c>
      <c r="E1652">
        <v>54.898666821954805</v>
      </c>
    </row>
    <row r="1653" spans="1:5" x14ac:dyDescent="0.3">
      <c r="A1653">
        <v>17.75</v>
      </c>
      <c r="B1653">
        <v>3182.005615234375</v>
      </c>
      <c r="C1653">
        <v>0.1103999987244606</v>
      </c>
      <c r="D1653">
        <v>0.1103999987244606</v>
      </c>
      <c r="E1653">
        <v>54.898838483331758</v>
      </c>
    </row>
    <row r="1654" spans="1:5" x14ac:dyDescent="0.3">
      <c r="A1654">
        <v>17.760000000009313</v>
      </c>
      <c r="B1654">
        <v>3183.263427734375</v>
      </c>
      <c r="C1654">
        <v>0.11099890619516373</v>
      </c>
      <c r="D1654">
        <v>0.11099890619516373</v>
      </c>
      <c r="E1654">
        <v>54.899011098383028</v>
      </c>
    </row>
    <row r="1655" spans="1:5" x14ac:dyDescent="0.3">
      <c r="A1655">
        <v>17.770000000018626</v>
      </c>
      <c r="B1655">
        <v>3184.325927734375</v>
      </c>
      <c r="C1655">
        <v>0.11099999397993088</v>
      </c>
      <c r="D1655">
        <v>0.11099999397993088</v>
      </c>
      <c r="E1655">
        <v>54.89917513036545</v>
      </c>
    </row>
    <row r="1656" spans="1:5" x14ac:dyDescent="0.3">
      <c r="A1656">
        <v>17.78000000002794</v>
      </c>
      <c r="B1656">
        <v>3185.458740234375</v>
      </c>
      <c r="C1656">
        <v>0.11040108650922775</v>
      </c>
      <c r="D1656">
        <v>0.11040108650922775</v>
      </c>
      <c r="E1656">
        <v>54.899347745416719</v>
      </c>
    </row>
    <row r="1657" spans="1:5" x14ac:dyDescent="0.3">
      <c r="A1657">
        <v>17.790000000037253</v>
      </c>
      <c r="B1657">
        <v>3186.700927734375</v>
      </c>
      <c r="C1657">
        <v>0.11099999397993088</v>
      </c>
      <c r="D1657">
        <v>0.11099999397993088</v>
      </c>
      <c r="E1657">
        <v>54.899511777399141</v>
      </c>
    </row>
    <row r="1658" spans="1:5" x14ac:dyDescent="0.3">
      <c r="A1658">
        <v>17.800000000046566</v>
      </c>
      <c r="B1658">
        <v>3187.763427734375</v>
      </c>
      <c r="C1658">
        <v>0.11100000143051147</v>
      </c>
      <c r="D1658">
        <v>0.11100000143051147</v>
      </c>
      <c r="E1658">
        <v>54.899675809381563</v>
      </c>
    </row>
    <row r="1659" spans="1:5" x14ac:dyDescent="0.3">
      <c r="A1659">
        <v>17.810000000055879</v>
      </c>
      <c r="B1659">
        <v>3188.857177734375</v>
      </c>
      <c r="C1659">
        <v>0.11100000143051147</v>
      </c>
      <c r="D1659">
        <v>0.11100000143051147</v>
      </c>
      <c r="E1659">
        <v>54.899831258295137</v>
      </c>
    </row>
    <row r="1660" spans="1:5" x14ac:dyDescent="0.3">
      <c r="A1660">
        <v>17.819999999948777</v>
      </c>
      <c r="B1660">
        <v>3189.997802734375</v>
      </c>
      <c r="C1660">
        <v>0.11100000143051147</v>
      </c>
      <c r="D1660">
        <v>0.11100000143051147</v>
      </c>
      <c r="E1660">
        <v>54.899995290277559</v>
      </c>
    </row>
    <row r="1661" spans="1:5" x14ac:dyDescent="0.3">
      <c r="A1661">
        <v>17.82999999995809</v>
      </c>
      <c r="B1661">
        <v>3191.130615234375</v>
      </c>
      <c r="C1661">
        <v>0.11100000143051147</v>
      </c>
      <c r="D1661">
        <v>0.11100000143051147</v>
      </c>
      <c r="E1661">
        <v>54.90015169286545</v>
      </c>
    </row>
    <row r="1662" spans="1:5" x14ac:dyDescent="0.3">
      <c r="A1662">
        <v>17.849999999976717</v>
      </c>
      <c r="B1662">
        <v>3193.130615234375</v>
      </c>
      <c r="C1662">
        <v>0.11100000143051147</v>
      </c>
      <c r="D1662">
        <v>0.11100000143051147</v>
      </c>
      <c r="E1662">
        <v>54.900487386224825</v>
      </c>
    </row>
    <row r="1663" spans="1:5" x14ac:dyDescent="0.3">
      <c r="A1663">
        <v>17.85999999998603</v>
      </c>
      <c r="B1663">
        <v>3194.154052734375</v>
      </c>
      <c r="C1663">
        <v>0.11100000143051147</v>
      </c>
      <c r="D1663">
        <v>0.11100000143051147</v>
      </c>
      <c r="E1663">
        <v>54.900643788812715</v>
      </c>
    </row>
    <row r="1664" spans="1:5" x14ac:dyDescent="0.3">
      <c r="A1664">
        <v>17.869999999995343</v>
      </c>
      <c r="B1664">
        <v>3195.208740234375</v>
      </c>
      <c r="C1664">
        <v>0.11100000143051147</v>
      </c>
      <c r="D1664">
        <v>0.11100000143051147</v>
      </c>
      <c r="E1664">
        <v>54.900807820795137</v>
      </c>
    </row>
    <row r="1665" spans="1:5" x14ac:dyDescent="0.3">
      <c r="A1665">
        <v>17.89000000001397</v>
      </c>
      <c r="B1665">
        <v>3197.349365234375</v>
      </c>
      <c r="C1665">
        <v>0.11100000143051147</v>
      </c>
      <c r="D1665">
        <v>0.11100000143051147</v>
      </c>
      <c r="E1665">
        <v>54.901127301691133</v>
      </c>
    </row>
    <row r="1666" spans="1:5" x14ac:dyDescent="0.3">
      <c r="A1666">
        <v>17.900000000023283</v>
      </c>
      <c r="B1666">
        <v>3198.482177734375</v>
      </c>
      <c r="C1666">
        <v>0.11100000143051147</v>
      </c>
      <c r="D1666">
        <v>0.11100000143051147</v>
      </c>
      <c r="E1666">
        <v>54.901299916742403</v>
      </c>
    </row>
    <row r="1667" spans="1:5" x14ac:dyDescent="0.3">
      <c r="A1667">
        <v>17.910000000032596</v>
      </c>
      <c r="B1667">
        <v>3199.638427734375</v>
      </c>
      <c r="C1667">
        <v>0.11100000143051147</v>
      </c>
      <c r="D1667">
        <v>0.11100000143051147</v>
      </c>
      <c r="E1667">
        <v>54.901472531793672</v>
      </c>
    </row>
    <row r="1668" spans="1:5" x14ac:dyDescent="0.3">
      <c r="A1668">
        <v>17.92000000004191</v>
      </c>
      <c r="B1668">
        <v>3200.693115234375</v>
      </c>
      <c r="C1668">
        <v>0.11100000143051147</v>
      </c>
      <c r="D1668">
        <v>0.11100000143051147</v>
      </c>
      <c r="E1668">
        <v>54.901644193170625</v>
      </c>
    </row>
    <row r="1669" spans="1:5" x14ac:dyDescent="0.3">
      <c r="A1669">
        <v>17.930000000051223</v>
      </c>
      <c r="B1669">
        <v>3201.911865234375</v>
      </c>
      <c r="C1669">
        <v>0.11100000143051147</v>
      </c>
      <c r="D1669">
        <v>0.11100000143051147</v>
      </c>
      <c r="E1669">
        <v>54.901816808221895</v>
      </c>
    </row>
    <row r="1670" spans="1:5" x14ac:dyDescent="0.3">
      <c r="A1670">
        <v>17.940000000060536</v>
      </c>
      <c r="B1670">
        <v>3203.208740234375</v>
      </c>
      <c r="C1670">
        <v>0.11100000143051147</v>
      </c>
      <c r="D1670">
        <v>0.11100000143051147</v>
      </c>
      <c r="E1670">
        <v>54.901997052667696</v>
      </c>
    </row>
    <row r="1671" spans="1:5" x14ac:dyDescent="0.3">
      <c r="A1671">
        <v>17.949999999953434</v>
      </c>
      <c r="B1671">
        <v>3204.380615234375</v>
      </c>
      <c r="C1671">
        <v>0.11100000143051147</v>
      </c>
      <c r="D1671">
        <v>0.11100000143051147</v>
      </c>
      <c r="E1671">
        <v>54.902169667718965</v>
      </c>
    </row>
    <row r="1672" spans="1:5" x14ac:dyDescent="0.3">
      <c r="A1672">
        <v>17.959999999962747</v>
      </c>
      <c r="B1672">
        <v>3205.521240234375</v>
      </c>
      <c r="C1672">
        <v>0.1115989089012146</v>
      </c>
      <c r="D1672">
        <v>0.1115989089012146</v>
      </c>
      <c r="E1672">
        <v>54.902333699701387</v>
      </c>
    </row>
    <row r="1673" spans="1:5" x14ac:dyDescent="0.3">
      <c r="A1673">
        <v>17.96999999997206</v>
      </c>
      <c r="B1673">
        <v>3206.700927734375</v>
      </c>
      <c r="C1673">
        <v>0.11159999668598175</v>
      </c>
      <c r="D1673">
        <v>0.11159999668598175</v>
      </c>
      <c r="E1673">
        <v>54.90250536107834</v>
      </c>
    </row>
    <row r="1674" spans="1:5" x14ac:dyDescent="0.3">
      <c r="A1674">
        <v>17.979999999981374</v>
      </c>
      <c r="B1674">
        <v>3208.052490234375</v>
      </c>
      <c r="C1674">
        <v>0.11159999668598175</v>
      </c>
      <c r="D1674">
        <v>0.11159999668598175</v>
      </c>
      <c r="E1674">
        <v>54.90267797612961</v>
      </c>
    </row>
    <row r="1675" spans="1:5" x14ac:dyDescent="0.3">
      <c r="A1675">
        <v>17.989999999990687</v>
      </c>
      <c r="B1675">
        <v>3209.193115234375</v>
      </c>
      <c r="C1675">
        <v>0.11100108921527863</v>
      </c>
      <c r="D1675">
        <v>0.11100108921527863</v>
      </c>
      <c r="E1675">
        <v>54.9028343787175</v>
      </c>
    </row>
    <row r="1676" spans="1:5" x14ac:dyDescent="0.3">
      <c r="A1676">
        <v>18</v>
      </c>
      <c r="B1676">
        <v>3210.318115234375</v>
      </c>
      <c r="C1676">
        <v>0.11159999668598175</v>
      </c>
      <c r="D1676">
        <v>0.11159999668598175</v>
      </c>
      <c r="E1676">
        <v>54.903006040094454</v>
      </c>
    </row>
    <row r="1677" spans="1:5" x14ac:dyDescent="0.3">
      <c r="A1677">
        <v>18.010000000009313</v>
      </c>
      <c r="B1677">
        <v>3211.474365234375</v>
      </c>
      <c r="C1677">
        <v>0.11159999668598175</v>
      </c>
      <c r="D1677">
        <v>0.11159999668598175</v>
      </c>
      <c r="E1677">
        <v>54.903178655145723</v>
      </c>
    </row>
    <row r="1678" spans="1:5" x14ac:dyDescent="0.3">
      <c r="A1678">
        <v>18.020000000018626</v>
      </c>
      <c r="B1678">
        <v>3212.638427734375</v>
      </c>
      <c r="C1678">
        <v>0.11100108921527863</v>
      </c>
      <c r="D1678">
        <v>0.11100108921527863</v>
      </c>
      <c r="E1678">
        <v>54.903326474664766</v>
      </c>
    </row>
    <row r="1679" spans="1:5" x14ac:dyDescent="0.3">
      <c r="A1679">
        <v>18.03000000002794</v>
      </c>
      <c r="B1679">
        <v>3213.810302734375</v>
      </c>
      <c r="C1679">
        <v>0.11159999668598175</v>
      </c>
      <c r="D1679">
        <v>0.11159999668598175</v>
      </c>
      <c r="E1679">
        <v>54.903498136041719</v>
      </c>
    </row>
    <row r="1680" spans="1:5" x14ac:dyDescent="0.3">
      <c r="A1680">
        <v>18.040000000037253</v>
      </c>
      <c r="B1680">
        <v>3215.060302734375</v>
      </c>
      <c r="C1680">
        <v>0.11159999668598175</v>
      </c>
      <c r="D1680">
        <v>0.11159999668598175</v>
      </c>
      <c r="E1680">
        <v>54.90365453862961</v>
      </c>
    </row>
    <row r="1681" spans="1:5" x14ac:dyDescent="0.3">
      <c r="A1681">
        <v>18.050000000046566</v>
      </c>
      <c r="B1681">
        <v>3216.224365234375</v>
      </c>
      <c r="C1681">
        <v>0.11159999668598175</v>
      </c>
      <c r="D1681">
        <v>0.11159999668598175</v>
      </c>
      <c r="E1681">
        <v>54.903809987543184</v>
      </c>
    </row>
    <row r="1682" spans="1:5" x14ac:dyDescent="0.3">
      <c r="A1682">
        <v>18.060000000055879</v>
      </c>
      <c r="B1682">
        <v>3217.435302734375</v>
      </c>
      <c r="C1682">
        <v>0.11159999668598175</v>
      </c>
      <c r="D1682">
        <v>0.11159999668598175</v>
      </c>
      <c r="E1682">
        <v>54.903982602594454</v>
      </c>
    </row>
    <row r="1683" spans="1:5" x14ac:dyDescent="0.3">
      <c r="A1683">
        <v>18.069999999948777</v>
      </c>
      <c r="B1683">
        <v>3218.583740234375</v>
      </c>
      <c r="C1683">
        <v>0.11159999668598175</v>
      </c>
      <c r="D1683">
        <v>0.11159999668598175</v>
      </c>
      <c r="E1683">
        <v>54.904154263971407</v>
      </c>
    </row>
    <row r="1684" spans="1:5" x14ac:dyDescent="0.3">
      <c r="A1684">
        <v>18.07999999995809</v>
      </c>
      <c r="B1684">
        <v>3219.763427734375</v>
      </c>
      <c r="C1684">
        <v>0.11159999668598175</v>
      </c>
      <c r="D1684">
        <v>0.11159999668598175</v>
      </c>
      <c r="E1684">
        <v>54.904310666559297</v>
      </c>
    </row>
    <row r="1685" spans="1:5" x14ac:dyDescent="0.3">
      <c r="A1685">
        <v>18.089999999967404</v>
      </c>
      <c r="B1685">
        <v>3220.919677734375</v>
      </c>
      <c r="C1685">
        <v>0.11159999668598175</v>
      </c>
      <c r="D1685">
        <v>0.11159999668598175</v>
      </c>
      <c r="E1685">
        <v>54.904466115472871</v>
      </c>
    </row>
    <row r="1686" spans="1:5" x14ac:dyDescent="0.3">
      <c r="A1686">
        <v>18.099999999976717</v>
      </c>
      <c r="B1686">
        <v>3222.130615234375</v>
      </c>
      <c r="C1686">
        <v>0.11159999668598175</v>
      </c>
      <c r="D1686">
        <v>0.11159999668598175</v>
      </c>
      <c r="E1686">
        <v>54.904638730524141</v>
      </c>
    </row>
    <row r="1687" spans="1:5" x14ac:dyDescent="0.3">
      <c r="A1687">
        <v>18.10999999998603</v>
      </c>
      <c r="B1687">
        <v>3223.364990234375</v>
      </c>
      <c r="C1687">
        <v>0.11159999668598175</v>
      </c>
      <c r="D1687">
        <v>0.11159999668598175</v>
      </c>
      <c r="E1687">
        <v>54.904811345575411</v>
      </c>
    </row>
    <row r="1688" spans="1:5" x14ac:dyDescent="0.3">
      <c r="A1688">
        <v>18.119999999995343</v>
      </c>
      <c r="B1688">
        <v>3224.646240234375</v>
      </c>
      <c r="C1688">
        <v>0.11159999668598175</v>
      </c>
      <c r="D1688">
        <v>0.11159999668598175</v>
      </c>
      <c r="E1688">
        <v>54.904975377557832</v>
      </c>
    </row>
    <row r="1689" spans="1:5" x14ac:dyDescent="0.3">
      <c r="A1689">
        <v>18.130000000004657</v>
      </c>
      <c r="B1689">
        <v>3225.857177734375</v>
      </c>
      <c r="C1689">
        <v>0.11219890415668488</v>
      </c>
      <c r="D1689">
        <v>0.11219890415668488</v>
      </c>
      <c r="E1689">
        <v>54.905147038934786</v>
      </c>
    </row>
    <row r="1690" spans="1:5" x14ac:dyDescent="0.3">
      <c r="A1690">
        <v>18.14000000001397</v>
      </c>
      <c r="B1690">
        <v>3226.997802734375</v>
      </c>
      <c r="C1690">
        <v>0.11159999668598175</v>
      </c>
      <c r="D1690">
        <v>0.11159999668598175</v>
      </c>
      <c r="E1690">
        <v>54.905311070917207</v>
      </c>
    </row>
    <row r="1691" spans="1:5" x14ac:dyDescent="0.3">
      <c r="A1691">
        <v>18.150000000023283</v>
      </c>
      <c r="B1691">
        <v>3228.247802734375</v>
      </c>
      <c r="C1691">
        <v>0.11219890415668488</v>
      </c>
      <c r="D1691">
        <v>0.11219890415668488</v>
      </c>
      <c r="E1691">
        <v>54.905492269037325</v>
      </c>
    </row>
    <row r="1692" spans="1:5" x14ac:dyDescent="0.3">
      <c r="A1692">
        <v>18.160000000032596</v>
      </c>
      <c r="B1692">
        <v>3229.341552734375</v>
      </c>
      <c r="C1692">
        <v>0.11219999194145203</v>
      </c>
      <c r="D1692">
        <v>0.11219999194145203</v>
      </c>
      <c r="E1692">
        <v>54.905663930414278</v>
      </c>
    </row>
    <row r="1693" spans="1:5" x14ac:dyDescent="0.3">
      <c r="A1693">
        <v>18.17000000004191</v>
      </c>
      <c r="B1693">
        <v>3230.739990234375</v>
      </c>
      <c r="C1693">
        <v>0.11219999939203262</v>
      </c>
      <c r="D1693">
        <v>0.11219999939203262</v>
      </c>
      <c r="E1693">
        <v>54.9058279623967</v>
      </c>
    </row>
    <row r="1694" spans="1:5" x14ac:dyDescent="0.3">
      <c r="A1694">
        <v>18.180000000051223</v>
      </c>
      <c r="B1694">
        <v>3231.958740234375</v>
      </c>
      <c r="C1694">
        <v>0.11219999939203262</v>
      </c>
      <c r="D1694">
        <v>0.11219999939203262</v>
      </c>
      <c r="E1694">
        <v>54.905991994379121</v>
      </c>
    </row>
    <row r="1695" spans="1:5" x14ac:dyDescent="0.3">
      <c r="A1695">
        <v>18.190000000060536</v>
      </c>
      <c r="B1695">
        <v>3233.099365234375</v>
      </c>
      <c r="C1695">
        <v>0.1116010919213295</v>
      </c>
      <c r="D1695">
        <v>0.1116010919213295</v>
      </c>
      <c r="E1695">
        <v>54.906164609430391</v>
      </c>
    </row>
    <row r="1696" spans="1:5" x14ac:dyDescent="0.3">
      <c r="A1696">
        <v>18.199999999953434</v>
      </c>
      <c r="B1696">
        <v>3234.310302734375</v>
      </c>
      <c r="C1696">
        <v>0.11219999939203262</v>
      </c>
      <c r="D1696">
        <v>0.11219999939203262</v>
      </c>
      <c r="E1696">
        <v>54.906344853876192</v>
      </c>
    </row>
    <row r="1697" spans="1:5" x14ac:dyDescent="0.3">
      <c r="A1697">
        <v>18.209999999962747</v>
      </c>
      <c r="B1697">
        <v>3235.380615234375</v>
      </c>
      <c r="C1697">
        <v>0.11219999939203262</v>
      </c>
      <c r="D1697">
        <v>0.11219999939203262</v>
      </c>
      <c r="E1697">
        <v>54.906508885858614</v>
      </c>
    </row>
    <row r="1698" spans="1:5" x14ac:dyDescent="0.3">
      <c r="A1698">
        <v>18.21999999997206</v>
      </c>
      <c r="B1698">
        <v>3236.505615234375</v>
      </c>
      <c r="C1698">
        <v>0.11219999939203262</v>
      </c>
      <c r="D1698">
        <v>0.11219999939203262</v>
      </c>
      <c r="E1698">
        <v>54.906681500909883</v>
      </c>
    </row>
    <row r="1699" spans="1:5" x14ac:dyDescent="0.3">
      <c r="A1699">
        <v>18.229999999981374</v>
      </c>
      <c r="B1699">
        <v>3237.521240234375</v>
      </c>
      <c r="C1699">
        <v>0.11219999939203262</v>
      </c>
      <c r="D1699">
        <v>0.11219999939203262</v>
      </c>
      <c r="E1699">
        <v>54.906845532892305</v>
      </c>
    </row>
    <row r="1700" spans="1:5" x14ac:dyDescent="0.3">
      <c r="A1700">
        <v>18.239999999990687</v>
      </c>
      <c r="B1700">
        <v>3238.529052734375</v>
      </c>
      <c r="C1700">
        <v>0.11219999939203262</v>
      </c>
      <c r="D1700">
        <v>0.11219999939203262</v>
      </c>
      <c r="E1700">
        <v>54.907009564874727</v>
      </c>
    </row>
    <row r="1701" spans="1:5" x14ac:dyDescent="0.3">
      <c r="A1701">
        <v>18.260000000009313</v>
      </c>
      <c r="B1701">
        <v>3240.415771484375</v>
      </c>
      <c r="C1701">
        <v>0.11219999939203262</v>
      </c>
      <c r="D1701">
        <v>0.11219999939203262</v>
      </c>
      <c r="E1701">
        <v>54.907329045770723</v>
      </c>
    </row>
    <row r="1702" spans="1:5" x14ac:dyDescent="0.3">
      <c r="A1702">
        <v>18.28000000002794</v>
      </c>
      <c r="B1702">
        <v>3242.290771484375</v>
      </c>
      <c r="C1702">
        <v>0.11219999939203262</v>
      </c>
      <c r="D1702">
        <v>0.11219999939203262</v>
      </c>
      <c r="E1702">
        <v>54.907658063409883</v>
      </c>
    </row>
    <row r="1703" spans="1:5" x14ac:dyDescent="0.3">
      <c r="A1703">
        <v>18.290000000037253</v>
      </c>
      <c r="B1703">
        <v>3243.470458984375</v>
      </c>
      <c r="C1703">
        <v>0.11219999939203262</v>
      </c>
      <c r="D1703">
        <v>0.11219999939203262</v>
      </c>
      <c r="E1703">
        <v>54.907813512323457</v>
      </c>
    </row>
    <row r="1704" spans="1:5" x14ac:dyDescent="0.3">
      <c r="A1704">
        <v>18.300000000046566</v>
      </c>
      <c r="B1704">
        <v>3244.556396484375</v>
      </c>
      <c r="C1704">
        <v>0.11339781433343887</v>
      </c>
      <c r="D1704">
        <v>0.11339781433343887</v>
      </c>
      <c r="E1704">
        <v>54.907977544305879</v>
      </c>
    </row>
    <row r="1705" spans="1:5" x14ac:dyDescent="0.3">
      <c r="A1705">
        <v>18.310000000055879</v>
      </c>
      <c r="B1705">
        <v>3245.704833984375</v>
      </c>
      <c r="C1705">
        <v>0.11280272156000137</v>
      </c>
      <c r="D1705">
        <v>0.11280272156000137</v>
      </c>
      <c r="E1705">
        <v>54.908141576288301</v>
      </c>
    </row>
    <row r="1706" spans="1:5" x14ac:dyDescent="0.3">
      <c r="A1706">
        <v>18.319999999948777</v>
      </c>
      <c r="B1706">
        <v>3246.837646484375</v>
      </c>
      <c r="C1706">
        <v>0.11280000954866409</v>
      </c>
      <c r="D1706">
        <v>0.11280000954866409</v>
      </c>
      <c r="E1706">
        <v>54.908297978876192</v>
      </c>
    </row>
    <row r="1707" spans="1:5" x14ac:dyDescent="0.3">
      <c r="A1707">
        <v>18.32999999995809</v>
      </c>
      <c r="B1707">
        <v>3248.001708984375</v>
      </c>
      <c r="C1707">
        <v>0.11220110207796097</v>
      </c>
      <c r="D1707">
        <v>0.11220110207796097</v>
      </c>
      <c r="E1707">
        <v>54.908469640253145</v>
      </c>
    </row>
    <row r="1708" spans="1:5" x14ac:dyDescent="0.3">
      <c r="A1708">
        <v>18.339999999967404</v>
      </c>
      <c r="B1708">
        <v>3249.150146484375</v>
      </c>
      <c r="C1708">
        <v>0.11279619485139847</v>
      </c>
      <c r="D1708">
        <v>0.11279619485139847</v>
      </c>
      <c r="E1708">
        <v>54.908633672235567</v>
      </c>
    </row>
    <row r="1709" spans="1:5" x14ac:dyDescent="0.3">
      <c r="A1709">
        <v>18.349999999976717</v>
      </c>
      <c r="B1709">
        <v>3250.447021484375</v>
      </c>
      <c r="C1709">
        <v>0.1127999946475029</v>
      </c>
      <c r="D1709">
        <v>0.1127999946475029</v>
      </c>
      <c r="E1709">
        <v>54.908806287286836</v>
      </c>
    </row>
    <row r="1710" spans="1:5" x14ac:dyDescent="0.3">
      <c r="A1710">
        <v>18.35999999998603</v>
      </c>
      <c r="B1710">
        <v>3251.806396484375</v>
      </c>
      <c r="C1710">
        <v>0.1128000020980835</v>
      </c>
      <c r="D1710">
        <v>0.1128000020980835</v>
      </c>
      <c r="E1710">
        <v>54.908970319269258</v>
      </c>
    </row>
    <row r="1711" spans="1:5" x14ac:dyDescent="0.3">
      <c r="A1711">
        <v>18.369999999995343</v>
      </c>
      <c r="B1711">
        <v>3253.087646484375</v>
      </c>
      <c r="C1711">
        <v>0.1128000020980835</v>
      </c>
      <c r="D1711">
        <v>0.1128000020980835</v>
      </c>
      <c r="E1711">
        <v>54.909142934320528</v>
      </c>
    </row>
    <row r="1712" spans="1:5" x14ac:dyDescent="0.3">
      <c r="A1712">
        <v>18.380000000004657</v>
      </c>
      <c r="B1712">
        <v>3254.423583984375</v>
      </c>
      <c r="C1712">
        <v>0.1128000020980835</v>
      </c>
      <c r="D1712">
        <v>0.1128000020980835</v>
      </c>
      <c r="E1712">
        <v>54.909314595697481</v>
      </c>
    </row>
    <row r="1713" spans="1:5" x14ac:dyDescent="0.3">
      <c r="A1713">
        <v>18.39000000001397</v>
      </c>
      <c r="B1713">
        <v>3255.611083984375</v>
      </c>
      <c r="C1713">
        <v>0.1128000020980835</v>
      </c>
      <c r="D1713">
        <v>0.1128000020980835</v>
      </c>
      <c r="E1713">
        <v>54.909478627679903</v>
      </c>
    </row>
    <row r="1714" spans="1:5" x14ac:dyDescent="0.3">
      <c r="A1714">
        <v>18.400000000023283</v>
      </c>
      <c r="B1714">
        <v>3256.806396484375</v>
      </c>
      <c r="C1714">
        <v>0.11339890956878662</v>
      </c>
      <c r="D1714">
        <v>0.11339890956878662</v>
      </c>
      <c r="E1714">
        <v>54.909658872125704</v>
      </c>
    </row>
    <row r="1715" spans="1:5" x14ac:dyDescent="0.3">
      <c r="A1715">
        <v>18.410000000032596</v>
      </c>
      <c r="B1715">
        <v>3258.181396484375</v>
      </c>
      <c r="C1715">
        <v>0.1128000020980835</v>
      </c>
      <c r="D1715">
        <v>0.1128000020980835</v>
      </c>
      <c r="E1715">
        <v>54.909823857782442</v>
      </c>
    </row>
    <row r="1716" spans="1:5" x14ac:dyDescent="0.3">
      <c r="A1716">
        <v>18.42000000004191</v>
      </c>
      <c r="B1716">
        <v>3259.525146484375</v>
      </c>
      <c r="C1716">
        <v>0.1128000020980835</v>
      </c>
      <c r="D1716">
        <v>0.1128000020980835</v>
      </c>
      <c r="E1716">
        <v>54.910004102228243</v>
      </c>
    </row>
    <row r="1717" spans="1:5" x14ac:dyDescent="0.3">
      <c r="A1717">
        <v>18.430000000051223</v>
      </c>
      <c r="B1717">
        <v>3260.915771484375</v>
      </c>
      <c r="C1717">
        <v>0.11339890956878662</v>
      </c>
      <c r="D1717">
        <v>0.11339890956878662</v>
      </c>
      <c r="E1717">
        <v>54.910168134210664</v>
      </c>
    </row>
    <row r="1718" spans="1:5" x14ac:dyDescent="0.3">
      <c r="A1718">
        <v>18.440000000060536</v>
      </c>
      <c r="B1718">
        <v>3262.197021484375</v>
      </c>
      <c r="C1718">
        <v>0.11339999735355377</v>
      </c>
      <c r="D1718">
        <v>0.11339999735355377</v>
      </c>
      <c r="E1718">
        <v>54.910332166193086</v>
      </c>
    </row>
    <row r="1719" spans="1:5" x14ac:dyDescent="0.3">
      <c r="A1719">
        <v>18.449999999953434</v>
      </c>
      <c r="B1719">
        <v>3263.415771484375</v>
      </c>
      <c r="C1719">
        <v>0.11280108988285065</v>
      </c>
      <c r="D1719">
        <v>0.11280108988285065</v>
      </c>
      <c r="E1719">
        <v>54.910496198175508</v>
      </c>
    </row>
    <row r="1720" spans="1:5" x14ac:dyDescent="0.3">
      <c r="A1720">
        <v>18.459999999962747</v>
      </c>
      <c r="B1720">
        <v>3264.665771484375</v>
      </c>
      <c r="C1720">
        <v>0.1128000020980835</v>
      </c>
      <c r="D1720">
        <v>0.1128000020980835</v>
      </c>
      <c r="E1720">
        <v>54.910651647089082</v>
      </c>
    </row>
    <row r="1721" spans="1:5" x14ac:dyDescent="0.3">
      <c r="A1721">
        <v>18.46999999997206</v>
      </c>
      <c r="B1721">
        <v>3265.892333984375</v>
      </c>
      <c r="C1721">
        <v>0.1128000020980835</v>
      </c>
      <c r="D1721">
        <v>0.1128000020980835</v>
      </c>
      <c r="E1721">
        <v>54.910815679071504</v>
      </c>
    </row>
    <row r="1722" spans="1:5" x14ac:dyDescent="0.3">
      <c r="A1722">
        <v>18.479999999981374</v>
      </c>
      <c r="B1722">
        <v>3266.962646484375</v>
      </c>
      <c r="C1722">
        <v>0.1128000020980835</v>
      </c>
      <c r="D1722">
        <v>0.1128000020980835</v>
      </c>
      <c r="E1722">
        <v>54.910988294122774</v>
      </c>
    </row>
    <row r="1723" spans="1:5" x14ac:dyDescent="0.3">
      <c r="A1723">
        <v>18.489999999990687</v>
      </c>
      <c r="B1723">
        <v>3268.204833984375</v>
      </c>
      <c r="C1723">
        <v>0.1128000020980835</v>
      </c>
      <c r="D1723">
        <v>0.1128000020980835</v>
      </c>
      <c r="E1723">
        <v>54.911143743036348</v>
      </c>
    </row>
    <row r="1724" spans="1:5" x14ac:dyDescent="0.3">
      <c r="A1724">
        <v>18.5</v>
      </c>
      <c r="B1724">
        <v>3269.415771484375</v>
      </c>
      <c r="C1724">
        <v>0.1128000020980835</v>
      </c>
      <c r="D1724">
        <v>0.1128000020980835</v>
      </c>
      <c r="E1724">
        <v>54.911308728693086</v>
      </c>
    </row>
    <row r="1725" spans="1:5" x14ac:dyDescent="0.3">
      <c r="A1725">
        <v>18.520000000018626</v>
      </c>
      <c r="B1725">
        <v>3271.513427734375</v>
      </c>
      <c r="C1725">
        <v>0.11339890956878662</v>
      </c>
      <c r="D1725">
        <v>0.11339890956878662</v>
      </c>
      <c r="E1725">
        <v>54.911628209589082</v>
      </c>
    </row>
    <row r="1726" spans="1:5" x14ac:dyDescent="0.3">
      <c r="A1726">
        <v>18.53000000002794</v>
      </c>
      <c r="B1726">
        <v>3272.654052734375</v>
      </c>
      <c r="C1726">
        <v>0.11339999735355377</v>
      </c>
      <c r="D1726">
        <v>0.11339999735355377</v>
      </c>
      <c r="E1726">
        <v>54.911792241571504</v>
      </c>
    </row>
    <row r="1727" spans="1:5" x14ac:dyDescent="0.3">
      <c r="A1727">
        <v>18.540000000037253</v>
      </c>
      <c r="B1727">
        <v>3273.864990234375</v>
      </c>
      <c r="C1727">
        <v>0.11339999735355377</v>
      </c>
      <c r="D1727">
        <v>0.11339999735355377</v>
      </c>
      <c r="E1727">
        <v>54.911964856622774</v>
      </c>
    </row>
    <row r="1728" spans="1:5" x14ac:dyDescent="0.3">
      <c r="A1728">
        <v>18.550000000046566</v>
      </c>
      <c r="B1728">
        <v>3275.091552734375</v>
      </c>
      <c r="C1728">
        <v>0.11339999735355377</v>
      </c>
      <c r="D1728">
        <v>0.11339999735355377</v>
      </c>
      <c r="E1728">
        <v>54.912136517999727</v>
      </c>
    </row>
    <row r="1729" spans="1:5" x14ac:dyDescent="0.3">
      <c r="A1729">
        <v>18.560000000055879</v>
      </c>
      <c r="B1729">
        <v>3276.185302734375</v>
      </c>
      <c r="C1729">
        <v>0.11339999735355377</v>
      </c>
      <c r="D1729">
        <v>0.11339999735355377</v>
      </c>
      <c r="E1729">
        <v>54.912300549982149</v>
      </c>
    </row>
    <row r="1730" spans="1:5" x14ac:dyDescent="0.3">
      <c r="A1730">
        <v>18.569999999948777</v>
      </c>
      <c r="B1730">
        <v>3277.193115234375</v>
      </c>
      <c r="C1730">
        <v>0.11339999735355377</v>
      </c>
      <c r="D1730">
        <v>0.11339999735355377</v>
      </c>
      <c r="E1730">
        <v>54.912464581964571</v>
      </c>
    </row>
    <row r="1731" spans="1:5" x14ac:dyDescent="0.3">
      <c r="A1731">
        <v>18.57999999995809</v>
      </c>
      <c r="B1731">
        <v>3278.427490234375</v>
      </c>
      <c r="C1731">
        <v>0.11280108988285065</v>
      </c>
      <c r="D1731">
        <v>0.11280108988285065</v>
      </c>
      <c r="E1731">
        <v>54.912645780084688</v>
      </c>
    </row>
    <row r="1732" spans="1:5" x14ac:dyDescent="0.3">
      <c r="A1732">
        <v>18.589999999967404</v>
      </c>
      <c r="B1732">
        <v>3279.560302734375</v>
      </c>
      <c r="C1732">
        <v>0.11339999735355377</v>
      </c>
      <c r="D1732">
        <v>0.11339999735355377</v>
      </c>
      <c r="E1732">
        <v>54.912817441461641</v>
      </c>
    </row>
    <row r="1733" spans="1:5" x14ac:dyDescent="0.3">
      <c r="A1733">
        <v>18.599999999976717</v>
      </c>
      <c r="B1733">
        <v>3280.763427734375</v>
      </c>
      <c r="C1733">
        <v>0.11339999735355377</v>
      </c>
      <c r="D1733">
        <v>0.11339999735355377</v>
      </c>
      <c r="E1733">
        <v>54.912990056512911</v>
      </c>
    </row>
    <row r="1734" spans="1:5" x14ac:dyDescent="0.3">
      <c r="A1734">
        <v>18.60999999998603</v>
      </c>
      <c r="B1734">
        <v>3281.896240234375</v>
      </c>
      <c r="C1734">
        <v>0.11339999735355377</v>
      </c>
      <c r="D1734">
        <v>0.11339999735355377</v>
      </c>
      <c r="E1734">
        <v>54.913154088495332</v>
      </c>
    </row>
    <row r="1735" spans="1:5" x14ac:dyDescent="0.3">
      <c r="A1735">
        <v>18.619999999995343</v>
      </c>
      <c r="B1735">
        <v>3282.935302734375</v>
      </c>
      <c r="C1735">
        <v>0.11339999735355377</v>
      </c>
      <c r="D1735">
        <v>0.11339999735355377</v>
      </c>
      <c r="E1735">
        <v>54.913318120477754</v>
      </c>
    </row>
    <row r="1736" spans="1:5" x14ac:dyDescent="0.3">
      <c r="A1736">
        <v>18.630000000004657</v>
      </c>
      <c r="B1736">
        <v>3284.013427734375</v>
      </c>
      <c r="C1736">
        <v>0.11339999735355377</v>
      </c>
      <c r="D1736">
        <v>0.11339999735355377</v>
      </c>
      <c r="E1736">
        <v>54.913506947992403</v>
      </c>
    </row>
    <row r="1737" spans="1:5" x14ac:dyDescent="0.3">
      <c r="A1737">
        <v>18.64000000001397</v>
      </c>
      <c r="B1737">
        <v>3285.130615234375</v>
      </c>
      <c r="C1737">
        <v>0.11339999735355377</v>
      </c>
      <c r="D1737">
        <v>0.11339999735355377</v>
      </c>
      <c r="E1737">
        <v>54.913670979974825</v>
      </c>
    </row>
    <row r="1738" spans="1:5" x14ac:dyDescent="0.3">
      <c r="A1738">
        <v>18.650000000023283</v>
      </c>
      <c r="B1738">
        <v>3286.232177734375</v>
      </c>
      <c r="C1738">
        <v>0.11339999735355377</v>
      </c>
      <c r="D1738">
        <v>0.11339999735355377</v>
      </c>
      <c r="E1738">
        <v>54.913835011957246</v>
      </c>
    </row>
    <row r="1739" spans="1:5" x14ac:dyDescent="0.3">
      <c r="A1739">
        <v>18.660000000032596</v>
      </c>
      <c r="B1739">
        <v>3287.341552734375</v>
      </c>
      <c r="C1739">
        <v>0.11339999735355377</v>
      </c>
      <c r="D1739">
        <v>0.11339999735355377</v>
      </c>
      <c r="E1739">
        <v>54.914007627008516</v>
      </c>
    </row>
    <row r="1740" spans="1:5" x14ac:dyDescent="0.3">
      <c r="A1740">
        <v>18.67000000004191</v>
      </c>
      <c r="B1740">
        <v>3288.497802734375</v>
      </c>
      <c r="C1740">
        <v>0.11339999735355377</v>
      </c>
      <c r="D1740">
        <v>0.11339999735355377</v>
      </c>
      <c r="E1740">
        <v>54.914171658990938</v>
      </c>
    </row>
    <row r="1741" spans="1:5" x14ac:dyDescent="0.3">
      <c r="A1741">
        <v>18.690000000060536</v>
      </c>
      <c r="B1741">
        <v>3290.415771484375</v>
      </c>
      <c r="C1741">
        <v>0.11339999735355377</v>
      </c>
      <c r="D1741">
        <v>0.11339999735355377</v>
      </c>
      <c r="E1741">
        <v>54.914499722955782</v>
      </c>
    </row>
    <row r="1742" spans="1:5" x14ac:dyDescent="0.3">
      <c r="A1742">
        <v>18.709999999962747</v>
      </c>
      <c r="B1742">
        <v>3292.267333984375</v>
      </c>
      <c r="C1742">
        <v>0.11280108988285065</v>
      </c>
      <c r="D1742">
        <v>0.11280108988285065</v>
      </c>
      <c r="E1742">
        <v>54.914835416315157</v>
      </c>
    </row>
    <row r="1743" spans="1:5" x14ac:dyDescent="0.3">
      <c r="A1743">
        <v>18.71999999997206</v>
      </c>
      <c r="B1743">
        <v>3293.290771484375</v>
      </c>
      <c r="C1743">
        <v>0.11339999735355377</v>
      </c>
      <c r="D1743">
        <v>0.11339999735355377</v>
      </c>
      <c r="E1743">
        <v>54.914991818903047</v>
      </c>
    </row>
    <row r="1744" spans="1:5" x14ac:dyDescent="0.3">
      <c r="A1744">
        <v>18.739999999990687</v>
      </c>
      <c r="B1744">
        <v>3295.18115234375</v>
      </c>
      <c r="C1744">
        <v>0.11339999735355377</v>
      </c>
      <c r="D1744">
        <v>0.11339999735355377</v>
      </c>
      <c r="E1744">
        <v>54.915320359705049</v>
      </c>
    </row>
    <row r="1745" spans="1:5" x14ac:dyDescent="0.3">
      <c r="A1745">
        <v>18.75</v>
      </c>
      <c r="B1745">
        <v>3296.23583984375</v>
      </c>
      <c r="C1745">
        <v>0.11339999735355377</v>
      </c>
      <c r="D1745">
        <v>0.11339999735355377</v>
      </c>
      <c r="E1745">
        <v>54.915484391687471</v>
      </c>
    </row>
    <row r="1746" spans="1:5" x14ac:dyDescent="0.3">
      <c r="A1746">
        <v>18.760000000009313</v>
      </c>
      <c r="B1746">
        <v>3297.32177734375</v>
      </c>
      <c r="C1746">
        <v>0.11339999735355377</v>
      </c>
      <c r="D1746">
        <v>0.11339999735355377</v>
      </c>
      <c r="E1746">
        <v>54.915639840601045</v>
      </c>
    </row>
    <row r="1747" spans="1:5" x14ac:dyDescent="0.3">
      <c r="A1747">
        <v>18.770000000018626</v>
      </c>
      <c r="B1747">
        <v>3298.34521484375</v>
      </c>
      <c r="C1747">
        <v>0.11339999735355377</v>
      </c>
      <c r="D1747">
        <v>0.11339999735355377</v>
      </c>
      <c r="E1747">
        <v>54.915803872583467</v>
      </c>
    </row>
    <row r="1748" spans="1:5" x14ac:dyDescent="0.3">
      <c r="A1748">
        <v>18.78000000002794</v>
      </c>
      <c r="B1748">
        <v>3299.54052734375</v>
      </c>
      <c r="C1748">
        <v>0.11339999735355377</v>
      </c>
      <c r="D1748">
        <v>0.11339999735355377</v>
      </c>
      <c r="E1748">
        <v>54.915976487634737</v>
      </c>
    </row>
    <row r="1749" spans="1:5" x14ac:dyDescent="0.3">
      <c r="A1749">
        <v>18.790000000037253</v>
      </c>
      <c r="B1749">
        <v>3300.74365234375</v>
      </c>
      <c r="C1749">
        <v>0.11339999735355377</v>
      </c>
      <c r="D1749">
        <v>0.11339999735355377</v>
      </c>
      <c r="E1749">
        <v>54.916140519617159</v>
      </c>
    </row>
    <row r="1750" spans="1:5" x14ac:dyDescent="0.3">
      <c r="A1750">
        <v>18.800000000046566</v>
      </c>
      <c r="B1750">
        <v>3301.97802734375</v>
      </c>
      <c r="C1750">
        <v>0.11339999735355377</v>
      </c>
      <c r="D1750">
        <v>0.11339999735355377</v>
      </c>
      <c r="E1750">
        <v>54.916320764062959</v>
      </c>
    </row>
    <row r="1751" spans="1:5" x14ac:dyDescent="0.3">
      <c r="A1751">
        <v>18.810000000055879</v>
      </c>
      <c r="B1751">
        <v>3303.25146484375</v>
      </c>
      <c r="C1751">
        <v>0.11339999735355377</v>
      </c>
      <c r="D1751">
        <v>0.11339999735355377</v>
      </c>
      <c r="E1751">
        <v>54.916484796045381</v>
      </c>
    </row>
    <row r="1752" spans="1:5" x14ac:dyDescent="0.3">
      <c r="A1752">
        <v>18.819999999948777</v>
      </c>
      <c r="B1752">
        <v>3304.47802734375</v>
      </c>
      <c r="C1752">
        <v>0.11339999735355377</v>
      </c>
      <c r="D1752">
        <v>0.11339999735355377</v>
      </c>
      <c r="E1752">
        <v>54.916648828027803</v>
      </c>
    </row>
    <row r="1753" spans="1:5" x14ac:dyDescent="0.3">
      <c r="A1753">
        <v>18.82999999995809</v>
      </c>
      <c r="B1753">
        <v>3305.79833984375</v>
      </c>
      <c r="C1753">
        <v>0.11280108988285065</v>
      </c>
      <c r="D1753">
        <v>0.11280108988285065</v>
      </c>
      <c r="E1753">
        <v>54.916829072473604</v>
      </c>
    </row>
    <row r="1754" spans="1:5" x14ac:dyDescent="0.3">
      <c r="A1754">
        <v>18.839999999967404</v>
      </c>
      <c r="B1754">
        <v>3307.08740234375</v>
      </c>
      <c r="C1754">
        <v>0.11339999735355377</v>
      </c>
      <c r="D1754">
        <v>0.11339999735355377</v>
      </c>
      <c r="E1754">
        <v>54.916993104456026</v>
      </c>
    </row>
    <row r="1755" spans="1:5" x14ac:dyDescent="0.3">
      <c r="A1755">
        <v>18.849999999976717</v>
      </c>
      <c r="B1755">
        <v>3308.36865234375</v>
      </c>
      <c r="C1755">
        <v>0.11339999735355377</v>
      </c>
      <c r="D1755">
        <v>0.11339999735355377</v>
      </c>
      <c r="E1755">
        <v>54.917157136438448</v>
      </c>
    </row>
    <row r="1756" spans="1:5" x14ac:dyDescent="0.3">
      <c r="A1756">
        <v>18.85999999998603</v>
      </c>
      <c r="B1756">
        <v>3309.62646484375</v>
      </c>
      <c r="C1756">
        <v>0.11339999735355377</v>
      </c>
      <c r="D1756">
        <v>0.11339999735355377</v>
      </c>
      <c r="E1756">
        <v>54.917338334558565</v>
      </c>
    </row>
    <row r="1757" spans="1:5" x14ac:dyDescent="0.3">
      <c r="A1757">
        <v>18.869999999995343</v>
      </c>
      <c r="B1757">
        <v>3310.89208984375</v>
      </c>
      <c r="C1757">
        <v>0.11339999735355377</v>
      </c>
      <c r="D1757">
        <v>0.11339999735355377</v>
      </c>
      <c r="E1757">
        <v>54.917502366540987</v>
      </c>
    </row>
    <row r="1758" spans="1:5" x14ac:dyDescent="0.3">
      <c r="A1758">
        <v>18.880000000004657</v>
      </c>
      <c r="B1758">
        <v>3312.04833984375</v>
      </c>
      <c r="C1758">
        <v>0.11339999735355377</v>
      </c>
      <c r="D1758">
        <v>0.11339999735355377</v>
      </c>
      <c r="E1758">
        <v>54.917666398523409</v>
      </c>
    </row>
    <row r="1759" spans="1:5" x14ac:dyDescent="0.3">
      <c r="A1759">
        <v>18.89000000001397</v>
      </c>
      <c r="B1759">
        <v>3313.19677734375</v>
      </c>
      <c r="C1759">
        <v>0.11339999735355377</v>
      </c>
      <c r="D1759">
        <v>0.11339999735355377</v>
      </c>
      <c r="E1759">
        <v>54.917838059900362</v>
      </c>
    </row>
    <row r="1760" spans="1:5" x14ac:dyDescent="0.3">
      <c r="A1760">
        <v>18.900000000023283</v>
      </c>
      <c r="B1760">
        <v>3314.39990234375</v>
      </c>
      <c r="C1760">
        <v>0.11339999735355377</v>
      </c>
      <c r="D1760">
        <v>0.11339999735355377</v>
      </c>
      <c r="E1760">
        <v>54.918002091882784</v>
      </c>
    </row>
    <row r="1761" spans="1:5" x14ac:dyDescent="0.3">
      <c r="A1761">
        <v>18.910000000032596</v>
      </c>
      <c r="B1761">
        <v>3315.56396484375</v>
      </c>
      <c r="C1761">
        <v>0.11339999735355377</v>
      </c>
      <c r="D1761">
        <v>0.11339999735355377</v>
      </c>
      <c r="E1761">
        <v>54.918158494470674</v>
      </c>
    </row>
    <row r="1762" spans="1:5" x14ac:dyDescent="0.3">
      <c r="A1762">
        <v>18.92000000004191</v>
      </c>
      <c r="B1762">
        <v>3316.68115234375</v>
      </c>
      <c r="C1762">
        <v>0.11339999735355377</v>
      </c>
      <c r="D1762">
        <v>0.11339999735355377</v>
      </c>
      <c r="E1762">
        <v>54.918330155847627</v>
      </c>
    </row>
    <row r="1763" spans="1:5" x14ac:dyDescent="0.3">
      <c r="A1763">
        <v>18.930000000051223</v>
      </c>
      <c r="B1763">
        <v>3317.85302734375</v>
      </c>
      <c r="C1763">
        <v>0.11280108988285065</v>
      </c>
      <c r="D1763">
        <v>0.11280108988285065</v>
      </c>
      <c r="E1763">
        <v>54.918495141504366</v>
      </c>
    </row>
    <row r="1764" spans="1:5" x14ac:dyDescent="0.3">
      <c r="A1764">
        <v>18.940000000060536</v>
      </c>
      <c r="B1764">
        <v>3318.97802734375</v>
      </c>
      <c r="C1764">
        <v>0.11339999735355377</v>
      </c>
      <c r="D1764">
        <v>0.11339999735355377</v>
      </c>
      <c r="E1764">
        <v>54.918666802881319</v>
      </c>
    </row>
    <row r="1765" spans="1:5" x14ac:dyDescent="0.3">
      <c r="A1765">
        <v>18.959999999962747</v>
      </c>
      <c r="B1765">
        <v>3320.83740234375</v>
      </c>
      <c r="C1765">
        <v>0.11339999735355377</v>
      </c>
      <c r="D1765">
        <v>0.11339999735355377</v>
      </c>
      <c r="E1765">
        <v>54.918978654382784</v>
      </c>
    </row>
    <row r="1766" spans="1:5" x14ac:dyDescent="0.3">
      <c r="A1766">
        <v>18.96999999997206</v>
      </c>
      <c r="B1766">
        <v>3321.89208984375</v>
      </c>
      <c r="C1766">
        <v>0.11339999735355377</v>
      </c>
      <c r="D1766">
        <v>0.11339999735355377</v>
      </c>
      <c r="E1766">
        <v>54.919151269434053</v>
      </c>
    </row>
    <row r="1767" spans="1:5" x14ac:dyDescent="0.3">
      <c r="A1767">
        <v>18.979999999981374</v>
      </c>
      <c r="B1767">
        <v>3322.96240234375</v>
      </c>
      <c r="C1767">
        <v>0.11339999735355377</v>
      </c>
      <c r="D1767">
        <v>0.11339999735355377</v>
      </c>
      <c r="E1767">
        <v>54.919315301416475</v>
      </c>
    </row>
    <row r="1768" spans="1:5" x14ac:dyDescent="0.3">
      <c r="A1768">
        <v>18.989999999990687</v>
      </c>
      <c r="B1768">
        <v>3324.04833984375</v>
      </c>
      <c r="C1768">
        <v>0.11339999735355377</v>
      </c>
      <c r="D1768">
        <v>0.11339999735355377</v>
      </c>
      <c r="E1768">
        <v>54.919486962793428</v>
      </c>
    </row>
    <row r="1769" spans="1:5" x14ac:dyDescent="0.3">
      <c r="A1769">
        <v>19</v>
      </c>
      <c r="B1769">
        <v>3325.09521484375</v>
      </c>
      <c r="C1769">
        <v>0.11339999735355377</v>
      </c>
      <c r="D1769">
        <v>0.11339999735355377</v>
      </c>
      <c r="E1769">
        <v>54.91965099477585</v>
      </c>
    </row>
    <row r="1770" spans="1:5" x14ac:dyDescent="0.3">
      <c r="A1770">
        <v>19.010000000009313</v>
      </c>
      <c r="B1770">
        <v>3326.35302734375</v>
      </c>
      <c r="C1770">
        <v>0.11339999735355377</v>
      </c>
      <c r="D1770">
        <v>0.11339999735355377</v>
      </c>
      <c r="E1770">
        <v>54.919815026758272</v>
      </c>
    </row>
    <row r="1771" spans="1:5" x14ac:dyDescent="0.3">
      <c r="A1771">
        <v>19.020000000018626</v>
      </c>
      <c r="B1771">
        <v>3327.62646484375</v>
      </c>
      <c r="C1771">
        <v>0.11339999735355377</v>
      </c>
      <c r="D1771">
        <v>0.11339999735355377</v>
      </c>
      <c r="E1771">
        <v>54.91998001241501</v>
      </c>
    </row>
    <row r="1772" spans="1:5" x14ac:dyDescent="0.3">
      <c r="A1772">
        <v>19.03000000002794</v>
      </c>
      <c r="B1772">
        <v>3328.64990234375</v>
      </c>
      <c r="C1772">
        <v>0.11339999735355377</v>
      </c>
      <c r="D1772">
        <v>0.11339999735355377</v>
      </c>
      <c r="E1772">
        <v>54.920151673791963</v>
      </c>
    </row>
    <row r="1773" spans="1:5" x14ac:dyDescent="0.3">
      <c r="A1773">
        <v>19.040000000037253</v>
      </c>
      <c r="B1773">
        <v>3329.77490234375</v>
      </c>
      <c r="C1773">
        <v>0.11339999735355377</v>
      </c>
      <c r="D1773">
        <v>0.11339999735355377</v>
      </c>
      <c r="E1773">
        <v>54.920324288843233</v>
      </c>
    </row>
    <row r="1774" spans="1:5" x14ac:dyDescent="0.3">
      <c r="A1774">
        <v>19.050000000046566</v>
      </c>
      <c r="B1774">
        <v>3330.99365234375</v>
      </c>
      <c r="C1774">
        <v>0.11280108988285065</v>
      </c>
      <c r="D1774">
        <v>0.11280108988285065</v>
      </c>
      <c r="E1774">
        <v>54.920488320825655</v>
      </c>
    </row>
    <row r="1775" spans="1:5" x14ac:dyDescent="0.3">
      <c r="A1775">
        <v>19.060000000055879</v>
      </c>
      <c r="B1775">
        <v>3332.27490234375</v>
      </c>
      <c r="C1775">
        <v>0.11339999735355377</v>
      </c>
      <c r="D1775">
        <v>0.11339999735355377</v>
      </c>
      <c r="E1775">
        <v>54.920668565271455</v>
      </c>
    </row>
    <row r="1776" spans="1:5" x14ac:dyDescent="0.3">
      <c r="A1776">
        <v>19.069999999948777</v>
      </c>
      <c r="B1776">
        <v>3333.52490234375</v>
      </c>
      <c r="C1776">
        <v>0.11339999735355377</v>
      </c>
      <c r="D1776">
        <v>0.11339999735355377</v>
      </c>
      <c r="E1776">
        <v>54.920841180322725</v>
      </c>
    </row>
    <row r="1777" spans="1:5" x14ac:dyDescent="0.3">
      <c r="A1777">
        <v>19.07999999995809</v>
      </c>
      <c r="B1777">
        <v>3334.74365234375</v>
      </c>
      <c r="C1777">
        <v>0.11339999735355377</v>
      </c>
      <c r="D1777">
        <v>0.11339999735355377</v>
      </c>
      <c r="E1777">
        <v>54.921012841699678</v>
      </c>
    </row>
    <row r="1778" spans="1:5" x14ac:dyDescent="0.3">
      <c r="A1778">
        <v>19.089999999967404</v>
      </c>
      <c r="B1778">
        <v>3336.05615234375</v>
      </c>
      <c r="C1778">
        <v>0.11339999735355377</v>
      </c>
      <c r="D1778">
        <v>0.11339999735355377</v>
      </c>
      <c r="E1778">
        <v>54.921185456750948</v>
      </c>
    </row>
    <row r="1779" spans="1:5" x14ac:dyDescent="0.3">
      <c r="A1779">
        <v>19.099999999976717</v>
      </c>
      <c r="B1779">
        <v>3337.20458984375</v>
      </c>
      <c r="C1779">
        <v>0.11339999735355377</v>
      </c>
      <c r="D1779">
        <v>0.11339999735355377</v>
      </c>
      <c r="E1779">
        <v>54.921358071802217</v>
      </c>
    </row>
    <row r="1780" spans="1:5" x14ac:dyDescent="0.3">
      <c r="A1780">
        <v>19.119999999995343</v>
      </c>
      <c r="B1780">
        <v>3339.20458984375</v>
      </c>
      <c r="C1780">
        <v>0.11339999735355377</v>
      </c>
      <c r="D1780">
        <v>0.11339999735355377</v>
      </c>
      <c r="E1780">
        <v>54.921686135767061</v>
      </c>
    </row>
    <row r="1781" spans="1:5" x14ac:dyDescent="0.3">
      <c r="A1781">
        <v>19.130000000004657</v>
      </c>
      <c r="B1781">
        <v>3340.36083984375</v>
      </c>
      <c r="C1781">
        <v>0.11339999735355377</v>
      </c>
      <c r="D1781">
        <v>0.11339999735355377</v>
      </c>
      <c r="E1781">
        <v>54.921850167749483</v>
      </c>
    </row>
    <row r="1782" spans="1:5" x14ac:dyDescent="0.3">
      <c r="A1782">
        <v>19.14000000001397</v>
      </c>
      <c r="B1782">
        <v>3341.45458984375</v>
      </c>
      <c r="C1782">
        <v>0.11339999735355377</v>
      </c>
      <c r="D1782">
        <v>0.11339999735355377</v>
      </c>
      <c r="E1782">
        <v>54.922005616663057</v>
      </c>
    </row>
    <row r="1783" spans="1:5" x14ac:dyDescent="0.3">
      <c r="A1783">
        <v>19.150000000023283</v>
      </c>
      <c r="B1783">
        <v>3342.58740234375</v>
      </c>
      <c r="C1783">
        <v>0.11339999735355377</v>
      </c>
      <c r="D1783">
        <v>0.11339999735355377</v>
      </c>
      <c r="E1783">
        <v>54.922169648645479</v>
      </c>
    </row>
    <row r="1784" spans="1:5" x14ac:dyDescent="0.3">
      <c r="A1784">
        <v>19.17000000004191</v>
      </c>
      <c r="B1784">
        <v>3344.60693359375</v>
      </c>
      <c r="C1784">
        <v>0.11339999735355377</v>
      </c>
      <c r="D1784">
        <v>0.11339999735355377</v>
      </c>
      <c r="E1784">
        <v>54.922497712610323</v>
      </c>
    </row>
    <row r="1785" spans="1:5" x14ac:dyDescent="0.3">
      <c r="A1785">
        <v>19.180000000051223</v>
      </c>
      <c r="B1785">
        <v>3345.68505859375</v>
      </c>
      <c r="C1785">
        <v>0.11339999735355377</v>
      </c>
      <c r="D1785">
        <v>0.11339999735355377</v>
      </c>
      <c r="E1785">
        <v>54.922661744592745</v>
      </c>
    </row>
    <row r="1786" spans="1:5" x14ac:dyDescent="0.3">
      <c r="A1786">
        <v>19.199999999953434</v>
      </c>
      <c r="B1786">
        <v>3347.57958984375</v>
      </c>
      <c r="C1786">
        <v>0.11339999735355377</v>
      </c>
      <c r="D1786">
        <v>0.11339999735355377</v>
      </c>
      <c r="E1786">
        <v>54.922982179163057</v>
      </c>
    </row>
    <row r="1787" spans="1:5" x14ac:dyDescent="0.3">
      <c r="A1787">
        <v>19.209999999962747</v>
      </c>
      <c r="B1787">
        <v>3348.72021484375</v>
      </c>
      <c r="C1787">
        <v>0.11339999735355377</v>
      </c>
      <c r="D1787">
        <v>0.11339999735355377</v>
      </c>
      <c r="E1787">
        <v>54.923154794214327</v>
      </c>
    </row>
    <row r="1788" spans="1:5" x14ac:dyDescent="0.3">
      <c r="A1788">
        <v>19.229999999981374</v>
      </c>
      <c r="B1788">
        <v>3350.63818359375</v>
      </c>
      <c r="C1788">
        <v>0.11339999735355377</v>
      </c>
      <c r="D1788">
        <v>0.11339999735355377</v>
      </c>
      <c r="E1788">
        <v>54.923490487573702</v>
      </c>
    </row>
    <row r="1789" spans="1:5" x14ac:dyDescent="0.3">
      <c r="A1789">
        <v>19.239999999990687</v>
      </c>
      <c r="B1789">
        <v>3351.72412109375</v>
      </c>
      <c r="C1789">
        <v>0.11339999735355377</v>
      </c>
      <c r="D1789">
        <v>0.11339999735355377</v>
      </c>
      <c r="E1789">
        <v>54.923654519556123</v>
      </c>
    </row>
    <row r="1790" spans="1:5" x14ac:dyDescent="0.3">
      <c r="A1790">
        <v>19.25</v>
      </c>
      <c r="B1790">
        <v>3352.89599609375</v>
      </c>
      <c r="C1790">
        <v>0.11339999735355377</v>
      </c>
      <c r="D1790">
        <v>0.11339999735355377</v>
      </c>
      <c r="E1790">
        <v>54.923835717676241</v>
      </c>
    </row>
    <row r="1791" spans="1:5" x14ac:dyDescent="0.3">
      <c r="A1791">
        <v>19.260000000009313</v>
      </c>
      <c r="B1791">
        <v>3354.13818359375</v>
      </c>
      <c r="C1791">
        <v>0.1139989048242569</v>
      </c>
      <c r="D1791">
        <v>0.1139989048242569</v>
      </c>
      <c r="E1791">
        <v>54.923991166589815</v>
      </c>
    </row>
    <row r="1792" spans="1:5" x14ac:dyDescent="0.3">
      <c r="A1792">
        <v>19.270000000018626</v>
      </c>
      <c r="B1792">
        <v>3355.21630859375</v>
      </c>
      <c r="C1792">
        <v>0.11399999260902405</v>
      </c>
      <c r="D1792">
        <v>0.11399999260902405</v>
      </c>
      <c r="E1792">
        <v>54.924163781641084</v>
      </c>
    </row>
    <row r="1793" spans="1:5" x14ac:dyDescent="0.3">
      <c r="A1793">
        <v>19.28000000002794</v>
      </c>
      <c r="B1793">
        <v>3356.48193359375</v>
      </c>
      <c r="C1793">
        <v>0.11400000005960464</v>
      </c>
      <c r="D1793">
        <v>0.11400000005960464</v>
      </c>
      <c r="E1793">
        <v>54.924327813623506</v>
      </c>
    </row>
    <row r="1794" spans="1:5" x14ac:dyDescent="0.3">
      <c r="A1794">
        <v>19.290000000037253</v>
      </c>
      <c r="B1794">
        <v>3357.88037109375</v>
      </c>
      <c r="C1794">
        <v>0.11400000005960464</v>
      </c>
      <c r="D1794">
        <v>0.11400000005960464</v>
      </c>
      <c r="E1794">
        <v>54.924491845605928</v>
      </c>
    </row>
    <row r="1795" spans="1:5" x14ac:dyDescent="0.3">
      <c r="A1795">
        <v>19.300000000046566</v>
      </c>
      <c r="B1795">
        <v>3359.13818359375</v>
      </c>
      <c r="C1795">
        <v>0.11400000005960464</v>
      </c>
      <c r="D1795">
        <v>0.11400000005960464</v>
      </c>
      <c r="E1795">
        <v>54.924680673120577</v>
      </c>
    </row>
    <row r="1796" spans="1:5" x14ac:dyDescent="0.3">
      <c r="A1796">
        <v>19.310000000055879</v>
      </c>
      <c r="B1796">
        <v>3360.27099609375</v>
      </c>
      <c r="C1796">
        <v>0.11400000005960464</v>
      </c>
      <c r="D1796">
        <v>0.11400000005960464</v>
      </c>
      <c r="E1796">
        <v>54.92485233449753</v>
      </c>
    </row>
    <row r="1797" spans="1:5" x14ac:dyDescent="0.3">
      <c r="A1797">
        <v>19.319999999948777</v>
      </c>
      <c r="B1797">
        <v>3361.56787109375</v>
      </c>
      <c r="C1797">
        <v>0.11400000005960464</v>
      </c>
      <c r="D1797">
        <v>0.11400000005960464</v>
      </c>
      <c r="E1797">
        <v>54.925016366479952</v>
      </c>
    </row>
    <row r="1798" spans="1:5" x14ac:dyDescent="0.3">
      <c r="A1798">
        <v>19.32999999995809</v>
      </c>
      <c r="B1798">
        <v>3362.74755859375</v>
      </c>
      <c r="C1798">
        <v>0.11400000005960464</v>
      </c>
      <c r="D1798">
        <v>0.11400000005960464</v>
      </c>
      <c r="E1798">
        <v>54.925180398462373</v>
      </c>
    </row>
    <row r="1799" spans="1:5" x14ac:dyDescent="0.3">
      <c r="A1799">
        <v>19.339999999967404</v>
      </c>
      <c r="B1799">
        <v>3363.95849609375</v>
      </c>
      <c r="C1799">
        <v>0.11400000005960464</v>
      </c>
      <c r="D1799">
        <v>0.11400000005960464</v>
      </c>
      <c r="E1799">
        <v>54.925353013513643</v>
      </c>
    </row>
    <row r="1800" spans="1:5" x14ac:dyDescent="0.3">
      <c r="A1800">
        <v>19.349999999976717</v>
      </c>
      <c r="B1800">
        <v>3365.08349609375</v>
      </c>
      <c r="C1800">
        <v>0.11400000005960464</v>
      </c>
      <c r="D1800">
        <v>0.11400000005960464</v>
      </c>
      <c r="E1800">
        <v>54.925525628564912</v>
      </c>
    </row>
    <row r="1801" spans="1:5" x14ac:dyDescent="0.3">
      <c r="A1801">
        <v>19.35999999998603</v>
      </c>
      <c r="B1801">
        <v>3366.27880859375</v>
      </c>
      <c r="C1801">
        <v>0.11400000005960464</v>
      </c>
      <c r="D1801">
        <v>0.11400000005960464</v>
      </c>
      <c r="E1801">
        <v>54.925689660547334</v>
      </c>
    </row>
    <row r="1802" spans="1:5" x14ac:dyDescent="0.3">
      <c r="A1802">
        <v>19.369999999995343</v>
      </c>
      <c r="B1802">
        <v>3367.56005859375</v>
      </c>
      <c r="C1802">
        <v>0.11400000005960464</v>
      </c>
      <c r="D1802">
        <v>0.11400000005960464</v>
      </c>
      <c r="E1802">
        <v>54.925853692529756</v>
      </c>
    </row>
    <row r="1803" spans="1:5" x14ac:dyDescent="0.3">
      <c r="A1803">
        <v>19.380000000004657</v>
      </c>
      <c r="B1803">
        <v>3368.66943359375</v>
      </c>
      <c r="C1803">
        <v>0.11400000005960464</v>
      </c>
      <c r="D1803">
        <v>0.11400000005960464</v>
      </c>
      <c r="E1803">
        <v>54.926017724512178</v>
      </c>
    </row>
    <row r="1804" spans="1:5" x14ac:dyDescent="0.3">
      <c r="A1804">
        <v>19.39000000001397</v>
      </c>
      <c r="B1804">
        <v>3369.70849609375</v>
      </c>
      <c r="C1804">
        <v>0.11400000005960464</v>
      </c>
      <c r="D1804">
        <v>0.11400000005960464</v>
      </c>
      <c r="E1804">
        <v>54.9261817564946</v>
      </c>
    </row>
    <row r="1805" spans="1:5" x14ac:dyDescent="0.3">
      <c r="A1805">
        <v>19.400000000023283</v>
      </c>
      <c r="B1805">
        <v>3370.73974609375</v>
      </c>
      <c r="C1805">
        <v>0.11400000005960464</v>
      </c>
      <c r="D1805">
        <v>0.11400000005960464</v>
      </c>
      <c r="E1805">
        <v>54.926353417871553</v>
      </c>
    </row>
    <row r="1806" spans="1:5" x14ac:dyDescent="0.3">
      <c r="A1806">
        <v>19.410000000032596</v>
      </c>
      <c r="B1806">
        <v>3371.88818359375</v>
      </c>
      <c r="C1806">
        <v>0.11400000005960464</v>
      </c>
      <c r="D1806">
        <v>0.11400000005960464</v>
      </c>
      <c r="E1806">
        <v>54.926509820459444</v>
      </c>
    </row>
    <row r="1807" spans="1:5" x14ac:dyDescent="0.3">
      <c r="A1807">
        <v>19.42000000004191</v>
      </c>
      <c r="B1807">
        <v>3373.00537109375</v>
      </c>
      <c r="C1807">
        <v>0.11400000005960464</v>
      </c>
      <c r="D1807">
        <v>0.11400000005960464</v>
      </c>
      <c r="E1807">
        <v>54.926665269373018</v>
      </c>
    </row>
    <row r="1808" spans="1:5" x14ac:dyDescent="0.3">
      <c r="A1808">
        <v>19.430000000051223</v>
      </c>
      <c r="B1808">
        <v>3374.20068359375</v>
      </c>
      <c r="C1808">
        <v>0.11400000005960464</v>
      </c>
      <c r="D1808">
        <v>0.11400000005960464</v>
      </c>
      <c r="E1808">
        <v>54.926821671960909</v>
      </c>
    </row>
    <row r="1809" spans="1:5" x14ac:dyDescent="0.3">
      <c r="A1809">
        <v>19.440000000060536</v>
      </c>
      <c r="B1809">
        <v>3375.29443359375</v>
      </c>
      <c r="C1809">
        <v>0.11400000005960464</v>
      </c>
      <c r="D1809">
        <v>0.11400000005960464</v>
      </c>
      <c r="E1809">
        <v>54.926993333337862</v>
      </c>
    </row>
    <row r="1810" spans="1:5" x14ac:dyDescent="0.3">
      <c r="A1810">
        <v>19.449999999953434</v>
      </c>
      <c r="B1810">
        <v>3376.41162109375</v>
      </c>
      <c r="C1810">
        <v>0.11459890753030777</v>
      </c>
      <c r="D1810">
        <v>0.11459890753030777</v>
      </c>
      <c r="E1810">
        <v>54.927165948389131</v>
      </c>
    </row>
    <row r="1811" spans="1:5" x14ac:dyDescent="0.3">
      <c r="A1811">
        <v>19.459999999962747</v>
      </c>
      <c r="B1811">
        <v>3377.51318359375</v>
      </c>
      <c r="C1811">
        <v>0.11459999531507492</v>
      </c>
      <c r="D1811">
        <v>0.11459999531507492</v>
      </c>
      <c r="E1811">
        <v>54.927338563440401</v>
      </c>
    </row>
    <row r="1812" spans="1:5" x14ac:dyDescent="0.3">
      <c r="A1812">
        <v>19.479999999981374</v>
      </c>
      <c r="B1812">
        <v>3379.52490234375</v>
      </c>
      <c r="C1812">
        <v>0.11460000276565552</v>
      </c>
      <c r="D1812">
        <v>0.11460000276565552</v>
      </c>
      <c r="E1812">
        <v>54.927658044336397</v>
      </c>
    </row>
    <row r="1813" spans="1:5" x14ac:dyDescent="0.3">
      <c r="A1813">
        <v>19.489999999990687</v>
      </c>
      <c r="B1813">
        <v>3380.63427734375</v>
      </c>
      <c r="C1813">
        <v>0.11460000276565552</v>
      </c>
      <c r="D1813">
        <v>0.11460000276565552</v>
      </c>
      <c r="E1813">
        <v>54.927830659387666</v>
      </c>
    </row>
    <row r="1814" spans="1:5" x14ac:dyDescent="0.3">
      <c r="A1814">
        <v>19.5</v>
      </c>
      <c r="B1814">
        <v>3381.73583984375</v>
      </c>
      <c r="C1814">
        <v>0.11460000276565552</v>
      </c>
      <c r="D1814">
        <v>0.11460000276565552</v>
      </c>
      <c r="E1814">
        <v>54.928010903833467</v>
      </c>
    </row>
    <row r="1815" spans="1:5" x14ac:dyDescent="0.3">
      <c r="A1815">
        <v>19.520000000018626</v>
      </c>
      <c r="B1815">
        <v>3383.69287109375</v>
      </c>
      <c r="C1815">
        <v>0.11460000276565552</v>
      </c>
      <c r="D1815">
        <v>0.11460000276565552</v>
      </c>
      <c r="E1815">
        <v>54.92835518026169</v>
      </c>
    </row>
    <row r="1816" spans="1:5" x14ac:dyDescent="0.3">
      <c r="A1816">
        <v>19.540000000037253</v>
      </c>
      <c r="B1816">
        <v>3385.61865234375</v>
      </c>
      <c r="C1816">
        <v>0.11460000276565552</v>
      </c>
      <c r="D1816">
        <v>0.11460000276565552</v>
      </c>
      <c r="E1816">
        <v>54.928691827295381</v>
      </c>
    </row>
    <row r="1817" spans="1:5" x14ac:dyDescent="0.3">
      <c r="A1817">
        <v>19.550000000046566</v>
      </c>
      <c r="B1817">
        <v>3386.66552734375</v>
      </c>
      <c r="C1817">
        <v>0.11460000276565552</v>
      </c>
      <c r="D1817">
        <v>0.11460000276565552</v>
      </c>
      <c r="E1817">
        <v>54.928864442346651</v>
      </c>
    </row>
    <row r="1818" spans="1:5" x14ac:dyDescent="0.3">
      <c r="A1818">
        <v>19.569999999948777</v>
      </c>
      <c r="B1818">
        <v>3388.73193359375</v>
      </c>
      <c r="C1818">
        <v>0.11460000276565552</v>
      </c>
      <c r="D1818">
        <v>0.11460000276565552</v>
      </c>
      <c r="E1818">
        <v>54.929192506311495</v>
      </c>
    </row>
    <row r="1819" spans="1:5" x14ac:dyDescent="0.3">
      <c r="A1819">
        <v>19.57999999995809</v>
      </c>
      <c r="B1819">
        <v>3389.79443359375</v>
      </c>
      <c r="C1819">
        <v>0.11460000276565552</v>
      </c>
      <c r="D1819">
        <v>0.11460000276565552</v>
      </c>
      <c r="E1819">
        <v>54.929356538293916</v>
      </c>
    </row>
    <row r="1820" spans="1:5" x14ac:dyDescent="0.3">
      <c r="A1820">
        <v>19.599999999976717</v>
      </c>
      <c r="B1820">
        <v>3391.88427734375</v>
      </c>
      <c r="C1820">
        <v>0.11460000276565552</v>
      </c>
      <c r="D1820">
        <v>0.11460000276565552</v>
      </c>
      <c r="E1820">
        <v>54.92968460225876</v>
      </c>
    </row>
    <row r="1821" spans="1:5" x14ac:dyDescent="0.3">
      <c r="A1821">
        <v>19.60999999998603</v>
      </c>
      <c r="B1821">
        <v>3393.04833984375</v>
      </c>
      <c r="C1821">
        <v>0.11460000276565552</v>
      </c>
      <c r="D1821">
        <v>0.11460000276565552</v>
      </c>
      <c r="E1821">
        <v>54.929848634241182</v>
      </c>
    </row>
    <row r="1822" spans="1:5" x14ac:dyDescent="0.3">
      <c r="A1822">
        <v>19.619999999995343</v>
      </c>
      <c r="B1822">
        <v>3394.09521484375</v>
      </c>
      <c r="C1822">
        <v>0.11460000276565552</v>
      </c>
      <c r="D1822">
        <v>0.11460000276565552</v>
      </c>
      <c r="E1822">
        <v>54.930012666223604</v>
      </c>
    </row>
    <row r="1823" spans="1:5" x14ac:dyDescent="0.3">
      <c r="A1823">
        <v>19.630000000004657</v>
      </c>
      <c r="B1823">
        <v>3395.29833984375</v>
      </c>
      <c r="C1823">
        <v>0.11460000276565552</v>
      </c>
      <c r="D1823">
        <v>0.11460000276565552</v>
      </c>
      <c r="E1823">
        <v>54.930168115137178</v>
      </c>
    </row>
    <row r="1824" spans="1:5" x14ac:dyDescent="0.3">
      <c r="A1824">
        <v>19.64000000001397</v>
      </c>
      <c r="B1824">
        <v>3396.46240234375</v>
      </c>
      <c r="C1824">
        <v>0.11460000276565552</v>
      </c>
      <c r="D1824">
        <v>0.11460000276565552</v>
      </c>
      <c r="E1824">
        <v>54.930340730188448</v>
      </c>
    </row>
    <row r="1825" spans="1:5" x14ac:dyDescent="0.3">
      <c r="A1825">
        <v>19.650000000023283</v>
      </c>
      <c r="B1825">
        <v>3397.48583984375</v>
      </c>
      <c r="C1825">
        <v>0.11460000276565552</v>
      </c>
      <c r="D1825">
        <v>0.11460000276565552</v>
      </c>
      <c r="E1825">
        <v>54.930513345239717</v>
      </c>
    </row>
    <row r="1826" spans="1:5" x14ac:dyDescent="0.3">
      <c r="A1826">
        <v>19.660000000032596</v>
      </c>
      <c r="B1826">
        <v>3398.64208984375</v>
      </c>
      <c r="C1826">
        <v>0.11460000276565552</v>
      </c>
      <c r="D1826">
        <v>0.11460000276565552</v>
      </c>
      <c r="E1826">
        <v>54.930677377222139</v>
      </c>
    </row>
    <row r="1827" spans="1:5" x14ac:dyDescent="0.3">
      <c r="A1827">
        <v>19.67000000004191</v>
      </c>
      <c r="B1827">
        <v>3399.70458984375</v>
      </c>
      <c r="C1827">
        <v>0.11460000276565552</v>
      </c>
      <c r="D1827">
        <v>0.11460000276565552</v>
      </c>
      <c r="E1827">
        <v>54.930832826135713</v>
      </c>
    </row>
    <row r="1828" spans="1:5" x14ac:dyDescent="0.3">
      <c r="A1828">
        <v>19.680000000051223</v>
      </c>
      <c r="B1828">
        <v>3400.79052734375</v>
      </c>
      <c r="C1828">
        <v>0.11460000276565552</v>
      </c>
      <c r="D1828">
        <v>0.11460000276565552</v>
      </c>
      <c r="E1828">
        <v>54.930996858118135</v>
      </c>
    </row>
    <row r="1829" spans="1:5" x14ac:dyDescent="0.3">
      <c r="A1829">
        <v>19.690000000060536</v>
      </c>
      <c r="B1829">
        <v>3401.88427734375</v>
      </c>
      <c r="C1829">
        <v>0.11460000276565552</v>
      </c>
      <c r="D1829">
        <v>0.11460000276565552</v>
      </c>
      <c r="E1829">
        <v>54.931169473169405</v>
      </c>
    </row>
    <row r="1830" spans="1:5" x14ac:dyDescent="0.3">
      <c r="A1830">
        <v>19.699999999953434</v>
      </c>
      <c r="B1830">
        <v>3403.08740234375</v>
      </c>
      <c r="C1830">
        <v>0.11460000276565552</v>
      </c>
      <c r="D1830">
        <v>0.11460000276565552</v>
      </c>
      <c r="E1830">
        <v>54.931333505151827</v>
      </c>
    </row>
    <row r="1831" spans="1:5" x14ac:dyDescent="0.3">
      <c r="A1831">
        <v>19.709999999962747</v>
      </c>
      <c r="B1831">
        <v>3404.25927734375</v>
      </c>
      <c r="C1831">
        <v>0.11460000276565552</v>
      </c>
      <c r="D1831">
        <v>0.11460000276565552</v>
      </c>
      <c r="E1831">
        <v>54.931506120203096</v>
      </c>
    </row>
    <row r="1832" spans="1:5" x14ac:dyDescent="0.3">
      <c r="A1832">
        <v>19.71999999997206</v>
      </c>
      <c r="B1832">
        <v>3405.42333984375</v>
      </c>
      <c r="C1832">
        <v>0.11519891023635864</v>
      </c>
      <c r="D1832">
        <v>0.11519891023635864</v>
      </c>
      <c r="E1832">
        <v>54.931686364648897</v>
      </c>
    </row>
    <row r="1833" spans="1:5" x14ac:dyDescent="0.3">
      <c r="A1833">
        <v>19.729999999981374</v>
      </c>
      <c r="B1833">
        <v>3406.62646484375</v>
      </c>
      <c r="C1833">
        <v>0.11460000276565552</v>
      </c>
      <c r="D1833">
        <v>0.11460000276565552</v>
      </c>
      <c r="E1833">
        <v>54.93185802602585</v>
      </c>
    </row>
    <row r="1834" spans="1:5" x14ac:dyDescent="0.3">
      <c r="A1834">
        <v>19.739999999990687</v>
      </c>
      <c r="B1834">
        <v>3407.75927734375</v>
      </c>
      <c r="C1834">
        <v>0.11519891023635864</v>
      </c>
      <c r="D1834">
        <v>0.11519891023635864</v>
      </c>
      <c r="E1834">
        <v>54.932022058008272</v>
      </c>
    </row>
    <row r="1835" spans="1:5" x14ac:dyDescent="0.3">
      <c r="A1835">
        <v>19.75</v>
      </c>
      <c r="B1835">
        <v>3408.88427734375</v>
      </c>
      <c r="C1835">
        <v>0.11460000276565552</v>
      </c>
      <c r="D1835">
        <v>0.11460000276565552</v>
      </c>
      <c r="E1835">
        <v>54.93218704366501</v>
      </c>
    </row>
    <row r="1836" spans="1:5" x14ac:dyDescent="0.3">
      <c r="A1836">
        <v>19.760000000009313</v>
      </c>
      <c r="B1836">
        <v>3410.10302734375</v>
      </c>
      <c r="C1836">
        <v>0.11460000276565552</v>
      </c>
      <c r="D1836">
        <v>0.11460000276565552</v>
      </c>
      <c r="E1836">
        <v>54.932367288110811</v>
      </c>
    </row>
    <row r="1837" spans="1:5" x14ac:dyDescent="0.3">
      <c r="A1837">
        <v>19.770000000018626</v>
      </c>
      <c r="B1837">
        <v>3411.24365234375</v>
      </c>
      <c r="C1837">
        <v>0.11519891023635864</v>
      </c>
      <c r="D1837">
        <v>0.11519891023635864</v>
      </c>
      <c r="E1837">
        <v>54.932531320093233</v>
      </c>
    </row>
    <row r="1838" spans="1:5" x14ac:dyDescent="0.3">
      <c r="A1838">
        <v>19.78000000002794</v>
      </c>
      <c r="B1838">
        <v>3412.49365234375</v>
      </c>
      <c r="C1838">
        <v>0.11460000276565552</v>
      </c>
      <c r="D1838">
        <v>0.11460000276565552</v>
      </c>
      <c r="E1838">
        <v>54.932702981470186</v>
      </c>
    </row>
    <row r="1839" spans="1:5" x14ac:dyDescent="0.3">
      <c r="A1839">
        <v>19.790000000037253</v>
      </c>
      <c r="B1839">
        <v>3413.56396484375</v>
      </c>
      <c r="C1839">
        <v>0.11519891023635864</v>
      </c>
      <c r="D1839">
        <v>0.11519891023635864</v>
      </c>
      <c r="E1839">
        <v>54.932875596521455</v>
      </c>
    </row>
    <row r="1840" spans="1:5" x14ac:dyDescent="0.3">
      <c r="A1840">
        <v>19.810000000055879</v>
      </c>
      <c r="B1840">
        <v>3415.70849609375</v>
      </c>
      <c r="C1840">
        <v>0.11519999802112579</v>
      </c>
      <c r="D1840">
        <v>0.11519999802112579</v>
      </c>
      <c r="E1840">
        <v>54.933203660486299</v>
      </c>
    </row>
    <row r="1841" spans="1:5" x14ac:dyDescent="0.3">
      <c r="A1841">
        <v>19.819999999948777</v>
      </c>
      <c r="B1841">
        <v>3416.81005859375</v>
      </c>
      <c r="C1841">
        <v>0.11519999802112579</v>
      </c>
      <c r="D1841">
        <v>0.11519999802112579</v>
      </c>
      <c r="E1841">
        <v>54.933367692468721</v>
      </c>
    </row>
    <row r="1842" spans="1:5" x14ac:dyDescent="0.3">
      <c r="A1842">
        <v>19.82999999995809</v>
      </c>
      <c r="B1842">
        <v>3417.85693359375</v>
      </c>
      <c r="C1842">
        <v>0.11519999802112579</v>
      </c>
      <c r="D1842">
        <v>0.11519999802112579</v>
      </c>
      <c r="E1842">
        <v>54.933515511987764</v>
      </c>
    </row>
    <row r="1843" spans="1:5" x14ac:dyDescent="0.3">
      <c r="A1843">
        <v>19.839999999967404</v>
      </c>
      <c r="B1843">
        <v>3418.98193359375</v>
      </c>
      <c r="C1843">
        <v>0.11519999802112579</v>
      </c>
      <c r="D1843">
        <v>0.11519999802112579</v>
      </c>
      <c r="E1843">
        <v>54.933679543970186</v>
      </c>
    </row>
    <row r="1844" spans="1:5" x14ac:dyDescent="0.3">
      <c r="A1844">
        <v>19.849999999976717</v>
      </c>
      <c r="B1844">
        <v>3420.09912109375</v>
      </c>
      <c r="C1844">
        <v>0.11519999802112579</v>
      </c>
      <c r="D1844">
        <v>0.11519999802112579</v>
      </c>
      <c r="E1844">
        <v>54.933843575952608</v>
      </c>
    </row>
    <row r="1845" spans="1:5" x14ac:dyDescent="0.3">
      <c r="A1845">
        <v>19.869999999995343</v>
      </c>
      <c r="B1845">
        <v>3422.27490234375</v>
      </c>
      <c r="C1845">
        <v>0.11519999802112579</v>
      </c>
      <c r="D1845">
        <v>0.11519999802112579</v>
      </c>
      <c r="E1845">
        <v>54.93418785238083</v>
      </c>
    </row>
    <row r="1846" spans="1:5" x14ac:dyDescent="0.3">
      <c r="A1846">
        <v>19.89000000001397</v>
      </c>
      <c r="B1846">
        <v>3424.51708984375</v>
      </c>
      <c r="C1846">
        <v>0.11519999802112579</v>
      </c>
      <c r="D1846">
        <v>0.11519999802112579</v>
      </c>
      <c r="E1846">
        <v>54.934508286951143</v>
      </c>
    </row>
    <row r="1847" spans="1:5" x14ac:dyDescent="0.3">
      <c r="A1847">
        <v>19.900000000023283</v>
      </c>
      <c r="B1847">
        <v>3425.68115234375</v>
      </c>
      <c r="C1847">
        <v>0.11519999802112579</v>
      </c>
      <c r="D1847">
        <v>0.11519999802112579</v>
      </c>
      <c r="E1847">
        <v>54.934672318933565</v>
      </c>
    </row>
    <row r="1848" spans="1:5" x14ac:dyDescent="0.3">
      <c r="A1848">
        <v>19.910000000032596</v>
      </c>
      <c r="B1848">
        <v>3426.76708984375</v>
      </c>
      <c r="C1848">
        <v>0.11519999802112579</v>
      </c>
      <c r="D1848">
        <v>0.11519999802112579</v>
      </c>
      <c r="E1848">
        <v>54.934844933984834</v>
      </c>
    </row>
    <row r="1849" spans="1:5" x14ac:dyDescent="0.3">
      <c r="A1849">
        <v>19.92000000004191</v>
      </c>
      <c r="B1849">
        <v>3427.97021484375</v>
      </c>
      <c r="C1849">
        <v>0.11519999802112579</v>
      </c>
      <c r="D1849">
        <v>0.11519999802112579</v>
      </c>
      <c r="E1849">
        <v>54.935008965967256</v>
      </c>
    </row>
    <row r="1850" spans="1:5" x14ac:dyDescent="0.3">
      <c r="A1850">
        <v>19.930000000051223</v>
      </c>
      <c r="B1850">
        <v>3429.11865234375</v>
      </c>
      <c r="C1850">
        <v>0.11519999802112579</v>
      </c>
      <c r="D1850">
        <v>0.11519999802112579</v>
      </c>
      <c r="E1850">
        <v>54.935180627344209</v>
      </c>
    </row>
    <row r="1851" spans="1:5" x14ac:dyDescent="0.3">
      <c r="A1851">
        <v>19.940000000060536</v>
      </c>
      <c r="B1851">
        <v>3430.25146484375</v>
      </c>
      <c r="C1851">
        <v>0.11519999802112579</v>
      </c>
      <c r="D1851">
        <v>0.11519999802112579</v>
      </c>
      <c r="E1851">
        <v>54.935353242395479</v>
      </c>
    </row>
    <row r="1852" spans="1:5" x14ac:dyDescent="0.3">
      <c r="A1852">
        <v>19.949999999953434</v>
      </c>
      <c r="B1852">
        <v>3431.41552734375</v>
      </c>
      <c r="C1852">
        <v>0.11519999802112579</v>
      </c>
      <c r="D1852">
        <v>0.11519999802112579</v>
      </c>
      <c r="E1852">
        <v>54.935517274377901</v>
      </c>
    </row>
    <row r="1853" spans="1:5" x14ac:dyDescent="0.3">
      <c r="A1853">
        <v>19.959999999962747</v>
      </c>
      <c r="B1853">
        <v>3432.50927734375</v>
      </c>
      <c r="C1853">
        <v>0.11519999802112579</v>
      </c>
      <c r="D1853">
        <v>0.11519999802112579</v>
      </c>
      <c r="E1853">
        <v>54.93568988942917</v>
      </c>
    </row>
    <row r="1854" spans="1:5" x14ac:dyDescent="0.3">
      <c r="A1854">
        <v>19.96999999997206</v>
      </c>
      <c r="B1854">
        <v>3433.56396484375</v>
      </c>
      <c r="C1854">
        <v>0.11519999802112579</v>
      </c>
      <c r="D1854">
        <v>0.11519999802112579</v>
      </c>
      <c r="E1854">
        <v>54.935861550806123</v>
      </c>
    </row>
    <row r="1855" spans="1:5" x14ac:dyDescent="0.3">
      <c r="A1855">
        <v>19.979999999981374</v>
      </c>
      <c r="B1855">
        <v>3434.77490234375</v>
      </c>
      <c r="C1855">
        <v>0.11519999802112579</v>
      </c>
      <c r="D1855">
        <v>0.11519999802112579</v>
      </c>
      <c r="E1855">
        <v>54.936034165857393</v>
      </c>
    </row>
    <row r="1856" spans="1:5" x14ac:dyDescent="0.3">
      <c r="A1856">
        <v>19.989999999990687</v>
      </c>
      <c r="B1856">
        <v>3435.82958984375</v>
      </c>
      <c r="C1856">
        <v>0.11519999802112579</v>
      </c>
      <c r="D1856">
        <v>0.11519999802112579</v>
      </c>
      <c r="E1856">
        <v>54.936206780908662</v>
      </c>
    </row>
    <row r="1857" spans="1:5" x14ac:dyDescent="0.3">
      <c r="A1857">
        <v>20</v>
      </c>
      <c r="B1857">
        <v>3436.96240234375</v>
      </c>
      <c r="C1857">
        <v>0.11519999802112579</v>
      </c>
      <c r="D1857">
        <v>0.11519999802112579</v>
      </c>
      <c r="E1857">
        <v>54.936370812891084</v>
      </c>
    </row>
    <row r="1858" spans="1:5" x14ac:dyDescent="0.3">
      <c r="A1858">
        <v>20.010000000009313</v>
      </c>
      <c r="B1858">
        <v>3438.06396484375</v>
      </c>
      <c r="C1858">
        <v>0.11519999802112579</v>
      </c>
      <c r="D1858">
        <v>0.11519999802112579</v>
      </c>
      <c r="E1858">
        <v>54.936534844873506</v>
      </c>
    </row>
    <row r="1859" spans="1:5" x14ac:dyDescent="0.3">
      <c r="A1859">
        <v>20.020000000018626</v>
      </c>
      <c r="B1859">
        <v>3439.08740234375</v>
      </c>
      <c r="C1859">
        <v>0.11519999802112579</v>
      </c>
      <c r="D1859">
        <v>0.11519999802112579</v>
      </c>
      <c r="E1859">
        <v>54.936698876855928</v>
      </c>
    </row>
    <row r="1860" spans="1:5" x14ac:dyDescent="0.3">
      <c r="A1860">
        <v>20.03000000002794</v>
      </c>
      <c r="B1860">
        <v>3440.14990234375</v>
      </c>
      <c r="C1860">
        <v>0.11519999802112579</v>
      </c>
      <c r="D1860">
        <v>0.11519999802112579</v>
      </c>
      <c r="E1860">
        <v>54.93686290883835</v>
      </c>
    </row>
    <row r="1861" spans="1:5" x14ac:dyDescent="0.3">
      <c r="A1861">
        <v>20.040000000037253</v>
      </c>
      <c r="B1861">
        <v>3441.18115234375</v>
      </c>
      <c r="C1861">
        <v>0.11519999802112579</v>
      </c>
      <c r="D1861">
        <v>0.11519999802112579</v>
      </c>
      <c r="E1861">
        <v>54.937026940820772</v>
      </c>
    </row>
    <row r="1862" spans="1:5" x14ac:dyDescent="0.3">
      <c r="A1862">
        <v>20.050000000046566</v>
      </c>
      <c r="B1862">
        <v>3442.27490234375</v>
      </c>
      <c r="C1862">
        <v>0.11519999802112579</v>
      </c>
      <c r="D1862">
        <v>0.11519999802112579</v>
      </c>
      <c r="E1862">
        <v>54.937198602197725</v>
      </c>
    </row>
    <row r="1863" spans="1:5" x14ac:dyDescent="0.3">
      <c r="A1863">
        <v>20.060000000055879</v>
      </c>
      <c r="B1863">
        <v>3443.45458984375</v>
      </c>
      <c r="C1863">
        <v>0.11519999802112579</v>
      </c>
      <c r="D1863">
        <v>0.11519999802112579</v>
      </c>
      <c r="E1863">
        <v>54.937355004785616</v>
      </c>
    </row>
    <row r="1864" spans="1:5" x14ac:dyDescent="0.3">
      <c r="A1864">
        <v>20.069999999948777</v>
      </c>
      <c r="B1864">
        <v>3444.62646484375</v>
      </c>
      <c r="C1864">
        <v>0.11519999802112579</v>
      </c>
      <c r="D1864">
        <v>0.11519999802112579</v>
      </c>
      <c r="E1864">
        <v>54.937519036768037</v>
      </c>
    </row>
    <row r="1865" spans="1:5" x14ac:dyDescent="0.3">
      <c r="A1865">
        <v>20.07999999995809</v>
      </c>
      <c r="B1865">
        <v>3445.68115234375</v>
      </c>
      <c r="C1865">
        <v>0.11519999802112579</v>
      </c>
      <c r="D1865">
        <v>0.11519999802112579</v>
      </c>
      <c r="E1865">
        <v>54.937683068750459</v>
      </c>
    </row>
    <row r="1866" spans="1:5" x14ac:dyDescent="0.3">
      <c r="A1866">
        <v>20.089999999967404</v>
      </c>
      <c r="B1866">
        <v>3446.86083984375</v>
      </c>
      <c r="C1866">
        <v>0.11519999802112579</v>
      </c>
      <c r="D1866">
        <v>0.11519999802112579</v>
      </c>
      <c r="E1866">
        <v>54.937847100732881</v>
      </c>
    </row>
    <row r="1867" spans="1:5" x14ac:dyDescent="0.3">
      <c r="A1867">
        <v>20.099999999976717</v>
      </c>
      <c r="B1867">
        <v>3448.00146484375</v>
      </c>
      <c r="C1867">
        <v>0.11519999802112579</v>
      </c>
      <c r="D1867">
        <v>0.11519999802112579</v>
      </c>
      <c r="E1867">
        <v>54.938011132715303</v>
      </c>
    </row>
    <row r="1868" spans="1:5" x14ac:dyDescent="0.3">
      <c r="A1868">
        <v>20.119999999995343</v>
      </c>
      <c r="B1868">
        <v>3450.16943359375</v>
      </c>
      <c r="C1868">
        <v>0.11579890549182892</v>
      </c>
      <c r="D1868">
        <v>0.11579890549182892</v>
      </c>
      <c r="E1868">
        <v>54.938331567285616</v>
      </c>
    </row>
    <row r="1869" spans="1:5" x14ac:dyDescent="0.3">
      <c r="A1869">
        <v>20.130000000004657</v>
      </c>
      <c r="B1869">
        <v>3451.48193359375</v>
      </c>
      <c r="C1869">
        <v>0.11579999327659607</v>
      </c>
      <c r="D1869">
        <v>0.11579999327659607</v>
      </c>
      <c r="E1869">
        <v>54.938503228662569</v>
      </c>
    </row>
    <row r="1870" spans="1:5" x14ac:dyDescent="0.3">
      <c r="A1870">
        <v>20.14000000001397</v>
      </c>
      <c r="B1870">
        <v>3452.69287109375</v>
      </c>
      <c r="C1870">
        <v>0.11520108580589294</v>
      </c>
      <c r="D1870">
        <v>0.11520108580589294</v>
      </c>
      <c r="E1870">
        <v>54.938675843713838</v>
      </c>
    </row>
    <row r="1871" spans="1:5" x14ac:dyDescent="0.3">
      <c r="A1871">
        <v>20.150000000023283</v>
      </c>
      <c r="B1871">
        <v>3453.93505859375</v>
      </c>
      <c r="C1871">
        <v>0.11519999802112579</v>
      </c>
      <c r="D1871">
        <v>0.11519999802112579</v>
      </c>
      <c r="E1871">
        <v>54.938856088159639</v>
      </c>
    </row>
    <row r="1872" spans="1:5" x14ac:dyDescent="0.3">
      <c r="A1872">
        <v>20.160000000032596</v>
      </c>
      <c r="B1872">
        <v>3455.13037109375</v>
      </c>
      <c r="C1872">
        <v>0.11579890549182892</v>
      </c>
      <c r="D1872">
        <v>0.11579890549182892</v>
      </c>
      <c r="E1872">
        <v>54.939028703210909</v>
      </c>
    </row>
    <row r="1873" spans="1:5" x14ac:dyDescent="0.3">
      <c r="A1873">
        <v>20.17000000004191</v>
      </c>
      <c r="B1873">
        <v>3456.22412109375</v>
      </c>
      <c r="C1873">
        <v>0.11579999327659607</v>
      </c>
      <c r="D1873">
        <v>0.11579999327659607</v>
      </c>
      <c r="E1873">
        <v>54.93919273519333</v>
      </c>
    </row>
    <row r="1874" spans="1:5" x14ac:dyDescent="0.3">
      <c r="A1874">
        <v>20.180000000051223</v>
      </c>
      <c r="B1874">
        <v>3457.38037109375</v>
      </c>
      <c r="C1874">
        <v>0.11580000072717667</v>
      </c>
      <c r="D1874">
        <v>0.11580000072717667</v>
      </c>
      <c r="E1874">
        <v>54.939364396570284</v>
      </c>
    </row>
    <row r="1875" spans="1:5" x14ac:dyDescent="0.3">
      <c r="A1875">
        <v>20.190000000060536</v>
      </c>
      <c r="B1875">
        <v>3458.53662109375</v>
      </c>
      <c r="C1875">
        <v>0.11520109325647354</v>
      </c>
      <c r="D1875">
        <v>0.11520109325647354</v>
      </c>
      <c r="E1875">
        <v>54.939528428552705</v>
      </c>
    </row>
    <row r="1876" spans="1:5" x14ac:dyDescent="0.3">
      <c r="A1876">
        <v>20.199999999953434</v>
      </c>
      <c r="B1876">
        <v>3459.59130859375</v>
      </c>
      <c r="C1876">
        <v>0.11580000072717667</v>
      </c>
      <c r="D1876">
        <v>0.11580000072717667</v>
      </c>
      <c r="E1876">
        <v>54.939701043603975</v>
      </c>
    </row>
    <row r="1877" spans="1:5" x14ac:dyDescent="0.3">
      <c r="A1877">
        <v>20.209999999962747</v>
      </c>
      <c r="B1877">
        <v>3461.03662109375</v>
      </c>
      <c r="C1877">
        <v>0.11580000072717667</v>
      </c>
      <c r="D1877">
        <v>0.11580000072717667</v>
      </c>
      <c r="E1877">
        <v>54.939865075586397</v>
      </c>
    </row>
    <row r="1878" spans="1:5" x14ac:dyDescent="0.3">
      <c r="A1878">
        <v>20.21999999997206</v>
      </c>
      <c r="B1878">
        <v>3462.25537109375</v>
      </c>
      <c r="C1878">
        <v>0.11580000072717667</v>
      </c>
      <c r="D1878">
        <v>0.11580000072717667</v>
      </c>
      <c r="E1878">
        <v>54.940029107568819</v>
      </c>
    </row>
    <row r="1879" spans="1:5" x14ac:dyDescent="0.3">
      <c r="A1879">
        <v>20.229999999981374</v>
      </c>
      <c r="B1879">
        <v>3463.37255859375</v>
      </c>
      <c r="C1879">
        <v>0.11580000072717667</v>
      </c>
      <c r="D1879">
        <v>0.11580000072717667</v>
      </c>
      <c r="E1879">
        <v>54.940201722620088</v>
      </c>
    </row>
    <row r="1880" spans="1:5" x14ac:dyDescent="0.3">
      <c r="A1880">
        <v>20.239999999990687</v>
      </c>
      <c r="B1880">
        <v>3464.57568359375</v>
      </c>
      <c r="C1880">
        <v>0.11580000072717667</v>
      </c>
      <c r="D1880">
        <v>0.11580000072717667</v>
      </c>
      <c r="E1880">
        <v>54.94036575460251</v>
      </c>
    </row>
    <row r="1881" spans="1:5" x14ac:dyDescent="0.3">
      <c r="A1881">
        <v>20.25</v>
      </c>
      <c r="B1881">
        <v>3465.66162109375</v>
      </c>
      <c r="C1881">
        <v>0.11580000072717667</v>
      </c>
      <c r="D1881">
        <v>0.11580000072717667</v>
      </c>
      <c r="E1881">
        <v>54.940521203516084</v>
      </c>
    </row>
    <row r="1882" spans="1:5" x14ac:dyDescent="0.3">
      <c r="A1882">
        <v>20.260000000009313</v>
      </c>
      <c r="B1882">
        <v>3466.81787109375</v>
      </c>
      <c r="C1882">
        <v>0.11580000072717667</v>
      </c>
      <c r="D1882">
        <v>0.11580000072717667</v>
      </c>
      <c r="E1882">
        <v>54.940693818567354</v>
      </c>
    </row>
    <row r="1883" spans="1:5" x14ac:dyDescent="0.3">
      <c r="A1883">
        <v>20.270000000018626</v>
      </c>
      <c r="B1883">
        <v>3467.91943359375</v>
      </c>
      <c r="C1883">
        <v>0.11580000072717667</v>
      </c>
      <c r="D1883">
        <v>0.11580000072717667</v>
      </c>
      <c r="E1883">
        <v>54.940849267480928</v>
      </c>
    </row>
    <row r="1884" spans="1:5" x14ac:dyDescent="0.3">
      <c r="A1884">
        <v>20.28000000002794</v>
      </c>
      <c r="B1884">
        <v>3469.04443359375</v>
      </c>
      <c r="C1884">
        <v>0.11580000072717667</v>
      </c>
      <c r="D1884">
        <v>0.11580000072717667</v>
      </c>
      <c r="E1884">
        <v>54.941021882532198</v>
      </c>
    </row>
    <row r="1885" spans="1:5" x14ac:dyDescent="0.3">
      <c r="A1885">
        <v>20.290000000037253</v>
      </c>
      <c r="B1885">
        <v>3470.19287109375</v>
      </c>
      <c r="C1885">
        <v>0.11580000072717667</v>
      </c>
      <c r="D1885">
        <v>0.11580000072717667</v>
      </c>
      <c r="E1885">
        <v>54.94118591451462</v>
      </c>
    </row>
    <row r="1886" spans="1:5" x14ac:dyDescent="0.3">
      <c r="A1886">
        <v>20.300000000046566</v>
      </c>
      <c r="B1886">
        <v>3471.44287109375</v>
      </c>
      <c r="C1886">
        <v>0.11580000072717667</v>
      </c>
      <c r="D1886">
        <v>0.11580000072717667</v>
      </c>
      <c r="E1886">
        <v>54.94134231710251</v>
      </c>
    </row>
    <row r="1887" spans="1:5" x14ac:dyDescent="0.3">
      <c r="A1887">
        <v>20.310000000055879</v>
      </c>
      <c r="B1887">
        <v>3472.49755859375</v>
      </c>
      <c r="C1887">
        <v>0.11580000072717667</v>
      </c>
      <c r="D1887">
        <v>0.11580000072717667</v>
      </c>
      <c r="E1887">
        <v>54.941506349084932</v>
      </c>
    </row>
    <row r="1888" spans="1:5" x14ac:dyDescent="0.3">
      <c r="A1888">
        <v>20.319999999948777</v>
      </c>
      <c r="B1888">
        <v>3473.53662109375</v>
      </c>
      <c r="C1888">
        <v>0.11580000072717667</v>
      </c>
      <c r="D1888">
        <v>0.11580000072717667</v>
      </c>
      <c r="E1888">
        <v>54.941670381067354</v>
      </c>
    </row>
    <row r="1889" spans="1:5" x14ac:dyDescent="0.3">
      <c r="A1889">
        <v>20.339999999967404</v>
      </c>
      <c r="B1889">
        <v>3475.46630859375</v>
      </c>
      <c r="C1889">
        <v>0.11580000072717667</v>
      </c>
      <c r="D1889">
        <v>0.11580000072717667</v>
      </c>
      <c r="E1889">
        <v>54.941998445032198</v>
      </c>
    </row>
    <row r="1890" spans="1:5" x14ac:dyDescent="0.3">
      <c r="A1890">
        <v>20.349999999976717</v>
      </c>
      <c r="B1890">
        <v>3476.59130859375</v>
      </c>
      <c r="C1890">
        <v>0.11580000072717667</v>
      </c>
      <c r="D1890">
        <v>0.11580000072717667</v>
      </c>
      <c r="E1890">
        <v>54.942170106409151</v>
      </c>
    </row>
    <row r="1891" spans="1:5" x14ac:dyDescent="0.3">
      <c r="A1891">
        <v>20.35999999998603</v>
      </c>
      <c r="B1891">
        <v>3477.68505859375</v>
      </c>
      <c r="C1891">
        <v>0.11580000072717667</v>
      </c>
      <c r="D1891">
        <v>0.11580000072717667</v>
      </c>
      <c r="E1891">
        <v>54.94234272146042</v>
      </c>
    </row>
    <row r="1892" spans="1:5" x14ac:dyDescent="0.3">
      <c r="A1892">
        <v>20.369999999995343</v>
      </c>
      <c r="B1892">
        <v>3478.93505859375</v>
      </c>
      <c r="C1892">
        <v>0.11580000072717667</v>
      </c>
      <c r="D1892">
        <v>0.11580000072717667</v>
      </c>
      <c r="E1892">
        <v>54.942498170373995</v>
      </c>
    </row>
    <row r="1893" spans="1:5" x14ac:dyDescent="0.3">
      <c r="A1893">
        <v>20.380000000004657</v>
      </c>
      <c r="B1893">
        <v>3480.12255859375</v>
      </c>
      <c r="C1893">
        <v>0.11639890819787979</v>
      </c>
      <c r="D1893">
        <v>0.11639890819787979</v>
      </c>
      <c r="E1893">
        <v>54.942670785425264</v>
      </c>
    </row>
    <row r="1894" spans="1:5" x14ac:dyDescent="0.3">
      <c r="A1894">
        <v>20.400000000023283</v>
      </c>
      <c r="B1894">
        <v>3482.15380859375</v>
      </c>
      <c r="C1894">
        <v>0.11639890819787979</v>
      </c>
      <c r="D1894">
        <v>0.11639890819787979</v>
      </c>
      <c r="E1894">
        <v>54.943023644922334</v>
      </c>
    </row>
    <row r="1895" spans="1:5" x14ac:dyDescent="0.3">
      <c r="A1895">
        <v>20.410000000032596</v>
      </c>
      <c r="B1895">
        <v>3483.27880859375</v>
      </c>
      <c r="C1895">
        <v>0.11639999598264694</v>
      </c>
      <c r="D1895">
        <v>0.11639999598264694</v>
      </c>
      <c r="E1895">
        <v>54.943179093835909</v>
      </c>
    </row>
    <row r="1896" spans="1:5" x14ac:dyDescent="0.3">
      <c r="A1896">
        <v>20.42000000004191</v>
      </c>
      <c r="B1896">
        <v>3484.44287109375</v>
      </c>
      <c r="C1896">
        <v>0.11640000343322754</v>
      </c>
      <c r="D1896">
        <v>0.11640000343322754</v>
      </c>
      <c r="E1896">
        <v>54.943351708887178</v>
      </c>
    </row>
    <row r="1897" spans="1:5" x14ac:dyDescent="0.3">
      <c r="A1897">
        <v>20.430000000051223</v>
      </c>
      <c r="B1897">
        <v>3485.73974609375</v>
      </c>
      <c r="C1897">
        <v>0.11640000343322754</v>
      </c>
      <c r="D1897">
        <v>0.11640000343322754</v>
      </c>
      <c r="E1897">
        <v>54.943524323938448</v>
      </c>
    </row>
    <row r="1898" spans="1:5" x14ac:dyDescent="0.3">
      <c r="A1898">
        <v>20.440000000060536</v>
      </c>
      <c r="B1898">
        <v>3486.97412109375</v>
      </c>
      <c r="C1898">
        <v>0.11640000343322754</v>
      </c>
      <c r="D1898">
        <v>0.11640000343322754</v>
      </c>
      <c r="E1898">
        <v>54.94368835592087</v>
      </c>
    </row>
    <row r="1899" spans="1:5" x14ac:dyDescent="0.3">
      <c r="A1899">
        <v>20.449999999953434</v>
      </c>
      <c r="B1899">
        <v>3488.06005859375</v>
      </c>
      <c r="C1899">
        <v>0.11640000343322754</v>
      </c>
      <c r="D1899">
        <v>0.11640000343322754</v>
      </c>
      <c r="E1899">
        <v>54.94386860036667</v>
      </c>
    </row>
    <row r="1900" spans="1:5" x14ac:dyDescent="0.3">
      <c r="A1900">
        <v>20.459999999962747</v>
      </c>
      <c r="B1900">
        <v>3489.11474609375</v>
      </c>
      <c r="C1900">
        <v>0.11640000343322754</v>
      </c>
      <c r="D1900">
        <v>0.11640000343322754</v>
      </c>
      <c r="E1900">
        <v>54.944032632349092</v>
      </c>
    </row>
    <row r="1901" spans="1:5" x14ac:dyDescent="0.3">
      <c r="A1901">
        <v>20.479999999981374</v>
      </c>
      <c r="B1901">
        <v>3490.95849609375</v>
      </c>
      <c r="C1901">
        <v>0.11640000343322754</v>
      </c>
      <c r="D1901">
        <v>0.11640000343322754</v>
      </c>
      <c r="E1901">
        <v>54.944353066919405</v>
      </c>
    </row>
    <row r="1902" spans="1:5" x14ac:dyDescent="0.3">
      <c r="A1902">
        <v>20.489999999990687</v>
      </c>
      <c r="B1902">
        <v>3492.16162109375</v>
      </c>
      <c r="C1902">
        <v>0.11640000343322754</v>
      </c>
      <c r="D1902">
        <v>0.11640000343322754</v>
      </c>
      <c r="E1902">
        <v>54.944524728296358</v>
      </c>
    </row>
    <row r="1903" spans="1:5" x14ac:dyDescent="0.3">
      <c r="A1903">
        <v>20.5</v>
      </c>
      <c r="B1903">
        <v>3493.33349609375</v>
      </c>
      <c r="C1903">
        <v>0.11640000343322754</v>
      </c>
      <c r="D1903">
        <v>0.11640000343322754</v>
      </c>
      <c r="E1903">
        <v>54.944681130884248</v>
      </c>
    </row>
    <row r="1904" spans="1:5" x14ac:dyDescent="0.3">
      <c r="A1904">
        <v>20.520000000018626</v>
      </c>
      <c r="B1904">
        <v>3495.14208984375</v>
      </c>
      <c r="C1904">
        <v>0.11640000343322754</v>
      </c>
      <c r="D1904">
        <v>0.11640000343322754</v>
      </c>
      <c r="E1904">
        <v>54.945000611780245</v>
      </c>
    </row>
    <row r="1905" spans="1:5" x14ac:dyDescent="0.3">
      <c r="A1905">
        <v>20.540000000037253</v>
      </c>
      <c r="B1905">
        <v>3497.21240234375</v>
      </c>
      <c r="C1905">
        <v>0.11640000343322754</v>
      </c>
      <c r="D1905">
        <v>0.11640000343322754</v>
      </c>
      <c r="E1905">
        <v>54.945337258813936</v>
      </c>
    </row>
    <row r="1906" spans="1:5" x14ac:dyDescent="0.3">
      <c r="A1906">
        <v>20.550000000046566</v>
      </c>
      <c r="B1906">
        <v>3498.32177734375</v>
      </c>
      <c r="C1906">
        <v>0.11699891090393066</v>
      </c>
      <c r="D1906">
        <v>0.11699891090393066</v>
      </c>
      <c r="E1906">
        <v>54.945501290796358</v>
      </c>
    </row>
    <row r="1907" spans="1:5" x14ac:dyDescent="0.3">
      <c r="A1907">
        <v>20.569999999948777</v>
      </c>
      <c r="B1907">
        <v>3500.33349609375</v>
      </c>
      <c r="C1907">
        <v>0.11699999868869781</v>
      </c>
      <c r="D1907">
        <v>0.11699999868869781</v>
      </c>
      <c r="E1907">
        <v>54.945829354761202</v>
      </c>
    </row>
    <row r="1908" spans="1:5" x14ac:dyDescent="0.3">
      <c r="A1908">
        <v>20.57999999995809</v>
      </c>
      <c r="B1908">
        <v>3501.52880859375</v>
      </c>
      <c r="C1908">
        <v>0.11699999868869781</v>
      </c>
      <c r="D1908">
        <v>0.11699999868869781</v>
      </c>
      <c r="E1908">
        <v>54.945984803674776</v>
      </c>
    </row>
    <row r="1909" spans="1:5" x14ac:dyDescent="0.3">
      <c r="A1909">
        <v>20.589999999967404</v>
      </c>
      <c r="B1909">
        <v>3502.79443359375</v>
      </c>
      <c r="C1909">
        <v>0.11699999868869781</v>
      </c>
      <c r="D1909">
        <v>0.11699999868869781</v>
      </c>
      <c r="E1909">
        <v>54.946148835657198</v>
      </c>
    </row>
    <row r="1910" spans="1:5" x14ac:dyDescent="0.3">
      <c r="A1910">
        <v>20.599999999976717</v>
      </c>
      <c r="B1910">
        <v>3503.84130859375</v>
      </c>
      <c r="C1910">
        <v>0.11699999868869781</v>
      </c>
      <c r="D1910">
        <v>0.11699999868869781</v>
      </c>
      <c r="E1910">
        <v>54.946321450708467</v>
      </c>
    </row>
    <row r="1911" spans="1:5" x14ac:dyDescent="0.3">
      <c r="A1911">
        <v>20.60999999998603</v>
      </c>
      <c r="B1911">
        <v>3504.98193359375</v>
      </c>
      <c r="C1911">
        <v>0.11699999868869781</v>
      </c>
      <c r="D1911">
        <v>0.11699999868869781</v>
      </c>
      <c r="E1911">
        <v>54.946501695154268</v>
      </c>
    </row>
    <row r="1912" spans="1:5" x14ac:dyDescent="0.3">
      <c r="A1912">
        <v>20.619999999995343</v>
      </c>
      <c r="B1912">
        <v>3506.30224609375</v>
      </c>
      <c r="C1912">
        <v>0.11699999868869781</v>
      </c>
      <c r="D1912">
        <v>0.11699999868869781</v>
      </c>
      <c r="E1912">
        <v>54.94666572713669</v>
      </c>
    </row>
    <row r="1913" spans="1:5" x14ac:dyDescent="0.3">
      <c r="A1913">
        <v>20.630000000004657</v>
      </c>
      <c r="B1913">
        <v>3507.34912109375</v>
      </c>
      <c r="C1913">
        <v>0.11699999868869781</v>
      </c>
      <c r="D1913">
        <v>0.11699999868869781</v>
      </c>
      <c r="E1913">
        <v>54.946838342187959</v>
      </c>
    </row>
    <row r="1914" spans="1:5" x14ac:dyDescent="0.3">
      <c r="A1914">
        <v>20.64000000001397</v>
      </c>
      <c r="B1914">
        <v>3508.45849609375</v>
      </c>
      <c r="C1914">
        <v>0.11699999868869781</v>
      </c>
      <c r="D1914">
        <v>0.11699999868869781</v>
      </c>
      <c r="E1914">
        <v>54.947002374170381</v>
      </c>
    </row>
    <row r="1915" spans="1:5" x14ac:dyDescent="0.3">
      <c r="A1915">
        <v>20.650000000023283</v>
      </c>
      <c r="B1915">
        <v>3509.62255859375</v>
      </c>
      <c r="C1915">
        <v>0.11699999868869781</v>
      </c>
      <c r="D1915">
        <v>0.11699999868869781</v>
      </c>
      <c r="E1915">
        <v>54.947182618616182</v>
      </c>
    </row>
    <row r="1916" spans="1:5" x14ac:dyDescent="0.3">
      <c r="A1916">
        <v>20.660000000032596</v>
      </c>
      <c r="B1916">
        <v>3510.95849609375</v>
      </c>
      <c r="C1916">
        <v>0.11699999868869781</v>
      </c>
      <c r="D1916">
        <v>0.11699999868869781</v>
      </c>
      <c r="E1916">
        <v>54.947346650598604</v>
      </c>
    </row>
    <row r="1917" spans="1:5" x14ac:dyDescent="0.3">
      <c r="A1917">
        <v>20.67000000004191</v>
      </c>
      <c r="B1917">
        <v>3512.09130859375</v>
      </c>
      <c r="C1917">
        <v>0.11699999868869781</v>
      </c>
      <c r="D1917">
        <v>0.11699999868869781</v>
      </c>
      <c r="E1917">
        <v>54.947519265649873</v>
      </c>
    </row>
    <row r="1918" spans="1:5" x14ac:dyDescent="0.3">
      <c r="A1918">
        <v>20.680000000051223</v>
      </c>
      <c r="B1918">
        <v>3513.16162109375</v>
      </c>
      <c r="C1918">
        <v>0.11699999868869781</v>
      </c>
      <c r="D1918">
        <v>0.11699999868869781</v>
      </c>
      <c r="E1918">
        <v>54.947691880701143</v>
      </c>
    </row>
    <row r="1919" spans="1:5" x14ac:dyDescent="0.3">
      <c r="A1919">
        <v>20.690000000060536</v>
      </c>
      <c r="B1919">
        <v>3514.16162109375</v>
      </c>
      <c r="C1919">
        <v>0.11699999868869781</v>
      </c>
      <c r="D1919">
        <v>0.11699999868869781</v>
      </c>
      <c r="E1919">
        <v>54.947855912683565</v>
      </c>
    </row>
    <row r="1920" spans="1:5" x14ac:dyDescent="0.3">
      <c r="A1920">
        <v>20.699999999953434</v>
      </c>
      <c r="B1920">
        <v>3515.18505859375</v>
      </c>
      <c r="C1920">
        <v>0.11699999868869781</v>
      </c>
      <c r="D1920">
        <v>0.11699999868869781</v>
      </c>
      <c r="E1920">
        <v>54.948011361597139</v>
      </c>
    </row>
    <row r="1921" spans="1:5" x14ac:dyDescent="0.3">
      <c r="A1921">
        <v>20.709999999962747</v>
      </c>
      <c r="B1921">
        <v>3516.29443359375</v>
      </c>
      <c r="C1921">
        <v>0.11699999868869781</v>
      </c>
      <c r="D1921">
        <v>0.11699999868869781</v>
      </c>
      <c r="E1921">
        <v>54.948183976648409</v>
      </c>
    </row>
    <row r="1922" spans="1:5" x14ac:dyDescent="0.3">
      <c r="A1922">
        <v>20.71999999997206</v>
      </c>
      <c r="B1922">
        <v>3517.42724609375</v>
      </c>
      <c r="C1922">
        <v>0.11759890615940094</v>
      </c>
      <c r="D1922">
        <v>0.11759890615940094</v>
      </c>
      <c r="E1922">
        <v>54.948355638025362</v>
      </c>
    </row>
    <row r="1923" spans="1:5" x14ac:dyDescent="0.3">
      <c r="A1923">
        <v>20.729999999981374</v>
      </c>
      <c r="B1923">
        <v>3518.45068359375</v>
      </c>
      <c r="C1923">
        <v>0.11759999394416809</v>
      </c>
      <c r="D1923">
        <v>0.11759999394416809</v>
      </c>
      <c r="E1923">
        <v>54.948519670007784</v>
      </c>
    </row>
    <row r="1924" spans="1:5" x14ac:dyDescent="0.3">
      <c r="A1924">
        <v>20.75</v>
      </c>
      <c r="B1924">
        <v>3520.36083984375</v>
      </c>
      <c r="C1924">
        <v>0.11760000139474869</v>
      </c>
      <c r="D1924">
        <v>0.11760000139474869</v>
      </c>
      <c r="E1924">
        <v>54.948831521509248</v>
      </c>
    </row>
    <row r="1925" spans="1:5" x14ac:dyDescent="0.3">
      <c r="A1925">
        <v>20.770000000018626</v>
      </c>
      <c r="B1925">
        <v>3522.57958984375</v>
      </c>
      <c r="C1925">
        <v>0.11760000139474869</v>
      </c>
      <c r="D1925">
        <v>0.11760000139474869</v>
      </c>
      <c r="E1925">
        <v>54.94916816854294</v>
      </c>
    </row>
    <row r="1926" spans="1:5" x14ac:dyDescent="0.3">
      <c r="A1926">
        <v>20.78000000002794</v>
      </c>
      <c r="B1926">
        <v>3523.75927734375</v>
      </c>
      <c r="C1926">
        <v>0.11760000139474869</v>
      </c>
      <c r="D1926">
        <v>0.11760000139474869</v>
      </c>
      <c r="E1926">
        <v>54.949332200525362</v>
      </c>
    </row>
    <row r="1927" spans="1:5" x14ac:dyDescent="0.3">
      <c r="A1927">
        <v>20.790000000037253</v>
      </c>
      <c r="B1927">
        <v>3524.85302734375</v>
      </c>
      <c r="C1927">
        <v>0.11760000139474869</v>
      </c>
      <c r="D1927">
        <v>0.11760000139474869</v>
      </c>
      <c r="E1927">
        <v>54.949496232507784</v>
      </c>
    </row>
    <row r="1928" spans="1:5" x14ac:dyDescent="0.3">
      <c r="A1928">
        <v>20.800000000046566</v>
      </c>
      <c r="B1928">
        <v>3525.95458984375</v>
      </c>
      <c r="C1928">
        <v>0.11760000139474869</v>
      </c>
      <c r="D1928">
        <v>0.11760000139474869</v>
      </c>
      <c r="E1928">
        <v>54.949660264490205</v>
      </c>
    </row>
    <row r="1929" spans="1:5" x14ac:dyDescent="0.3">
      <c r="A1929">
        <v>20.810000000055879</v>
      </c>
      <c r="B1929">
        <v>3527.00927734375</v>
      </c>
      <c r="C1929">
        <v>0.11760000139474869</v>
      </c>
      <c r="D1929">
        <v>0.11760000139474869</v>
      </c>
      <c r="E1929">
        <v>54.949832879541475</v>
      </c>
    </row>
    <row r="1930" spans="1:5" x14ac:dyDescent="0.3">
      <c r="A1930">
        <v>20.819999999948777</v>
      </c>
      <c r="B1930">
        <v>3528.11083984375</v>
      </c>
      <c r="C1930">
        <v>0.11760000139474869</v>
      </c>
      <c r="D1930">
        <v>0.11760000139474869</v>
      </c>
      <c r="E1930">
        <v>54.950013123987276</v>
      </c>
    </row>
    <row r="1931" spans="1:5" x14ac:dyDescent="0.3">
      <c r="A1931">
        <v>20.82999999995809</v>
      </c>
      <c r="B1931">
        <v>3529.20458984375</v>
      </c>
      <c r="C1931">
        <v>0.11760000139474869</v>
      </c>
      <c r="D1931">
        <v>0.11760000139474869</v>
      </c>
      <c r="E1931">
        <v>54.950185739038545</v>
      </c>
    </row>
    <row r="1932" spans="1:5" x14ac:dyDescent="0.3">
      <c r="A1932">
        <v>20.839999999967404</v>
      </c>
      <c r="B1932">
        <v>3530.26708984375</v>
      </c>
      <c r="C1932">
        <v>0.11760000139474869</v>
      </c>
      <c r="D1932">
        <v>0.11760000139474869</v>
      </c>
      <c r="E1932">
        <v>54.950349771020967</v>
      </c>
    </row>
    <row r="1933" spans="1:5" x14ac:dyDescent="0.3">
      <c r="A1933">
        <v>20.849999999976717</v>
      </c>
      <c r="B1933">
        <v>3531.41552734375</v>
      </c>
      <c r="C1933">
        <v>0.11760000139474869</v>
      </c>
      <c r="D1933">
        <v>0.11760000139474869</v>
      </c>
      <c r="E1933">
        <v>54.950513803003389</v>
      </c>
    </row>
    <row r="1934" spans="1:5" x14ac:dyDescent="0.3">
      <c r="A1934">
        <v>20.85999999998603</v>
      </c>
      <c r="B1934">
        <v>3532.52490234375</v>
      </c>
      <c r="C1934">
        <v>0.11760000139474869</v>
      </c>
      <c r="D1934">
        <v>0.11760000139474869</v>
      </c>
      <c r="E1934">
        <v>54.950685464380342</v>
      </c>
    </row>
    <row r="1935" spans="1:5" x14ac:dyDescent="0.3">
      <c r="A1935">
        <v>20.869999999995343</v>
      </c>
      <c r="B1935">
        <v>3533.57958984375</v>
      </c>
      <c r="C1935">
        <v>0.11760000139474869</v>
      </c>
      <c r="D1935">
        <v>0.11760000139474869</v>
      </c>
      <c r="E1935">
        <v>54.950858079431612</v>
      </c>
    </row>
    <row r="1936" spans="1:5" x14ac:dyDescent="0.3">
      <c r="A1936">
        <v>20.89000000001397</v>
      </c>
      <c r="B1936">
        <v>3535.63818359375</v>
      </c>
      <c r="C1936">
        <v>0.11760000139474869</v>
      </c>
      <c r="D1936">
        <v>0.11760000139474869</v>
      </c>
      <c r="E1936">
        <v>54.951186143396455</v>
      </c>
    </row>
    <row r="1937" spans="1:5" x14ac:dyDescent="0.3">
      <c r="A1937">
        <v>20.900000000023283</v>
      </c>
      <c r="B1937">
        <v>3536.78662109375</v>
      </c>
      <c r="C1937">
        <v>0.11760000139474869</v>
      </c>
      <c r="D1937">
        <v>0.11760000139474869</v>
      </c>
      <c r="E1937">
        <v>54.951350175378877</v>
      </c>
    </row>
    <row r="1938" spans="1:5" x14ac:dyDescent="0.3">
      <c r="A1938">
        <v>20.910000000032596</v>
      </c>
      <c r="B1938">
        <v>3537.90380859375</v>
      </c>
      <c r="C1938">
        <v>0.11760000139474869</v>
      </c>
      <c r="D1938">
        <v>0.11760000139474869</v>
      </c>
      <c r="E1938">
        <v>54.951522790430147</v>
      </c>
    </row>
    <row r="1939" spans="1:5" x14ac:dyDescent="0.3">
      <c r="A1939">
        <v>20.92000000004191</v>
      </c>
      <c r="B1939">
        <v>3538.94287109375</v>
      </c>
      <c r="C1939">
        <v>0.11760000139474869</v>
      </c>
      <c r="D1939">
        <v>0.11760000139474869</v>
      </c>
      <c r="E1939">
        <v>54.9516944518071</v>
      </c>
    </row>
    <row r="1940" spans="1:5" x14ac:dyDescent="0.3">
      <c r="A1940">
        <v>20.930000000051223</v>
      </c>
      <c r="B1940">
        <v>3540.10693359375</v>
      </c>
      <c r="C1940">
        <v>0.11760000139474869</v>
      </c>
      <c r="D1940">
        <v>0.11760000139474869</v>
      </c>
      <c r="E1940">
        <v>54.951850854394991</v>
      </c>
    </row>
    <row r="1941" spans="1:5" x14ac:dyDescent="0.3">
      <c r="A1941">
        <v>20.940000000060536</v>
      </c>
      <c r="B1941">
        <v>3541.23193359375</v>
      </c>
      <c r="C1941">
        <v>0.11760000139474869</v>
      </c>
      <c r="D1941">
        <v>0.11760000139474869</v>
      </c>
      <c r="E1941">
        <v>54.952014886377412</v>
      </c>
    </row>
    <row r="1942" spans="1:5" x14ac:dyDescent="0.3">
      <c r="A1942">
        <v>20.949999999953434</v>
      </c>
      <c r="B1942">
        <v>3542.27880859375</v>
      </c>
      <c r="C1942">
        <v>0.11760000139474869</v>
      </c>
      <c r="D1942">
        <v>0.11760000139474869</v>
      </c>
      <c r="E1942">
        <v>54.952170335290987</v>
      </c>
    </row>
    <row r="1943" spans="1:5" x14ac:dyDescent="0.3">
      <c r="A1943">
        <v>20.959999999962747</v>
      </c>
      <c r="B1943">
        <v>3543.35693359375</v>
      </c>
      <c r="C1943">
        <v>0.11760000139474869</v>
      </c>
      <c r="D1943">
        <v>0.11760000139474869</v>
      </c>
      <c r="E1943">
        <v>54.952326737878877</v>
      </c>
    </row>
    <row r="1944" spans="1:5" x14ac:dyDescent="0.3">
      <c r="A1944">
        <v>20.96999999997206</v>
      </c>
      <c r="B1944">
        <v>3544.47412109375</v>
      </c>
      <c r="C1944">
        <v>0.11760000139474869</v>
      </c>
      <c r="D1944">
        <v>0.11760000139474869</v>
      </c>
      <c r="E1944">
        <v>54.95249839925583</v>
      </c>
    </row>
    <row r="1945" spans="1:5" x14ac:dyDescent="0.3">
      <c r="A1945">
        <v>20.979999999981374</v>
      </c>
      <c r="B1945">
        <v>3545.61474609375</v>
      </c>
      <c r="C1945">
        <v>0.11760000139474869</v>
      </c>
      <c r="D1945">
        <v>0.11760000139474869</v>
      </c>
      <c r="E1945">
        <v>54.952654801843721</v>
      </c>
    </row>
    <row r="1946" spans="1:5" x14ac:dyDescent="0.3">
      <c r="A1946">
        <v>20.989999999990687</v>
      </c>
      <c r="B1946">
        <v>3546.72412109375</v>
      </c>
      <c r="C1946">
        <v>0.11760000139474869</v>
      </c>
      <c r="D1946">
        <v>0.11760000139474869</v>
      </c>
      <c r="E1946">
        <v>54.952827416894991</v>
      </c>
    </row>
    <row r="1947" spans="1:5" x14ac:dyDescent="0.3">
      <c r="A1947">
        <v>21</v>
      </c>
      <c r="B1947">
        <v>3547.89599609375</v>
      </c>
      <c r="C1947">
        <v>0.11760000139474869</v>
      </c>
      <c r="D1947">
        <v>0.11760000139474869</v>
      </c>
      <c r="E1947">
        <v>54.952991448877412</v>
      </c>
    </row>
    <row r="1948" spans="1:5" x14ac:dyDescent="0.3">
      <c r="A1948">
        <v>21.010000000009313</v>
      </c>
      <c r="B1948">
        <v>3549.00537109375</v>
      </c>
      <c r="C1948">
        <v>0.11760000139474869</v>
      </c>
      <c r="D1948">
        <v>0.11760000139474869</v>
      </c>
      <c r="E1948">
        <v>54.953155480859834</v>
      </c>
    </row>
    <row r="1949" spans="1:5" x14ac:dyDescent="0.3">
      <c r="A1949">
        <v>21.020000000018626</v>
      </c>
      <c r="B1949">
        <v>3550.06787109375</v>
      </c>
      <c r="C1949">
        <v>0.11760000139474869</v>
      </c>
      <c r="D1949">
        <v>0.11760000139474869</v>
      </c>
      <c r="E1949">
        <v>54.953319512842256</v>
      </c>
    </row>
    <row r="1950" spans="1:5" x14ac:dyDescent="0.3">
      <c r="A1950">
        <v>21.03000000002794</v>
      </c>
      <c r="B1950">
        <v>3551.31005859375</v>
      </c>
      <c r="C1950">
        <v>0.11760000139474869</v>
      </c>
      <c r="D1950">
        <v>0.11760000139474869</v>
      </c>
      <c r="E1950">
        <v>54.953491174219209</v>
      </c>
    </row>
    <row r="1951" spans="1:5" x14ac:dyDescent="0.3">
      <c r="A1951">
        <v>21.040000000037253</v>
      </c>
      <c r="B1951">
        <v>3552.52880859375</v>
      </c>
      <c r="C1951">
        <v>0.11819890886545181</v>
      </c>
      <c r="D1951">
        <v>0.11819890886545181</v>
      </c>
      <c r="E1951">
        <v>54.953663789270479</v>
      </c>
    </row>
    <row r="1952" spans="1:5" x14ac:dyDescent="0.3">
      <c r="A1952">
        <v>21.050000000046566</v>
      </c>
      <c r="B1952">
        <v>3553.67724609375</v>
      </c>
      <c r="C1952">
        <v>0.11760000139474869</v>
      </c>
      <c r="D1952">
        <v>0.11760000139474869</v>
      </c>
      <c r="E1952">
        <v>54.953827821252901</v>
      </c>
    </row>
    <row r="1953" spans="1:5" x14ac:dyDescent="0.3">
      <c r="A1953">
        <v>21.060000000055879</v>
      </c>
      <c r="B1953">
        <v>3554.93505859375</v>
      </c>
      <c r="C1953">
        <v>0.11819890886545181</v>
      </c>
      <c r="D1953">
        <v>0.11819890886545181</v>
      </c>
      <c r="E1953">
        <v>54.953991853235323</v>
      </c>
    </row>
    <row r="1954" spans="1:5" x14ac:dyDescent="0.3">
      <c r="A1954">
        <v>21.069999999948777</v>
      </c>
      <c r="B1954">
        <v>3556.12255859375</v>
      </c>
      <c r="C1954">
        <v>0.11760000139474869</v>
      </c>
      <c r="D1954">
        <v>0.11760000139474869</v>
      </c>
      <c r="E1954">
        <v>54.954164468286592</v>
      </c>
    </row>
    <row r="1955" spans="1:5" x14ac:dyDescent="0.3">
      <c r="A1955">
        <v>21.07999999995809</v>
      </c>
      <c r="B1955">
        <v>3557.37255859375</v>
      </c>
      <c r="C1955">
        <v>0.11760000139474869</v>
      </c>
      <c r="D1955">
        <v>0.11760000139474869</v>
      </c>
      <c r="E1955">
        <v>54.954344712732393</v>
      </c>
    </row>
    <row r="1956" spans="1:5" x14ac:dyDescent="0.3">
      <c r="A1956">
        <v>21.089999999967404</v>
      </c>
      <c r="B1956">
        <v>3558.57568359375</v>
      </c>
      <c r="C1956">
        <v>0.11760000139474869</v>
      </c>
      <c r="D1956">
        <v>0.11760000139474869</v>
      </c>
      <c r="E1956">
        <v>54.954508744714815</v>
      </c>
    </row>
    <row r="1957" spans="1:5" x14ac:dyDescent="0.3">
      <c r="A1957">
        <v>21.099999999976717</v>
      </c>
      <c r="B1957">
        <v>3559.65380859375</v>
      </c>
      <c r="C1957">
        <v>0.11760000139474869</v>
      </c>
      <c r="D1957">
        <v>0.11760000139474869</v>
      </c>
      <c r="E1957">
        <v>54.954681359766084</v>
      </c>
    </row>
    <row r="1958" spans="1:5" x14ac:dyDescent="0.3">
      <c r="A1958">
        <v>21.10999999998603</v>
      </c>
      <c r="B1958">
        <v>3560.84130859375</v>
      </c>
      <c r="C1958">
        <v>0.11760000139474869</v>
      </c>
      <c r="D1958">
        <v>0.11760000139474869</v>
      </c>
      <c r="E1958">
        <v>54.954861604211885</v>
      </c>
    </row>
    <row r="1959" spans="1:5" x14ac:dyDescent="0.3">
      <c r="A1959">
        <v>21.119999999995343</v>
      </c>
      <c r="B1959">
        <v>3562.09912109375</v>
      </c>
      <c r="C1959">
        <v>0.11760000139474869</v>
      </c>
      <c r="D1959">
        <v>0.11760000139474869</v>
      </c>
      <c r="E1959">
        <v>54.955017053125459</v>
      </c>
    </row>
    <row r="1960" spans="1:5" x14ac:dyDescent="0.3">
      <c r="A1960">
        <v>21.130000000004657</v>
      </c>
      <c r="B1960">
        <v>3563.38818359375</v>
      </c>
      <c r="C1960">
        <v>0.11760000139474869</v>
      </c>
      <c r="D1960">
        <v>0.11760000139474869</v>
      </c>
      <c r="E1960">
        <v>54.955181085107881</v>
      </c>
    </row>
    <row r="1961" spans="1:5" x14ac:dyDescent="0.3">
      <c r="A1961">
        <v>21.14000000001397</v>
      </c>
      <c r="B1961">
        <v>3564.56787109375</v>
      </c>
      <c r="C1961">
        <v>0.11760000139474869</v>
      </c>
      <c r="D1961">
        <v>0.11760000139474869</v>
      </c>
      <c r="E1961">
        <v>54.955345117090303</v>
      </c>
    </row>
    <row r="1962" spans="1:5" x14ac:dyDescent="0.3">
      <c r="A1962">
        <v>21.150000000023283</v>
      </c>
      <c r="B1962">
        <v>3565.81787109375</v>
      </c>
      <c r="C1962">
        <v>0.11760000139474869</v>
      </c>
      <c r="D1962">
        <v>0.11760000139474869</v>
      </c>
      <c r="E1962">
        <v>54.955509149072725</v>
      </c>
    </row>
    <row r="1963" spans="1:5" x14ac:dyDescent="0.3">
      <c r="A1963">
        <v>21.17000000004191</v>
      </c>
      <c r="B1963">
        <v>3567.75146484375</v>
      </c>
      <c r="C1963">
        <v>0.11760000139474869</v>
      </c>
      <c r="D1963">
        <v>0.11760000139474869</v>
      </c>
      <c r="E1963">
        <v>54.955838166711885</v>
      </c>
    </row>
    <row r="1964" spans="1:5" x14ac:dyDescent="0.3">
      <c r="A1964">
        <v>21.180000000051223</v>
      </c>
      <c r="B1964">
        <v>3568.76708984375</v>
      </c>
      <c r="C1964">
        <v>0.11760000139474869</v>
      </c>
      <c r="D1964">
        <v>0.11760000139474869</v>
      </c>
      <c r="E1964">
        <v>54.956002198694307</v>
      </c>
    </row>
    <row r="1965" spans="1:5" x14ac:dyDescent="0.3">
      <c r="A1965">
        <v>21.190000000060536</v>
      </c>
      <c r="B1965">
        <v>3569.79052734375</v>
      </c>
      <c r="C1965">
        <v>0.11760000139474869</v>
      </c>
      <c r="D1965">
        <v>0.11760000139474869</v>
      </c>
      <c r="E1965">
        <v>54.956166230676729</v>
      </c>
    </row>
    <row r="1966" spans="1:5" x14ac:dyDescent="0.3">
      <c r="A1966">
        <v>21.199999999953434</v>
      </c>
      <c r="B1966">
        <v>3570.97802734375</v>
      </c>
      <c r="C1966">
        <v>0.11760000139474869</v>
      </c>
      <c r="D1966">
        <v>0.11760000139474869</v>
      </c>
      <c r="E1966">
        <v>54.956330262659151</v>
      </c>
    </row>
    <row r="1967" spans="1:5" x14ac:dyDescent="0.3">
      <c r="A1967">
        <v>21.209999999962747</v>
      </c>
      <c r="B1967">
        <v>3572.16552734375</v>
      </c>
      <c r="C1967">
        <v>0.11819890886545181</v>
      </c>
      <c r="D1967">
        <v>0.11819890886545181</v>
      </c>
      <c r="E1967">
        <v>54.956494294641573</v>
      </c>
    </row>
    <row r="1968" spans="1:5" x14ac:dyDescent="0.3">
      <c r="A1968">
        <v>21.21999999997206</v>
      </c>
      <c r="B1968">
        <v>3573.18115234375</v>
      </c>
      <c r="C1968">
        <v>0.11760000139474869</v>
      </c>
      <c r="D1968">
        <v>0.11760000139474869</v>
      </c>
      <c r="E1968">
        <v>54.956658326623995</v>
      </c>
    </row>
    <row r="1969" spans="1:5" x14ac:dyDescent="0.3">
      <c r="A1969">
        <v>21.229999999981374</v>
      </c>
      <c r="B1969">
        <v>3574.21240234375</v>
      </c>
      <c r="C1969">
        <v>0.11760000139474869</v>
      </c>
      <c r="D1969">
        <v>0.11760000139474869</v>
      </c>
      <c r="E1969">
        <v>54.956822358606416</v>
      </c>
    </row>
    <row r="1970" spans="1:5" x14ac:dyDescent="0.3">
      <c r="A1970">
        <v>21.239999999990687</v>
      </c>
      <c r="B1970">
        <v>3575.29833984375</v>
      </c>
      <c r="C1970">
        <v>0.11760000139474869</v>
      </c>
      <c r="D1970">
        <v>0.11760000139474869</v>
      </c>
      <c r="E1970">
        <v>54.95699401998337</v>
      </c>
    </row>
    <row r="1971" spans="1:5" x14ac:dyDescent="0.3">
      <c r="A1971">
        <v>21.25</v>
      </c>
      <c r="B1971">
        <v>3576.32958984375</v>
      </c>
      <c r="C1971">
        <v>0.11819890886545181</v>
      </c>
      <c r="D1971">
        <v>0.11819890886545181</v>
      </c>
      <c r="E1971">
        <v>54.957166635034639</v>
      </c>
    </row>
    <row r="1972" spans="1:5" x14ac:dyDescent="0.3">
      <c r="A1972">
        <v>21.260000000009313</v>
      </c>
      <c r="B1972">
        <v>3577.57958984375</v>
      </c>
      <c r="C1972">
        <v>0.11819999665021896</v>
      </c>
      <c r="D1972">
        <v>0.11819999665021896</v>
      </c>
      <c r="E1972">
        <v>54.95732303762253</v>
      </c>
    </row>
    <row r="1973" spans="1:5" x14ac:dyDescent="0.3">
      <c r="A1973">
        <v>21.270000000018626</v>
      </c>
      <c r="B1973">
        <v>3578.73583984375</v>
      </c>
      <c r="C1973">
        <v>0.11819999665021896</v>
      </c>
      <c r="D1973">
        <v>0.11819999665021896</v>
      </c>
      <c r="E1973">
        <v>54.957494698999483</v>
      </c>
    </row>
    <row r="1974" spans="1:5" x14ac:dyDescent="0.3">
      <c r="A1974">
        <v>21.28000000002794</v>
      </c>
      <c r="B1974">
        <v>3579.75146484375</v>
      </c>
      <c r="C1974">
        <v>0.11819999665021896</v>
      </c>
      <c r="D1974">
        <v>0.11819999665021896</v>
      </c>
      <c r="E1974">
        <v>54.957674943445284</v>
      </c>
    </row>
    <row r="1975" spans="1:5" x14ac:dyDescent="0.3">
      <c r="A1975">
        <v>21.290000000037253</v>
      </c>
      <c r="B1975">
        <v>3580.79052734375</v>
      </c>
      <c r="C1975">
        <v>0.11819999665021896</v>
      </c>
      <c r="D1975">
        <v>0.11819999665021896</v>
      </c>
      <c r="E1975">
        <v>54.957838975427705</v>
      </c>
    </row>
    <row r="1976" spans="1:5" x14ac:dyDescent="0.3">
      <c r="A1976">
        <v>21.300000000046566</v>
      </c>
      <c r="B1976">
        <v>3581.86865234375</v>
      </c>
      <c r="C1976">
        <v>0.11819999665021896</v>
      </c>
      <c r="D1976">
        <v>0.11819999665021896</v>
      </c>
      <c r="E1976">
        <v>54.958011590478975</v>
      </c>
    </row>
    <row r="1977" spans="1:5" x14ac:dyDescent="0.3">
      <c r="A1977">
        <v>21.319999999948777</v>
      </c>
      <c r="B1977">
        <v>3583.94677734375</v>
      </c>
      <c r="C1977">
        <v>0.11760108917951584</v>
      </c>
      <c r="D1977">
        <v>0.11760108917951584</v>
      </c>
      <c r="E1977">
        <v>54.958339654443819</v>
      </c>
    </row>
    <row r="1978" spans="1:5" x14ac:dyDescent="0.3">
      <c r="A1978">
        <v>21.339999999967404</v>
      </c>
      <c r="B1978">
        <v>3585.82568359375</v>
      </c>
      <c r="C1978">
        <v>0.11819999665021896</v>
      </c>
      <c r="D1978">
        <v>0.11819999665021896</v>
      </c>
      <c r="E1978">
        <v>54.958683930872041</v>
      </c>
    </row>
    <row r="1979" spans="1:5" x14ac:dyDescent="0.3">
      <c r="A1979">
        <v>21.35999999998603</v>
      </c>
      <c r="B1979">
        <v>3587.64990234375</v>
      </c>
      <c r="C1979">
        <v>0.11819999665021896</v>
      </c>
      <c r="D1979">
        <v>0.11819999665021896</v>
      </c>
      <c r="E1979">
        <v>54.958995782373506</v>
      </c>
    </row>
    <row r="1980" spans="1:5" x14ac:dyDescent="0.3">
      <c r="A1980">
        <v>21.369999999995343</v>
      </c>
      <c r="B1980">
        <v>3588.72802734375</v>
      </c>
      <c r="C1980">
        <v>0.11819999665021896</v>
      </c>
      <c r="D1980">
        <v>0.11819999665021896</v>
      </c>
      <c r="E1980">
        <v>54.959159814355928</v>
      </c>
    </row>
    <row r="1981" spans="1:5" x14ac:dyDescent="0.3">
      <c r="A1981">
        <v>21.380000000004657</v>
      </c>
      <c r="B1981">
        <v>3589.84521484375</v>
      </c>
      <c r="C1981">
        <v>0.11819999665021896</v>
      </c>
      <c r="D1981">
        <v>0.11819999665021896</v>
      </c>
      <c r="E1981">
        <v>54.959332429407198</v>
      </c>
    </row>
    <row r="1982" spans="1:5" x14ac:dyDescent="0.3">
      <c r="A1982">
        <v>21.39000000001397</v>
      </c>
      <c r="B1982">
        <v>3590.89208984375</v>
      </c>
      <c r="C1982">
        <v>0.11819999665021896</v>
      </c>
      <c r="D1982">
        <v>0.11819999665021896</v>
      </c>
      <c r="E1982">
        <v>54.959505044458467</v>
      </c>
    </row>
    <row r="1983" spans="1:5" x14ac:dyDescent="0.3">
      <c r="A1983">
        <v>21.410000000032596</v>
      </c>
      <c r="B1983">
        <v>3592.80615234375</v>
      </c>
      <c r="C1983">
        <v>0.11819999665021896</v>
      </c>
      <c r="D1983">
        <v>0.11819999665021896</v>
      </c>
      <c r="E1983">
        <v>54.959816895959932</v>
      </c>
    </row>
    <row r="1984" spans="1:5" x14ac:dyDescent="0.3">
      <c r="A1984">
        <v>21.42000000004191</v>
      </c>
      <c r="B1984">
        <v>3593.84521484375</v>
      </c>
      <c r="C1984">
        <v>0.11819999665021896</v>
      </c>
      <c r="D1984">
        <v>0.11819999665021896</v>
      </c>
      <c r="E1984">
        <v>54.959972344873506</v>
      </c>
    </row>
    <row r="1985" spans="1:5" x14ac:dyDescent="0.3">
      <c r="A1985">
        <v>21.430000000051223</v>
      </c>
      <c r="B1985">
        <v>3594.97802734375</v>
      </c>
      <c r="C1985">
        <v>0.11819999665021896</v>
      </c>
      <c r="D1985">
        <v>0.11819999665021896</v>
      </c>
      <c r="E1985">
        <v>54.96012779378708</v>
      </c>
    </row>
    <row r="1986" spans="1:5" x14ac:dyDescent="0.3">
      <c r="A1986">
        <v>21.440000000060536</v>
      </c>
      <c r="B1986">
        <v>3596.01708984375</v>
      </c>
      <c r="C1986">
        <v>0.11819999665021896</v>
      </c>
      <c r="D1986">
        <v>0.11819999665021896</v>
      </c>
      <c r="E1986">
        <v>54.96030040883835</v>
      </c>
    </row>
    <row r="1987" spans="1:5" x14ac:dyDescent="0.3">
      <c r="A1987">
        <v>21.449999999953434</v>
      </c>
      <c r="B1987">
        <v>3597.29833984375</v>
      </c>
      <c r="C1987">
        <v>0.11819999665021896</v>
      </c>
      <c r="D1987">
        <v>0.11819999665021896</v>
      </c>
      <c r="E1987">
        <v>54.960464440820772</v>
      </c>
    </row>
    <row r="1988" spans="1:5" x14ac:dyDescent="0.3">
      <c r="A1988">
        <v>21.459999999962747</v>
      </c>
      <c r="B1988">
        <v>3598.53271484375</v>
      </c>
      <c r="C1988">
        <v>0.11819999665021896</v>
      </c>
      <c r="D1988">
        <v>0.11819999665021896</v>
      </c>
      <c r="E1988">
        <v>54.960637055872041</v>
      </c>
    </row>
    <row r="1989" spans="1:5" x14ac:dyDescent="0.3">
      <c r="A1989">
        <v>21.46999999997206</v>
      </c>
      <c r="B1989">
        <v>3599.72802734375</v>
      </c>
      <c r="C1989">
        <v>0.11819999665021896</v>
      </c>
      <c r="D1989">
        <v>0.11819999665021896</v>
      </c>
      <c r="E1989">
        <v>54.960792504785616</v>
      </c>
    </row>
    <row r="1990" spans="1:5" x14ac:dyDescent="0.3">
      <c r="A1990">
        <v>21.479999999981374</v>
      </c>
      <c r="B1990">
        <v>3600.88427734375</v>
      </c>
      <c r="C1990">
        <v>0.11819999665021896</v>
      </c>
      <c r="D1990">
        <v>0.11819999665021896</v>
      </c>
      <c r="E1990">
        <v>54.960956536768037</v>
      </c>
    </row>
    <row r="1991" spans="1:5" x14ac:dyDescent="0.3">
      <c r="A1991">
        <v>21.489999999990687</v>
      </c>
      <c r="B1991">
        <v>3602.05615234375</v>
      </c>
      <c r="C1991">
        <v>0.11819999665021896</v>
      </c>
      <c r="D1991">
        <v>0.11819999665021896</v>
      </c>
      <c r="E1991">
        <v>54.961137734888155</v>
      </c>
    </row>
    <row r="1992" spans="1:5" x14ac:dyDescent="0.3">
      <c r="A1992">
        <v>21.5</v>
      </c>
      <c r="B1992">
        <v>3603.46240234375</v>
      </c>
      <c r="C1992">
        <v>0.11819999665021896</v>
      </c>
      <c r="D1992">
        <v>0.11819999665021896</v>
      </c>
      <c r="E1992">
        <v>54.961309396265108</v>
      </c>
    </row>
    <row r="1993" spans="1:5" x14ac:dyDescent="0.3">
      <c r="A1993">
        <v>21.510000000009313</v>
      </c>
      <c r="B1993">
        <v>3604.66552734375</v>
      </c>
      <c r="C1993">
        <v>0.11819999665021896</v>
      </c>
      <c r="D1993">
        <v>0.11819999665021896</v>
      </c>
      <c r="E1993">
        <v>54.961489640710909</v>
      </c>
    </row>
    <row r="1994" spans="1:5" x14ac:dyDescent="0.3">
      <c r="A1994">
        <v>21.520000000018626</v>
      </c>
      <c r="B1994">
        <v>3605.78271484375</v>
      </c>
      <c r="C1994">
        <v>0.11819999665021896</v>
      </c>
      <c r="D1994">
        <v>0.11819999665021896</v>
      </c>
      <c r="E1994">
        <v>54.96165367269333</v>
      </c>
    </row>
    <row r="1995" spans="1:5" x14ac:dyDescent="0.3">
      <c r="A1995">
        <v>21.53000000002794</v>
      </c>
      <c r="B1995">
        <v>3606.90771484375</v>
      </c>
      <c r="C1995">
        <v>0.11819999665021896</v>
      </c>
      <c r="D1995">
        <v>0.11819999665021896</v>
      </c>
      <c r="E1995">
        <v>54.961817704675752</v>
      </c>
    </row>
    <row r="1996" spans="1:5" x14ac:dyDescent="0.3">
      <c r="A1996">
        <v>21.540000000037253</v>
      </c>
      <c r="B1996">
        <v>3608.15771484375</v>
      </c>
      <c r="C1996">
        <v>0.11819999665021896</v>
      </c>
      <c r="D1996">
        <v>0.11819999665021896</v>
      </c>
      <c r="E1996">
        <v>54.96199890279587</v>
      </c>
    </row>
    <row r="1997" spans="1:5" x14ac:dyDescent="0.3">
      <c r="A1997">
        <v>21.560000000055879</v>
      </c>
      <c r="B1997">
        <v>3610.15771484375</v>
      </c>
      <c r="C1997">
        <v>0.11819999665021896</v>
      </c>
      <c r="D1997">
        <v>0.11819999665021896</v>
      </c>
      <c r="E1997">
        <v>54.962326966760713</v>
      </c>
    </row>
    <row r="1998" spans="1:5" x14ac:dyDescent="0.3">
      <c r="A1998">
        <v>21.569999999948777</v>
      </c>
      <c r="B1998">
        <v>3611.21240234375</v>
      </c>
      <c r="C1998">
        <v>0.11879890412092209</v>
      </c>
      <c r="D1998">
        <v>0.11879890412092209</v>
      </c>
      <c r="E1998">
        <v>54.962490998743135</v>
      </c>
    </row>
    <row r="1999" spans="1:5" x14ac:dyDescent="0.3">
      <c r="A1999">
        <v>21.57999999995809</v>
      </c>
      <c r="B1999">
        <v>3612.22021484375</v>
      </c>
      <c r="C1999">
        <v>0.11819999665021896</v>
      </c>
      <c r="D1999">
        <v>0.11819999665021896</v>
      </c>
      <c r="E1999">
        <v>54.962663613794405</v>
      </c>
    </row>
    <row r="2000" spans="1:5" x14ac:dyDescent="0.3">
      <c r="A2000">
        <v>21.589999999967404</v>
      </c>
      <c r="B2000">
        <v>3613.32177734375</v>
      </c>
      <c r="C2000">
        <v>0.11819999665021896</v>
      </c>
      <c r="D2000">
        <v>0.11819999665021896</v>
      </c>
      <c r="E2000">
        <v>54.962827645776827</v>
      </c>
    </row>
    <row r="2001" spans="1:5" x14ac:dyDescent="0.3">
      <c r="A2001">
        <v>21.60999999998603</v>
      </c>
      <c r="B2001">
        <v>3615.31005859375</v>
      </c>
      <c r="C2001">
        <v>0.11819999665021896</v>
      </c>
      <c r="D2001">
        <v>0.11819999665021896</v>
      </c>
      <c r="E2001">
        <v>54.96315570974167</v>
      </c>
    </row>
    <row r="2002" spans="1:5" x14ac:dyDescent="0.3">
      <c r="A2002">
        <v>21.619999999995343</v>
      </c>
      <c r="B2002">
        <v>3616.43505859375</v>
      </c>
      <c r="C2002">
        <v>0.11879890412092209</v>
      </c>
      <c r="D2002">
        <v>0.11879890412092209</v>
      </c>
      <c r="E2002">
        <v>54.963319741724092</v>
      </c>
    </row>
    <row r="2003" spans="1:5" x14ac:dyDescent="0.3">
      <c r="A2003">
        <v>21.630000000004657</v>
      </c>
      <c r="B2003">
        <v>3617.52880859375</v>
      </c>
      <c r="C2003">
        <v>0.11879999190568924</v>
      </c>
      <c r="D2003">
        <v>0.11879999190568924</v>
      </c>
      <c r="E2003">
        <v>54.963483773706514</v>
      </c>
    </row>
    <row r="2004" spans="1:5" x14ac:dyDescent="0.3">
      <c r="A2004">
        <v>21.64000000001397</v>
      </c>
      <c r="B2004">
        <v>3618.64599609375</v>
      </c>
      <c r="C2004">
        <v>0.11820108443498611</v>
      </c>
      <c r="D2004">
        <v>0.11820108443498611</v>
      </c>
      <c r="E2004">
        <v>54.963639222620088</v>
      </c>
    </row>
    <row r="2005" spans="1:5" x14ac:dyDescent="0.3">
      <c r="A2005">
        <v>21.650000000023283</v>
      </c>
      <c r="B2005">
        <v>3619.80224609375</v>
      </c>
      <c r="C2005">
        <v>0.11879999190568924</v>
      </c>
      <c r="D2005">
        <v>0.11879999190568924</v>
      </c>
      <c r="E2005">
        <v>54.96380325460251</v>
      </c>
    </row>
    <row r="2006" spans="1:5" x14ac:dyDescent="0.3">
      <c r="A2006">
        <v>21.660000000032596</v>
      </c>
      <c r="B2006">
        <v>3620.94287109375</v>
      </c>
      <c r="C2006">
        <v>0.11879999935626984</v>
      </c>
      <c r="D2006">
        <v>0.11879999935626984</v>
      </c>
      <c r="E2006">
        <v>54.96397586965378</v>
      </c>
    </row>
    <row r="2007" spans="1:5" x14ac:dyDescent="0.3">
      <c r="A2007">
        <v>21.67000000004191</v>
      </c>
      <c r="B2007">
        <v>3622.02880859375</v>
      </c>
      <c r="C2007">
        <v>0.11879999935626984</v>
      </c>
      <c r="D2007">
        <v>0.11879999935626984</v>
      </c>
      <c r="E2007">
        <v>54.964147531030733</v>
      </c>
    </row>
    <row r="2008" spans="1:5" x14ac:dyDescent="0.3">
      <c r="A2008">
        <v>21.680000000051223</v>
      </c>
      <c r="B2008">
        <v>3623.30224609375</v>
      </c>
      <c r="C2008">
        <v>0.11879999935626984</v>
      </c>
      <c r="D2008">
        <v>0.11879999935626984</v>
      </c>
      <c r="E2008">
        <v>54.964312516687471</v>
      </c>
    </row>
    <row r="2009" spans="1:5" x14ac:dyDescent="0.3">
      <c r="A2009">
        <v>21.690000000060536</v>
      </c>
      <c r="B2009">
        <v>3624.46630859375</v>
      </c>
      <c r="C2009">
        <v>0.11879999935626984</v>
      </c>
      <c r="D2009">
        <v>0.11879999935626984</v>
      </c>
      <c r="E2009">
        <v>54.964476548669893</v>
      </c>
    </row>
    <row r="2010" spans="1:5" x14ac:dyDescent="0.3">
      <c r="A2010">
        <v>21.699999999953434</v>
      </c>
      <c r="B2010">
        <v>3625.63037109375</v>
      </c>
      <c r="C2010">
        <v>0.11999781429767609</v>
      </c>
      <c r="D2010">
        <v>0.11999781429767609</v>
      </c>
      <c r="E2010">
        <v>54.964648210046846</v>
      </c>
    </row>
    <row r="2011" spans="1:5" x14ac:dyDescent="0.3">
      <c r="A2011">
        <v>21.709999999962747</v>
      </c>
      <c r="B2011">
        <v>3626.73974609375</v>
      </c>
      <c r="C2011">
        <v>0.11940272152423859</v>
      </c>
      <c r="D2011">
        <v>0.11940272152423859</v>
      </c>
      <c r="E2011">
        <v>54.964812242029268</v>
      </c>
    </row>
    <row r="2012" spans="1:5" x14ac:dyDescent="0.3">
      <c r="A2012">
        <v>21.71999999997206</v>
      </c>
      <c r="B2012">
        <v>3627.83349609375</v>
      </c>
      <c r="C2012">
        <v>0.11940000951290131</v>
      </c>
      <c r="D2012">
        <v>0.11940000951290131</v>
      </c>
      <c r="E2012">
        <v>54.964993440149385</v>
      </c>
    </row>
    <row r="2013" spans="1:5" x14ac:dyDescent="0.3">
      <c r="A2013">
        <v>21.729999999981374</v>
      </c>
      <c r="B2013">
        <v>3629.09130859375</v>
      </c>
      <c r="C2013">
        <v>0.11940000206232071</v>
      </c>
      <c r="D2013">
        <v>0.11940000206232071</v>
      </c>
      <c r="E2013">
        <v>54.965157472131807</v>
      </c>
    </row>
    <row r="2014" spans="1:5" x14ac:dyDescent="0.3">
      <c r="A2014">
        <v>21.739999999990687</v>
      </c>
      <c r="B2014">
        <v>3630.23974609375</v>
      </c>
      <c r="C2014">
        <v>0.11940000206232071</v>
      </c>
      <c r="D2014">
        <v>0.11940000206232071</v>
      </c>
      <c r="E2014">
        <v>54.965312921045381</v>
      </c>
    </row>
    <row r="2015" spans="1:5" x14ac:dyDescent="0.3">
      <c r="A2015">
        <v>21.75</v>
      </c>
      <c r="B2015">
        <v>3631.51318359375</v>
      </c>
      <c r="C2015">
        <v>0.11940000206232071</v>
      </c>
      <c r="D2015">
        <v>0.11940000206232071</v>
      </c>
      <c r="E2015">
        <v>54.965485536096651</v>
      </c>
    </row>
    <row r="2016" spans="1:5" x14ac:dyDescent="0.3">
      <c r="A2016">
        <v>21.760000000009313</v>
      </c>
      <c r="B2016">
        <v>3632.69287109375</v>
      </c>
      <c r="C2016">
        <v>0.11880109459161758</v>
      </c>
      <c r="D2016">
        <v>0.11880109459161758</v>
      </c>
      <c r="E2016">
        <v>54.965665780542452</v>
      </c>
    </row>
    <row r="2017" spans="1:5" x14ac:dyDescent="0.3">
      <c r="A2017">
        <v>21.770000000018626</v>
      </c>
      <c r="B2017">
        <v>3633.87255859375</v>
      </c>
      <c r="C2017">
        <v>0.11940000206232071</v>
      </c>
      <c r="D2017">
        <v>0.11940000206232071</v>
      </c>
      <c r="E2017">
        <v>54.965838395593721</v>
      </c>
    </row>
    <row r="2018" spans="1:5" x14ac:dyDescent="0.3">
      <c r="A2018">
        <v>21.78000000002794</v>
      </c>
      <c r="B2018">
        <v>3634.90380859375</v>
      </c>
      <c r="C2018">
        <v>0.11940000206232071</v>
      </c>
      <c r="D2018">
        <v>0.11940000206232071</v>
      </c>
      <c r="E2018">
        <v>54.966018640039522</v>
      </c>
    </row>
    <row r="2019" spans="1:5" x14ac:dyDescent="0.3">
      <c r="A2019">
        <v>21.790000000037253</v>
      </c>
      <c r="B2019">
        <v>3636.02880859375</v>
      </c>
      <c r="C2019">
        <v>0.11940000206232071</v>
      </c>
      <c r="D2019">
        <v>0.11940000206232071</v>
      </c>
      <c r="E2019">
        <v>54.966174088953096</v>
      </c>
    </row>
    <row r="2020" spans="1:5" x14ac:dyDescent="0.3">
      <c r="A2020">
        <v>21.800000000046566</v>
      </c>
      <c r="B2020">
        <v>3637.06005859375</v>
      </c>
      <c r="C2020">
        <v>0.11940000206232071</v>
      </c>
      <c r="D2020">
        <v>0.11940000206232071</v>
      </c>
      <c r="E2020">
        <v>54.966330491540987</v>
      </c>
    </row>
    <row r="2021" spans="1:5" x14ac:dyDescent="0.3">
      <c r="A2021">
        <v>21.810000000055879</v>
      </c>
      <c r="B2021">
        <v>3638.13037109375</v>
      </c>
      <c r="C2021">
        <v>0.11940000206232071</v>
      </c>
      <c r="D2021">
        <v>0.11940000206232071</v>
      </c>
      <c r="E2021">
        <v>54.96650215291794</v>
      </c>
    </row>
    <row r="2022" spans="1:5" x14ac:dyDescent="0.3">
      <c r="A2022">
        <v>21.819999999948777</v>
      </c>
      <c r="B2022">
        <v>3639.29443359375</v>
      </c>
      <c r="C2022">
        <v>0.11940000206232071</v>
      </c>
      <c r="D2022">
        <v>0.11940000206232071</v>
      </c>
      <c r="E2022">
        <v>54.966666184900362</v>
      </c>
    </row>
    <row r="2023" spans="1:5" x14ac:dyDescent="0.3">
      <c r="A2023">
        <v>21.82999999995809</v>
      </c>
      <c r="B2023">
        <v>3640.30224609375</v>
      </c>
      <c r="C2023">
        <v>0.11940000206232071</v>
      </c>
      <c r="D2023">
        <v>0.11940000206232071</v>
      </c>
      <c r="E2023">
        <v>54.966830216882784</v>
      </c>
    </row>
    <row r="2024" spans="1:5" x14ac:dyDescent="0.3">
      <c r="A2024">
        <v>21.839999999967404</v>
      </c>
      <c r="B2024">
        <v>3641.32568359375</v>
      </c>
      <c r="C2024">
        <v>0.11940000206232071</v>
      </c>
      <c r="D2024">
        <v>0.11940000206232071</v>
      </c>
      <c r="E2024">
        <v>54.966994248865205</v>
      </c>
    </row>
    <row r="2025" spans="1:5" x14ac:dyDescent="0.3">
      <c r="A2025">
        <v>21.85999999998603</v>
      </c>
      <c r="B2025">
        <v>3643.18896484375</v>
      </c>
      <c r="C2025">
        <v>0.11940000206232071</v>
      </c>
      <c r="D2025">
        <v>0.11940000206232071</v>
      </c>
      <c r="E2025">
        <v>54.967314683435518</v>
      </c>
    </row>
    <row r="2026" spans="1:5" x14ac:dyDescent="0.3">
      <c r="A2026">
        <v>21.869999999995343</v>
      </c>
      <c r="B2026">
        <v>3644.25146484375</v>
      </c>
      <c r="C2026">
        <v>0.11940000206232071</v>
      </c>
      <c r="D2026">
        <v>0.11940000206232071</v>
      </c>
      <c r="E2026">
        <v>54.96747871541794</v>
      </c>
    </row>
    <row r="2027" spans="1:5" x14ac:dyDescent="0.3">
      <c r="A2027">
        <v>21.880000000004657</v>
      </c>
      <c r="B2027">
        <v>3645.40771484375</v>
      </c>
      <c r="C2027">
        <v>0.11940000206232071</v>
      </c>
      <c r="D2027">
        <v>0.11940000206232071</v>
      </c>
      <c r="E2027">
        <v>54.967651330469209</v>
      </c>
    </row>
    <row r="2028" spans="1:5" x14ac:dyDescent="0.3">
      <c r="A2028">
        <v>21.900000000023283</v>
      </c>
      <c r="B2028">
        <v>3647.44677734375</v>
      </c>
      <c r="C2028">
        <v>0.11940000206232071</v>
      </c>
      <c r="D2028">
        <v>0.11940000206232071</v>
      </c>
      <c r="E2028">
        <v>54.967970811365205</v>
      </c>
    </row>
    <row r="2029" spans="1:5" x14ac:dyDescent="0.3">
      <c r="A2029">
        <v>21.910000000032596</v>
      </c>
      <c r="B2029">
        <v>3648.61083984375</v>
      </c>
      <c r="C2029">
        <v>0.11940000206232071</v>
      </c>
      <c r="D2029">
        <v>0.11940000206232071</v>
      </c>
      <c r="E2029">
        <v>54.968143426416475</v>
      </c>
    </row>
    <row r="2030" spans="1:5" x14ac:dyDescent="0.3">
      <c r="A2030">
        <v>21.92000000004191</v>
      </c>
      <c r="B2030">
        <v>3649.61865234375</v>
      </c>
      <c r="C2030">
        <v>0.11940000206232071</v>
      </c>
      <c r="D2030">
        <v>0.11940000206232071</v>
      </c>
      <c r="E2030">
        <v>54.968323670862276</v>
      </c>
    </row>
    <row r="2031" spans="1:5" x14ac:dyDescent="0.3">
      <c r="A2031">
        <v>21.930000000051223</v>
      </c>
      <c r="B2031">
        <v>3650.65771484375</v>
      </c>
      <c r="C2031">
        <v>0.11940000206232071</v>
      </c>
      <c r="D2031">
        <v>0.11940000206232071</v>
      </c>
      <c r="E2031">
        <v>54.968487702844698</v>
      </c>
    </row>
    <row r="2032" spans="1:5" x14ac:dyDescent="0.3">
      <c r="A2032">
        <v>21.940000000060536</v>
      </c>
      <c r="B2032">
        <v>3651.79833984375</v>
      </c>
      <c r="C2032">
        <v>0.11940000206232071</v>
      </c>
      <c r="D2032">
        <v>0.11940000206232071</v>
      </c>
      <c r="E2032">
        <v>54.96865173482712</v>
      </c>
    </row>
    <row r="2033" spans="1:5" x14ac:dyDescent="0.3">
      <c r="A2033">
        <v>21.949999999953434</v>
      </c>
      <c r="B2033">
        <v>3653.03271484375</v>
      </c>
      <c r="C2033">
        <v>0.11999890953302383</v>
      </c>
      <c r="D2033">
        <v>0.11999890953302383</v>
      </c>
      <c r="E2033">
        <v>54.968824349878389</v>
      </c>
    </row>
    <row r="2034" spans="1:5" x14ac:dyDescent="0.3">
      <c r="A2034">
        <v>21.959999999962747</v>
      </c>
      <c r="B2034">
        <v>3654.15771484375</v>
      </c>
      <c r="C2034">
        <v>0.11940000206232071</v>
      </c>
      <c r="D2034">
        <v>0.11940000206232071</v>
      </c>
      <c r="E2034">
        <v>54.96900459432419</v>
      </c>
    </row>
    <row r="2035" spans="1:5" x14ac:dyDescent="0.3">
      <c r="A2035">
        <v>21.96999999997206</v>
      </c>
      <c r="B2035">
        <v>3655.40771484375</v>
      </c>
      <c r="C2035">
        <v>0.11940000206232071</v>
      </c>
      <c r="D2035">
        <v>0.11940000206232071</v>
      </c>
      <c r="E2035">
        <v>54.969168626306612</v>
      </c>
    </row>
    <row r="2036" spans="1:5" x14ac:dyDescent="0.3">
      <c r="A2036">
        <v>21.979999999981374</v>
      </c>
      <c r="B2036">
        <v>3656.57958984375</v>
      </c>
      <c r="C2036">
        <v>0.11940000206232071</v>
      </c>
      <c r="D2036">
        <v>0.11940000206232071</v>
      </c>
      <c r="E2036">
        <v>54.969341241357881</v>
      </c>
    </row>
    <row r="2037" spans="1:5" x14ac:dyDescent="0.3">
      <c r="A2037">
        <v>21.989999999990687</v>
      </c>
      <c r="B2037">
        <v>3657.79052734375</v>
      </c>
      <c r="C2037">
        <v>0.11940000206232071</v>
      </c>
      <c r="D2037">
        <v>0.11940000206232071</v>
      </c>
      <c r="E2037">
        <v>54.969505273340303</v>
      </c>
    </row>
    <row r="2038" spans="1:5" x14ac:dyDescent="0.3">
      <c r="A2038">
        <v>22</v>
      </c>
      <c r="B2038">
        <v>3658.97021484375</v>
      </c>
      <c r="C2038">
        <v>0.11999890953302383</v>
      </c>
      <c r="D2038">
        <v>0.11999890953302383</v>
      </c>
      <c r="E2038">
        <v>54.969669305322725</v>
      </c>
    </row>
    <row r="2039" spans="1:5" x14ac:dyDescent="0.3">
      <c r="A2039">
        <v>22.010000000009313</v>
      </c>
      <c r="B2039">
        <v>3660.11865234375</v>
      </c>
      <c r="C2039">
        <v>0.11940000206232071</v>
      </c>
      <c r="D2039">
        <v>0.11940000206232071</v>
      </c>
      <c r="E2039">
        <v>54.969840966699678</v>
      </c>
    </row>
    <row r="2040" spans="1:5" x14ac:dyDescent="0.3">
      <c r="A2040">
        <v>22.020000000018626</v>
      </c>
      <c r="B2040">
        <v>3661.45458984375</v>
      </c>
      <c r="C2040">
        <v>0.11999890953302383</v>
      </c>
      <c r="D2040">
        <v>0.11999890953302383</v>
      </c>
      <c r="E2040">
        <v>54.969997369287569</v>
      </c>
    </row>
    <row r="2041" spans="1:5" x14ac:dyDescent="0.3">
      <c r="A2041">
        <v>22.03000000002794</v>
      </c>
      <c r="B2041">
        <v>3662.69677734375</v>
      </c>
      <c r="C2041">
        <v>0.11940000206232071</v>
      </c>
      <c r="D2041">
        <v>0.11940000206232071</v>
      </c>
      <c r="E2041">
        <v>54.970161401269991</v>
      </c>
    </row>
    <row r="2042" spans="1:5" x14ac:dyDescent="0.3">
      <c r="A2042">
        <v>22.040000000037253</v>
      </c>
      <c r="B2042">
        <v>3663.75927734375</v>
      </c>
      <c r="C2042">
        <v>0.11940000206232071</v>
      </c>
      <c r="D2042">
        <v>0.11940000206232071</v>
      </c>
      <c r="E2042">
        <v>54.97033401632126</v>
      </c>
    </row>
    <row r="2043" spans="1:5" x14ac:dyDescent="0.3">
      <c r="A2043">
        <v>22.050000000046566</v>
      </c>
      <c r="B2043">
        <v>3664.81396484375</v>
      </c>
      <c r="C2043">
        <v>0.11940000206232071</v>
      </c>
      <c r="D2043">
        <v>0.11940000206232071</v>
      </c>
      <c r="E2043">
        <v>54.970498048303682</v>
      </c>
    </row>
    <row r="2044" spans="1:5" x14ac:dyDescent="0.3">
      <c r="A2044">
        <v>22.060000000055879</v>
      </c>
      <c r="B2044">
        <v>3665.98583984375</v>
      </c>
      <c r="C2044">
        <v>0.11999890953302383</v>
      </c>
      <c r="D2044">
        <v>0.11999890953302383</v>
      </c>
      <c r="E2044">
        <v>54.970662080286104</v>
      </c>
    </row>
    <row r="2045" spans="1:5" x14ac:dyDescent="0.3">
      <c r="A2045">
        <v>22.069999999948777</v>
      </c>
      <c r="B2045">
        <v>3667.03271484375</v>
      </c>
      <c r="C2045">
        <v>0.11999999731779099</v>
      </c>
      <c r="D2045">
        <v>0.11999999731779099</v>
      </c>
      <c r="E2045">
        <v>54.970826112268526</v>
      </c>
    </row>
    <row r="2046" spans="1:5" x14ac:dyDescent="0.3">
      <c r="A2046">
        <v>22.07999999995809</v>
      </c>
      <c r="B2046">
        <v>3668.05615234375</v>
      </c>
      <c r="C2046">
        <v>0.11999999731779099</v>
      </c>
      <c r="D2046">
        <v>0.11999999731779099</v>
      </c>
      <c r="E2046">
        <v>54.9709815611821</v>
      </c>
    </row>
    <row r="2047" spans="1:5" x14ac:dyDescent="0.3">
      <c r="A2047">
        <v>22.089999999967404</v>
      </c>
      <c r="B2047">
        <v>3669.18115234375</v>
      </c>
      <c r="C2047">
        <v>0.11999999731779099</v>
      </c>
      <c r="D2047">
        <v>0.11999999731779099</v>
      </c>
      <c r="E2047">
        <v>54.971145593164522</v>
      </c>
    </row>
    <row r="2048" spans="1:5" x14ac:dyDescent="0.3">
      <c r="A2048">
        <v>22.099999999976717</v>
      </c>
      <c r="B2048">
        <v>3670.34521484375</v>
      </c>
      <c r="C2048">
        <v>0.11999999731779099</v>
      </c>
      <c r="D2048">
        <v>0.11999999731779099</v>
      </c>
      <c r="E2048">
        <v>54.971309625146944</v>
      </c>
    </row>
    <row r="2049" spans="1:5" x14ac:dyDescent="0.3">
      <c r="A2049">
        <v>22.10999999998603</v>
      </c>
      <c r="B2049">
        <v>3671.36083984375</v>
      </c>
      <c r="C2049">
        <v>0.11999999731779099</v>
      </c>
      <c r="D2049">
        <v>0.11999999731779099</v>
      </c>
      <c r="E2049">
        <v>54.971473657129366</v>
      </c>
    </row>
    <row r="2050" spans="1:5" x14ac:dyDescent="0.3">
      <c r="A2050">
        <v>22.119999999995343</v>
      </c>
      <c r="B2050">
        <v>3672.36083984375</v>
      </c>
      <c r="C2050">
        <v>0.11999999731779099</v>
      </c>
      <c r="D2050">
        <v>0.11999999731779099</v>
      </c>
      <c r="E2050">
        <v>54.971637689111787</v>
      </c>
    </row>
    <row r="2051" spans="1:5" x14ac:dyDescent="0.3">
      <c r="A2051">
        <v>22.14000000001397</v>
      </c>
      <c r="B2051">
        <v>3674.48583984375</v>
      </c>
      <c r="C2051">
        <v>0.11999999731779099</v>
      </c>
      <c r="D2051">
        <v>0.11999999731779099</v>
      </c>
      <c r="E2051">
        <v>54.971974336145479</v>
      </c>
    </row>
    <row r="2052" spans="1:5" x14ac:dyDescent="0.3">
      <c r="A2052">
        <v>22.150000000023283</v>
      </c>
      <c r="B2052">
        <v>3675.80615234375</v>
      </c>
      <c r="C2052">
        <v>0.11999999731779099</v>
      </c>
      <c r="D2052">
        <v>0.11999999731779099</v>
      </c>
      <c r="E2052">
        <v>54.97215458059128</v>
      </c>
    </row>
    <row r="2053" spans="1:5" x14ac:dyDescent="0.3">
      <c r="A2053">
        <v>22.160000000032596</v>
      </c>
      <c r="B2053">
        <v>3676.89208984375</v>
      </c>
      <c r="C2053">
        <v>0.11999999731779099</v>
      </c>
      <c r="D2053">
        <v>0.11999999731779099</v>
      </c>
      <c r="E2053">
        <v>54.972318612573702</v>
      </c>
    </row>
    <row r="2054" spans="1:5" x14ac:dyDescent="0.3">
      <c r="A2054">
        <v>22.17000000004191</v>
      </c>
      <c r="B2054">
        <v>3677.95458984375</v>
      </c>
      <c r="C2054">
        <v>0.11999999731779099</v>
      </c>
      <c r="D2054">
        <v>0.11999999731779099</v>
      </c>
      <c r="E2054">
        <v>54.972482644556123</v>
      </c>
    </row>
    <row r="2055" spans="1:5" x14ac:dyDescent="0.3">
      <c r="A2055">
        <v>22.180000000051223</v>
      </c>
      <c r="B2055">
        <v>3679.04052734375</v>
      </c>
      <c r="C2055">
        <v>0.11999999731779099</v>
      </c>
      <c r="D2055">
        <v>0.11999999731779099</v>
      </c>
      <c r="E2055">
        <v>54.972655259607393</v>
      </c>
    </row>
    <row r="2056" spans="1:5" x14ac:dyDescent="0.3">
      <c r="A2056">
        <v>22.190000000060536</v>
      </c>
      <c r="B2056">
        <v>3680.12646484375</v>
      </c>
      <c r="C2056">
        <v>0.11999999731779099</v>
      </c>
      <c r="D2056">
        <v>0.11999999731779099</v>
      </c>
      <c r="E2056">
        <v>54.972835504053194</v>
      </c>
    </row>
    <row r="2057" spans="1:5" x14ac:dyDescent="0.3">
      <c r="A2057">
        <v>22.199999999953434</v>
      </c>
      <c r="B2057">
        <v>3681.20458984375</v>
      </c>
      <c r="C2057">
        <v>0.11999999731779099</v>
      </c>
      <c r="D2057">
        <v>0.11999999731779099</v>
      </c>
      <c r="E2057">
        <v>54.973008119104463</v>
      </c>
    </row>
    <row r="2058" spans="1:5" x14ac:dyDescent="0.3">
      <c r="A2058">
        <v>22.209999999962747</v>
      </c>
      <c r="B2058">
        <v>3682.38427734375</v>
      </c>
      <c r="C2058">
        <v>0.11999999731779099</v>
      </c>
      <c r="D2058">
        <v>0.11999999731779099</v>
      </c>
      <c r="E2058">
        <v>54.973172151086885</v>
      </c>
    </row>
    <row r="2059" spans="1:5" x14ac:dyDescent="0.3">
      <c r="A2059">
        <v>22.21999999997206</v>
      </c>
      <c r="B2059">
        <v>3683.48583984375</v>
      </c>
      <c r="C2059">
        <v>0.11999999731779099</v>
      </c>
      <c r="D2059">
        <v>0.11999999731779099</v>
      </c>
      <c r="E2059">
        <v>54.973344766138155</v>
      </c>
    </row>
    <row r="2060" spans="1:5" x14ac:dyDescent="0.3">
      <c r="A2060">
        <v>22.229999999981374</v>
      </c>
      <c r="B2060">
        <v>3684.50927734375</v>
      </c>
      <c r="C2060">
        <v>0.11999999731779099</v>
      </c>
      <c r="D2060">
        <v>0.11999999731779099</v>
      </c>
      <c r="E2060">
        <v>54.973516427515108</v>
      </c>
    </row>
    <row r="2061" spans="1:5" x14ac:dyDescent="0.3">
      <c r="A2061">
        <v>22.239999999990687</v>
      </c>
      <c r="B2061">
        <v>3685.51708984375</v>
      </c>
      <c r="C2061">
        <v>0.11999999731779099</v>
      </c>
      <c r="D2061">
        <v>0.11999999731779099</v>
      </c>
      <c r="E2061">
        <v>54.973689042566377</v>
      </c>
    </row>
    <row r="2062" spans="1:5" x14ac:dyDescent="0.3">
      <c r="A2062">
        <v>22.260000000009313</v>
      </c>
      <c r="B2062">
        <v>3687.40380859375</v>
      </c>
      <c r="C2062">
        <v>0.11999999731779099</v>
      </c>
      <c r="D2062">
        <v>0.11999999731779099</v>
      </c>
      <c r="E2062">
        <v>54.974008523462373</v>
      </c>
    </row>
    <row r="2063" spans="1:5" x14ac:dyDescent="0.3">
      <c r="A2063">
        <v>22.28000000002794</v>
      </c>
      <c r="B2063">
        <v>3689.46630859375</v>
      </c>
      <c r="C2063">
        <v>0.11999999731779099</v>
      </c>
      <c r="D2063">
        <v>0.11999999731779099</v>
      </c>
      <c r="E2063">
        <v>54.974328958032686</v>
      </c>
    </row>
    <row r="2064" spans="1:5" x14ac:dyDescent="0.3">
      <c r="A2064">
        <v>22.300000000046566</v>
      </c>
      <c r="B2064">
        <v>3691.46630859375</v>
      </c>
      <c r="C2064">
        <v>0.11999999731779099</v>
      </c>
      <c r="D2064">
        <v>0.11999999731779099</v>
      </c>
      <c r="E2064">
        <v>54.97465702199753</v>
      </c>
    </row>
    <row r="2065" spans="1:5" x14ac:dyDescent="0.3">
      <c r="A2065">
        <v>22.310000000055879</v>
      </c>
      <c r="B2065">
        <v>3692.47412109375</v>
      </c>
      <c r="C2065">
        <v>0.11999999731779099</v>
      </c>
      <c r="D2065">
        <v>0.11999999731779099</v>
      </c>
      <c r="E2065">
        <v>54.974812470911104</v>
      </c>
    </row>
    <row r="2066" spans="1:5" x14ac:dyDescent="0.3">
      <c r="A2066">
        <v>22.32999999995809</v>
      </c>
      <c r="B2066">
        <v>3694.59912109375</v>
      </c>
      <c r="C2066">
        <v>0.11999999731779099</v>
      </c>
      <c r="D2066">
        <v>0.11999999731779099</v>
      </c>
      <c r="E2066">
        <v>54.975149117944795</v>
      </c>
    </row>
    <row r="2067" spans="1:5" x14ac:dyDescent="0.3">
      <c r="A2067">
        <v>22.349999999976717</v>
      </c>
      <c r="B2067">
        <v>3696.56396484375</v>
      </c>
      <c r="C2067">
        <v>0.11940108984708786</v>
      </c>
      <c r="D2067">
        <v>0.11940108984708786</v>
      </c>
      <c r="E2067">
        <v>54.975477181909639</v>
      </c>
    </row>
    <row r="2068" spans="1:5" x14ac:dyDescent="0.3">
      <c r="A2068">
        <v>22.35999999998603</v>
      </c>
      <c r="B2068">
        <v>3697.75146484375</v>
      </c>
      <c r="C2068">
        <v>0.11999999731779099</v>
      </c>
      <c r="D2068">
        <v>0.11999999731779099</v>
      </c>
      <c r="E2068">
        <v>54.975641213892061</v>
      </c>
    </row>
    <row r="2069" spans="1:5" x14ac:dyDescent="0.3">
      <c r="A2069">
        <v>22.369999999995343</v>
      </c>
      <c r="B2069">
        <v>3698.87646484375</v>
      </c>
      <c r="C2069">
        <v>0.11999999731779099</v>
      </c>
      <c r="D2069">
        <v>0.11999999731779099</v>
      </c>
      <c r="E2069">
        <v>54.975805245874483</v>
      </c>
    </row>
    <row r="2070" spans="1:5" x14ac:dyDescent="0.3">
      <c r="A2070">
        <v>22.39000000001397</v>
      </c>
      <c r="B2070">
        <v>3700.97021484375</v>
      </c>
      <c r="C2070">
        <v>0.11999999731779099</v>
      </c>
      <c r="D2070">
        <v>0.11999999731779099</v>
      </c>
      <c r="E2070">
        <v>54.976141892908174</v>
      </c>
    </row>
    <row r="2071" spans="1:5" x14ac:dyDescent="0.3">
      <c r="A2071">
        <v>22.400000000023283</v>
      </c>
      <c r="B2071">
        <v>3702.08740234375</v>
      </c>
      <c r="C2071">
        <v>0.11999999731779099</v>
      </c>
      <c r="D2071">
        <v>0.11999999731779099</v>
      </c>
      <c r="E2071">
        <v>54.976322137353975</v>
      </c>
    </row>
    <row r="2072" spans="1:5" x14ac:dyDescent="0.3">
      <c r="A2072">
        <v>22.410000000032596</v>
      </c>
      <c r="B2072">
        <v>3703.30615234375</v>
      </c>
      <c r="C2072">
        <v>0.11999999731779099</v>
      </c>
      <c r="D2072">
        <v>0.11999999731779099</v>
      </c>
      <c r="E2072">
        <v>54.976486169336397</v>
      </c>
    </row>
    <row r="2073" spans="1:5" x14ac:dyDescent="0.3">
      <c r="A2073">
        <v>22.42000000004191</v>
      </c>
      <c r="B2073">
        <v>3704.45458984375</v>
      </c>
      <c r="C2073">
        <v>0.11999999731779099</v>
      </c>
      <c r="D2073">
        <v>0.11999999731779099</v>
      </c>
      <c r="E2073">
        <v>54.976658784387666</v>
      </c>
    </row>
    <row r="2074" spans="1:5" x14ac:dyDescent="0.3">
      <c r="A2074">
        <v>22.430000000051223</v>
      </c>
      <c r="B2074">
        <v>3705.52490234375</v>
      </c>
      <c r="C2074">
        <v>0.11999999731779099</v>
      </c>
      <c r="D2074">
        <v>0.11999999731779099</v>
      </c>
      <c r="E2074">
        <v>54.97683044576462</v>
      </c>
    </row>
    <row r="2075" spans="1:5" x14ac:dyDescent="0.3">
      <c r="A2075">
        <v>22.440000000060536</v>
      </c>
      <c r="B2075">
        <v>3706.79833984375</v>
      </c>
      <c r="C2075">
        <v>0.11999999731779099</v>
      </c>
      <c r="D2075">
        <v>0.11999999731779099</v>
      </c>
      <c r="E2075">
        <v>54.977003060815889</v>
      </c>
    </row>
    <row r="2076" spans="1:5" x14ac:dyDescent="0.3">
      <c r="A2076">
        <v>22.449999999953434</v>
      </c>
      <c r="B2076">
        <v>3707.91552734375</v>
      </c>
      <c r="C2076">
        <v>0.11999999731779099</v>
      </c>
      <c r="D2076">
        <v>0.11999999731779099</v>
      </c>
      <c r="E2076">
        <v>54.97715946340378</v>
      </c>
    </row>
    <row r="2077" spans="1:5" x14ac:dyDescent="0.3">
      <c r="A2077">
        <v>22.46999999997206</v>
      </c>
      <c r="B2077">
        <v>3709.93505859375</v>
      </c>
      <c r="C2077">
        <v>0.12059999257326126</v>
      </c>
      <c r="D2077">
        <v>0.12059999257326126</v>
      </c>
      <c r="E2077">
        <v>54.977503739832002</v>
      </c>
    </row>
    <row r="2078" spans="1:5" x14ac:dyDescent="0.3">
      <c r="A2078">
        <v>22.479999999981374</v>
      </c>
      <c r="B2078">
        <v>3711.14599609375</v>
      </c>
      <c r="C2078">
        <v>0.12060000002384186</v>
      </c>
      <c r="D2078">
        <v>0.12060000002384186</v>
      </c>
      <c r="E2078">
        <v>54.977675401208955</v>
      </c>
    </row>
    <row r="2079" spans="1:5" x14ac:dyDescent="0.3">
      <c r="A2079">
        <v>22.489999999990687</v>
      </c>
      <c r="B2079">
        <v>3712.18505859375</v>
      </c>
      <c r="C2079">
        <v>0.12060000002384186</v>
      </c>
      <c r="D2079">
        <v>0.12060000002384186</v>
      </c>
      <c r="E2079">
        <v>54.977831803796846</v>
      </c>
    </row>
    <row r="2080" spans="1:5" x14ac:dyDescent="0.3">
      <c r="A2080">
        <v>22.510000000009313</v>
      </c>
      <c r="B2080">
        <v>3714.30224609375</v>
      </c>
      <c r="C2080">
        <v>0.12060000002384186</v>
      </c>
      <c r="D2080">
        <v>0.12060000002384186</v>
      </c>
      <c r="E2080">
        <v>54.978151284692842</v>
      </c>
    </row>
    <row r="2081" spans="1:5" x14ac:dyDescent="0.3">
      <c r="A2081">
        <v>22.520000000018626</v>
      </c>
      <c r="B2081">
        <v>3715.30224609375</v>
      </c>
      <c r="C2081">
        <v>0.12060000002384186</v>
      </c>
      <c r="D2081">
        <v>0.12060000002384186</v>
      </c>
      <c r="E2081">
        <v>54.978315316675264</v>
      </c>
    </row>
    <row r="2082" spans="1:5" x14ac:dyDescent="0.3">
      <c r="A2082">
        <v>22.53000000002794</v>
      </c>
      <c r="B2082">
        <v>3716.31005859375</v>
      </c>
      <c r="C2082">
        <v>0.12060000002384186</v>
      </c>
      <c r="D2082">
        <v>0.12060000002384186</v>
      </c>
      <c r="E2082">
        <v>54.978471719263155</v>
      </c>
    </row>
    <row r="2083" spans="1:5" x14ac:dyDescent="0.3">
      <c r="A2083">
        <v>22.540000000037253</v>
      </c>
      <c r="B2083">
        <v>3717.39599609375</v>
      </c>
      <c r="C2083">
        <v>0.12060000002384186</v>
      </c>
      <c r="D2083">
        <v>0.12060000002384186</v>
      </c>
      <c r="E2083">
        <v>54.978635751245577</v>
      </c>
    </row>
    <row r="2084" spans="1:5" x14ac:dyDescent="0.3">
      <c r="A2084">
        <v>22.550000000046566</v>
      </c>
      <c r="B2084">
        <v>3718.46630859375</v>
      </c>
      <c r="C2084">
        <v>0.12060000002384186</v>
      </c>
      <c r="D2084">
        <v>0.12060000002384186</v>
      </c>
      <c r="E2084">
        <v>54.978799783227998</v>
      </c>
    </row>
    <row r="2085" spans="1:5" x14ac:dyDescent="0.3">
      <c r="A2085">
        <v>22.560000000055879</v>
      </c>
      <c r="B2085">
        <v>3719.61474609375</v>
      </c>
      <c r="C2085">
        <v>0.12060000002384186</v>
      </c>
      <c r="D2085">
        <v>0.12060000002384186</v>
      </c>
      <c r="E2085">
        <v>54.978955232141573</v>
      </c>
    </row>
    <row r="2086" spans="1:5" x14ac:dyDescent="0.3">
      <c r="A2086">
        <v>22.569999999948777</v>
      </c>
      <c r="B2086">
        <v>3720.68505859375</v>
      </c>
      <c r="C2086">
        <v>0.12060000002384186</v>
      </c>
      <c r="D2086">
        <v>0.12060000002384186</v>
      </c>
      <c r="E2086">
        <v>54.979119264123995</v>
      </c>
    </row>
    <row r="2087" spans="1:5" x14ac:dyDescent="0.3">
      <c r="A2087">
        <v>22.57999999995809</v>
      </c>
      <c r="B2087">
        <v>3721.80224609375</v>
      </c>
      <c r="C2087">
        <v>0.12060000002384186</v>
      </c>
      <c r="D2087">
        <v>0.12060000002384186</v>
      </c>
      <c r="E2087">
        <v>54.979291879175264</v>
      </c>
    </row>
    <row r="2088" spans="1:5" x14ac:dyDescent="0.3">
      <c r="A2088">
        <v>22.589999999967404</v>
      </c>
      <c r="B2088">
        <v>3723.15380859375</v>
      </c>
      <c r="C2088">
        <v>0.12060000002384186</v>
      </c>
      <c r="D2088">
        <v>0.12060000002384186</v>
      </c>
      <c r="E2088">
        <v>54.979464494226534</v>
      </c>
    </row>
    <row r="2089" spans="1:5" x14ac:dyDescent="0.3">
      <c r="A2089">
        <v>22.599999999976717</v>
      </c>
      <c r="B2089">
        <v>3724.36474609375</v>
      </c>
      <c r="C2089">
        <v>0.12060000002384186</v>
      </c>
      <c r="D2089">
        <v>0.12060000002384186</v>
      </c>
      <c r="E2089">
        <v>54.979636155603487</v>
      </c>
    </row>
    <row r="2090" spans="1:5" x14ac:dyDescent="0.3">
      <c r="A2090">
        <v>22.619999999995343</v>
      </c>
      <c r="B2090">
        <v>3726.45458984375</v>
      </c>
      <c r="C2090">
        <v>0.12060000002384186</v>
      </c>
      <c r="D2090">
        <v>0.12060000002384186</v>
      </c>
      <c r="E2090">
        <v>54.979981385706026</v>
      </c>
    </row>
    <row r="2091" spans="1:5" x14ac:dyDescent="0.3">
      <c r="A2091">
        <v>22.630000000004657</v>
      </c>
      <c r="B2091">
        <v>3727.77490234375</v>
      </c>
      <c r="C2091">
        <v>0.12060000002384186</v>
      </c>
      <c r="D2091">
        <v>0.12060000002384186</v>
      </c>
      <c r="E2091">
        <v>54.980153047082979</v>
      </c>
    </row>
    <row r="2092" spans="1:5" x14ac:dyDescent="0.3">
      <c r="A2092">
        <v>22.64000000001397</v>
      </c>
      <c r="B2092">
        <v>3728.90771484375</v>
      </c>
      <c r="C2092">
        <v>0.12060000002384186</v>
      </c>
      <c r="D2092">
        <v>0.12060000002384186</v>
      </c>
      <c r="E2092">
        <v>54.980325662134248</v>
      </c>
    </row>
    <row r="2093" spans="1:5" x14ac:dyDescent="0.3">
      <c r="A2093">
        <v>22.650000000023283</v>
      </c>
      <c r="B2093">
        <v>3729.98583984375</v>
      </c>
      <c r="C2093">
        <v>0.12060000002384186</v>
      </c>
      <c r="D2093">
        <v>0.12060000002384186</v>
      </c>
      <c r="E2093">
        <v>54.980498277185518</v>
      </c>
    </row>
    <row r="2094" spans="1:5" x14ac:dyDescent="0.3">
      <c r="A2094">
        <v>22.660000000032596</v>
      </c>
      <c r="B2094">
        <v>3731.06396484375</v>
      </c>
      <c r="C2094">
        <v>0.12060000002384186</v>
      </c>
      <c r="D2094">
        <v>0.12060000002384186</v>
      </c>
      <c r="E2094">
        <v>54.980669938562471</v>
      </c>
    </row>
    <row r="2095" spans="1:5" x14ac:dyDescent="0.3">
      <c r="A2095">
        <v>22.67000000004191</v>
      </c>
      <c r="B2095">
        <v>3732.23583984375</v>
      </c>
      <c r="C2095">
        <v>0.12060000002384186</v>
      </c>
      <c r="D2095">
        <v>0.12060000002384186</v>
      </c>
      <c r="E2095">
        <v>54.980842553613741</v>
      </c>
    </row>
    <row r="2096" spans="1:5" x14ac:dyDescent="0.3">
      <c r="A2096">
        <v>22.680000000051223</v>
      </c>
      <c r="B2096">
        <v>3733.47021484375</v>
      </c>
      <c r="C2096">
        <v>0.12060000002384186</v>
      </c>
      <c r="D2096">
        <v>0.12060000002384186</v>
      </c>
      <c r="E2096">
        <v>54.981006585596162</v>
      </c>
    </row>
    <row r="2097" spans="1:5" x14ac:dyDescent="0.3">
      <c r="A2097">
        <v>22.699999999953434</v>
      </c>
      <c r="B2097">
        <v>3735.39208984375</v>
      </c>
      <c r="C2097">
        <v>0.12060000002384186</v>
      </c>
      <c r="D2097">
        <v>0.12060000002384186</v>
      </c>
      <c r="E2097">
        <v>54.981326066492159</v>
      </c>
    </row>
    <row r="2098" spans="1:5" x14ac:dyDescent="0.3">
      <c r="A2098">
        <v>22.709999999962747</v>
      </c>
      <c r="B2098">
        <v>3736.47802734375</v>
      </c>
      <c r="C2098">
        <v>0.12119890749454498</v>
      </c>
      <c r="D2098">
        <v>0.12119890749454498</v>
      </c>
      <c r="E2098">
        <v>54.981498681543428</v>
      </c>
    </row>
    <row r="2099" spans="1:5" x14ac:dyDescent="0.3">
      <c r="A2099">
        <v>22.71999999997206</v>
      </c>
      <c r="B2099">
        <v>3737.65771484375</v>
      </c>
      <c r="C2099">
        <v>0.12119999527931213</v>
      </c>
      <c r="D2099">
        <v>0.12119999527931213</v>
      </c>
      <c r="E2099">
        <v>54.981678925989229</v>
      </c>
    </row>
    <row r="2100" spans="1:5" x14ac:dyDescent="0.3">
      <c r="A2100">
        <v>22.739999999990687</v>
      </c>
      <c r="B2100">
        <v>3739.49755859375</v>
      </c>
      <c r="C2100">
        <v>0.12120000272989273</v>
      </c>
      <c r="D2100">
        <v>0.12120000272989273</v>
      </c>
      <c r="E2100">
        <v>54.981999360559541</v>
      </c>
    </row>
    <row r="2101" spans="1:5" x14ac:dyDescent="0.3">
      <c r="A2101">
        <v>22.75</v>
      </c>
      <c r="B2101">
        <v>3740.53662109375</v>
      </c>
      <c r="C2101">
        <v>0.12120000272989273</v>
      </c>
      <c r="D2101">
        <v>0.12120000272989273</v>
      </c>
      <c r="E2101">
        <v>54.982163392541963</v>
      </c>
    </row>
    <row r="2102" spans="1:5" x14ac:dyDescent="0.3">
      <c r="A2102">
        <v>22.760000000009313</v>
      </c>
      <c r="B2102">
        <v>3741.61474609375</v>
      </c>
      <c r="C2102">
        <v>0.12120000272989273</v>
      </c>
      <c r="D2102">
        <v>0.12120000272989273</v>
      </c>
      <c r="E2102">
        <v>54.982327424524385</v>
      </c>
    </row>
    <row r="2103" spans="1:5" x14ac:dyDescent="0.3">
      <c r="A2103">
        <v>22.78000000002794</v>
      </c>
      <c r="B2103">
        <v>3743.43505859375</v>
      </c>
      <c r="C2103">
        <v>0.12120000272989273</v>
      </c>
      <c r="D2103">
        <v>0.12120000272989273</v>
      </c>
      <c r="E2103">
        <v>54.982646905420381</v>
      </c>
    </row>
    <row r="2104" spans="1:5" x14ac:dyDescent="0.3">
      <c r="A2104">
        <v>22.790000000037253</v>
      </c>
      <c r="B2104">
        <v>3744.51318359375</v>
      </c>
      <c r="C2104">
        <v>0.12120000272989273</v>
      </c>
      <c r="D2104">
        <v>0.12120000272989273</v>
      </c>
      <c r="E2104">
        <v>54.982810937402803</v>
      </c>
    </row>
    <row r="2105" spans="1:5" x14ac:dyDescent="0.3">
      <c r="A2105">
        <v>22.810000000055879</v>
      </c>
      <c r="B2105">
        <v>3746.52490234375</v>
      </c>
      <c r="C2105">
        <v>0.12120000272989273</v>
      </c>
      <c r="D2105">
        <v>0.12120000272989273</v>
      </c>
      <c r="E2105">
        <v>54.983139001367647</v>
      </c>
    </row>
    <row r="2106" spans="1:5" x14ac:dyDescent="0.3">
      <c r="A2106">
        <v>22.82999999995809</v>
      </c>
      <c r="B2106">
        <v>3748.59912109375</v>
      </c>
      <c r="C2106">
        <v>0.12120000272989273</v>
      </c>
      <c r="D2106">
        <v>0.12120000272989273</v>
      </c>
      <c r="E2106">
        <v>54.983475648401338</v>
      </c>
    </row>
    <row r="2107" spans="1:5" x14ac:dyDescent="0.3">
      <c r="A2107">
        <v>22.839999999967404</v>
      </c>
      <c r="B2107">
        <v>3749.70068359375</v>
      </c>
      <c r="C2107">
        <v>0.12120000272989273</v>
      </c>
      <c r="D2107">
        <v>0.12120000272989273</v>
      </c>
      <c r="E2107">
        <v>54.98363968038376</v>
      </c>
    </row>
    <row r="2108" spans="1:5" x14ac:dyDescent="0.3">
      <c r="A2108">
        <v>22.849999999976717</v>
      </c>
      <c r="B2108">
        <v>3750.81787109375</v>
      </c>
      <c r="C2108">
        <v>0.12120000272989273</v>
      </c>
      <c r="D2108">
        <v>0.12120000272989273</v>
      </c>
      <c r="E2108">
        <v>54.98381229543503</v>
      </c>
    </row>
    <row r="2109" spans="1:5" x14ac:dyDescent="0.3">
      <c r="A2109">
        <v>22.85999999998603</v>
      </c>
      <c r="B2109">
        <v>3751.91943359375</v>
      </c>
      <c r="C2109">
        <v>0.12120000272989273</v>
      </c>
      <c r="D2109">
        <v>0.12120000272989273</v>
      </c>
      <c r="E2109">
        <v>54.983983956811983</v>
      </c>
    </row>
    <row r="2110" spans="1:5" x14ac:dyDescent="0.3">
      <c r="A2110">
        <v>22.869999999995343</v>
      </c>
      <c r="B2110">
        <v>3753.14599609375</v>
      </c>
      <c r="C2110">
        <v>0.12179891020059586</v>
      </c>
      <c r="D2110">
        <v>0.12179891020059586</v>
      </c>
      <c r="E2110">
        <v>54.9841651549321</v>
      </c>
    </row>
    <row r="2111" spans="1:5" x14ac:dyDescent="0.3">
      <c r="A2111">
        <v>22.880000000004657</v>
      </c>
      <c r="B2111">
        <v>3754.19287109375</v>
      </c>
      <c r="C2111">
        <v>0.12120000272989273</v>
      </c>
      <c r="D2111">
        <v>0.12120000272989273</v>
      </c>
      <c r="E2111">
        <v>54.984329186914522</v>
      </c>
    </row>
    <row r="2112" spans="1:5" x14ac:dyDescent="0.3">
      <c r="A2112">
        <v>22.89000000001397</v>
      </c>
      <c r="B2112">
        <v>3755.34912109375</v>
      </c>
      <c r="C2112">
        <v>0.12120000272989273</v>
      </c>
      <c r="D2112">
        <v>0.12120000272989273</v>
      </c>
      <c r="E2112">
        <v>54.984500848291475</v>
      </c>
    </row>
    <row r="2113" spans="1:5" x14ac:dyDescent="0.3">
      <c r="A2113">
        <v>22.900000000023283</v>
      </c>
      <c r="B2113">
        <v>3756.61474609375</v>
      </c>
      <c r="C2113">
        <v>0.12179891020059586</v>
      </c>
      <c r="D2113">
        <v>0.12179891020059586</v>
      </c>
      <c r="E2113">
        <v>54.984664880273897</v>
      </c>
    </row>
    <row r="2114" spans="1:5" x14ac:dyDescent="0.3">
      <c r="A2114">
        <v>22.910000000032596</v>
      </c>
      <c r="B2114">
        <v>3757.80224609375</v>
      </c>
      <c r="C2114">
        <v>0.12179999798536301</v>
      </c>
      <c r="D2114">
        <v>0.12179999798536301</v>
      </c>
      <c r="E2114">
        <v>54.984837495325166</v>
      </c>
    </row>
    <row r="2115" spans="1:5" x14ac:dyDescent="0.3">
      <c r="A2115">
        <v>22.92000000004191</v>
      </c>
      <c r="B2115">
        <v>3758.98193359375</v>
      </c>
      <c r="C2115">
        <v>0.12179999798536301</v>
      </c>
      <c r="D2115">
        <v>0.12179999798536301</v>
      </c>
      <c r="E2115">
        <v>54.985010110376436</v>
      </c>
    </row>
    <row r="2116" spans="1:5" x14ac:dyDescent="0.3">
      <c r="A2116">
        <v>22.930000000051223</v>
      </c>
      <c r="B2116">
        <v>3760.25537109375</v>
      </c>
      <c r="C2116">
        <v>0.12179999798536301</v>
      </c>
      <c r="D2116">
        <v>0.12179999798536301</v>
      </c>
      <c r="E2116">
        <v>54.985174142358858</v>
      </c>
    </row>
    <row r="2117" spans="1:5" x14ac:dyDescent="0.3">
      <c r="A2117">
        <v>22.940000000060536</v>
      </c>
      <c r="B2117">
        <v>3761.37255859375</v>
      </c>
      <c r="C2117">
        <v>0.12179999798536301</v>
      </c>
      <c r="D2117">
        <v>0.12179999798536301</v>
      </c>
      <c r="E2117">
        <v>54.98533817434128</v>
      </c>
    </row>
    <row r="2118" spans="1:5" x14ac:dyDescent="0.3">
      <c r="A2118">
        <v>22.949999999953434</v>
      </c>
      <c r="B2118">
        <v>3762.45849609375</v>
      </c>
      <c r="C2118">
        <v>0.12179999798536301</v>
      </c>
      <c r="D2118">
        <v>0.12179999798536301</v>
      </c>
      <c r="E2118">
        <v>54.985502206323702</v>
      </c>
    </row>
    <row r="2119" spans="1:5" x14ac:dyDescent="0.3">
      <c r="A2119">
        <v>22.959999999962747</v>
      </c>
      <c r="B2119">
        <v>3763.64599609375</v>
      </c>
      <c r="C2119">
        <v>0.12179999798536301</v>
      </c>
      <c r="D2119">
        <v>0.12179999798536301</v>
      </c>
      <c r="E2119">
        <v>54.985657655237276</v>
      </c>
    </row>
    <row r="2120" spans="1:5" x14ac:dyDescent="0.3">
      <c r="A2120">
        <v>22.96999999997206</v>
      </c>
      <c r="B2120">
        <v>3764.93505859375</v>
      </c>
      <c r="C2120">
        <v>0.12179999798536301</v>
      </c>
      <c r="D2120">
        <v>0.12179999798536301</v>
      </c>
      <c r="E2120">
        <v>54.985821687219698</v>
      </c>
    </row>
    <row r="2121" spans="1:5" x14ac:dyDescent="0.3">
      <c r="A2121">
        <v>22.979999999981374</v>
      </c>
      <c r="B2121">
        <v>3766.22412109375</v>
      </c>
      <c r="C2121">
        <v>0.12179999798536301</v>
      </c>
      <c r="D2121">
        <v>0.12179999798536301</v>
      </c>
      <c r="E2121">
        <v>54.98598571920212</v>
      </c>
    </row>
    <row r="2122" spans="1:5" x14ac:dyDescent="0.3">
      <c r="A2122">
        <v>22.989999999990687</v>
      </c>
      <c r="B2122">
        <v>3767.27880859375</v>
      </c>
      <c r="C2122">
        <v>0.12179999798536301</v>
      </c>
      <c r="D2122">
        <v>0.12179999798536301</v>
      </c>
      <c r="E2122">
        <v>54.986149751184541</v>
      </c>
    </row>
    <row r="2123" spans="1:5" x14ac:dyDescent="0.3">
      <c r="A2123">
        <v>23</v>
      </c>
      <c r="B2123">
        <v>3768.43505859375</v>
      </c>
      <c r="C2123">
        <v>0.12179999798536301</v>
      </c>
      <c r="D2123">
        <v>0.12179999798536301</v>
      </c>
      <c r="E2123">
        <v>54.98631473684128</v>
      </c>
    </row>
    <row r="2124" spans="1:5" x14ac:dyDescent="0.3">
      <c r="A2124">
        <v>23.010000000009313</v>
      </c>
      <c r="B2124">
        <v>3769.50537109375</v>
      </c>
      <c r="C2124">
        <v>0.12179999798536301</v>
      </c>
      <c r="D2124">
        <v>0.12179999798536301</v>
      </c>
      <c r="E2124">
        <v>54.986486398218233</v>
      </c>
    </row>
    <row r="2125" spans="1:5" x14ac:dyDescent="0.3">
      <c r="A2125">
        <v>23.020000000018626</v>
      </c>
      <c r="B2125">
        <v>3770.70849609375</v>
      </c>
      <c r="C2125">
        <v>0.12179999798536301</v>
      </c>
      <c r="D2125">
        <v>0.12179999798536301</v>
      </c>
      <c r="E2125">
        <v>54.986650430200655</v>
      </c>
    </row>
    <row r="2126" spans="1:5" x14ac:dyDescent="0.3">
      <c r="A2126">
        <v>23.040000000037253</v>
      </c>
      <c r="B2126">
        <v>3772.82177734375</v>
      </c>
      <c r="C2126">
        <v>0.12179999798536301</v>
      </c>
      <c r="D2126">
        <v>0.12179999798536301</v>
      </c>
      <c r="E2126">
        <v>54.986978494165498</v>
      </c>
    </row>
    <row r="2127" spans="1:5" x14ac:dyDescent="0.3">
      <c r="A2127">
        <v>23.050000000046566</v>
      </c>
      <c r="B2127">
        <v>3774.06396484375</v>
      </c>
      <c r="C2127">
        <v>0.12179999798536301</v>
      </c>
      <c r="D2127">
        <v>0.12179999798536301</v>
      </c>
      <c r="E2127">
        <v>54.987151109216768</v>
      </c>
    </row>
    <row r="2128" spans="1:5" x14ac:dyDescent="0.3">
      <c r="A2128">
        <v>23.060000000055879</v>
      </c>
      <c r="B2128">
        <v>3775.12646484375</v>
      </c>
      <c r="C2128">
        <v>0.12179999798536301</v>
      </c>
      <c r="D2128">
        <v>0.12179999798536301</v>
      </c>
      <c r="E2128">
        <v>54.98731514119919</v>
      </c>
    </row>
    <row r="2129" spans="1:5" x14ac:dyDescent="0.3">
      <c r="A2129">
        <v>23.07999999995809</v>
      </c>
      <c r="B2129">
        <v>3777.04443359375</v>
      </c>
      <c r="C2129">
        <v>0.12239890545606613</v>
      </c>
      <c r="D2129">
        <v>0.12239890545606613</v>
      </c>
      <c r="E2129">
        <v>54.987659417627412</v>
      </c>
    </row>
    <row r="2130" spans="1:5" x14ac:dyDescent="0.3">
      <c r="A2130">
        <v>23.089999999967404</v>
      </c>
      <c r="B2130">
        <v>3778.18505859375</v>
      </c>
      <c r="C2130">
        <v>0.12179999798536301</v>
      </c>
      <c r="D2130">
        <v>0.12179999798536301</v>
      </c>
      <c r="E2130">
        <v>54.987832032678682</v>
      </c>
    </row>
    <row r="2131" spans="1:5" x14ac:dyDescent="0.3">
      <c r="A2131">
        <v>23.099999999976717</v>
      </c>
      <c r="B2131">
        <v>3779.24755859375</v>
      </c>
      <c r="C2131">
        <v>0.12179999798536301</v>
      </c>
      <c r="D2131">
        <v>0.12179999798536301</v>
      </c>
      <c r="E2131">
        <v>54.987996064661104</v>
      </c>
    </row>
    <row r="2132" spans="1:5" x14ac:dyDescent="0.3">
      <c r="A2132">
        <v>23.10999999998603</v>
      </c>
      <c r="B2132">
        <v>3780.24755859375</v>
      </c>
      <c r="C2132">
        <v>0.12239890545606613</v>
      </c>
      <c r="D2132">
        <v>0.12239890545606613</v>
      </c>
      <c r="E2132">
        <v>54.988168679712373</v>
      </c>
    </row>
    <row r="2133" spans="1:5" x14ac:dyDescent="0.3">
      <c r="A2133">
        <v>23.130000000004657</v>
      </c>
      <c r="B2133">
        <v>3782.20458984375</v>
      </c>
      <c r="C2133">
        <v>0.12180108577013016</v>
      </c>
      <c r="D2133">
        <v>0.12180108577013016</v>
      </c>
      <c r="E2133">
        <v>54.988512956140596</v>
      </c>
    </row>
    <row r="2134" spans="1:5" x14ac:dyDescent="0.3">
      <c r="A2134">
        <v>23.14000000001397</v>
      </c>
      <c r="B2134">
        <v>3783.25927734375</v>
      </c>
      <c r="C2134">
        <v>0.12239999324083328</v>
      </c>
      <c r="D2134">
        <v>0.12239999324083328</v>
      </c>
      <c r="E2134">
        <v>54.988676988123018</v>
      </c>
    </row>
    <row r="2135" spans="1:5" x14ac:dyDescent="0.3">
      <c r="A2135">
        <v>23.160000000032596</v>
      </c>
      <c r="B2135">
        <v>3785.30615234375</v>
      </c>
      <c r="C2135">
        <v>0.12240000069141388</v>
      </c>
      <c r="D2135">
        <v>0.12240000069141388</v>
      </c>
      <c r="E2135">
        <v>54.989005052087862</v>
      </c>
    </row>
    <row r="2136" spans="1:5" x14ac:dyDescent="0.3">
      <c r="A2136">
        <v>23.180000000051223</v>
      </c>
      <c r="B2136">
        <v>3787.27099609375</v>
      </c>
      <c r="C2136">
        <v>0.12240000069141388</v>
      </c>
      <c r="D2136">
        <v>0.12240000069141388</v>
      </c>
      <c r="E2136">
        <v>54.989333116052705</v>
      </c>
    </row>
    <row r="2137" spans="1:5" x14ac:dyDescent="0.3">
      <c r="A2137">
        <v>23.199999999953434</v>
      </c>
      <c r="B2137">
        <v>3789.08740234375</v>
      </c>
      <c r="C2137">
        <v>0.12240000069141388</v>
      </c>
      <c r="D2137">
        <v>0.12240000069141388</v>
      </c>
      <c r="E2137">
        <v>54.989661180017549</v>
      </c>
    </row>
    <row r="2138" spans="1:5" x14ac:dyDescent="0.3">
      <c r="A2138">
        <v>23.21999999997206</v>
      </c>
      <c r="B2138">
        <v>3791.10302734375</v>
      </c>
      <c r="C2138">
        <v>0.12240000069141388</v>
      </c>
      <c r="D2138">
        <v>0.12240000069141388</v>
      </c>
      <c r="E2138">
        <v>54.989981614587862</v>
      </c>
    </row>
    <row r="2139" spans="1:5" x14ac:dyDescent="0.3">
      <c r="A2139">
        <v>23.229999999981374</v>
      </c>
      <c r="B2139">
        <v>3792.14990234375</v>
      </c>
      <c r="C2139">
        <v>0.12240000069141388</v>
      </c>
      <c r="D2139">
        <v>0.12240000069141388</v>
      </c>
      <c r="E2139">
        <v>54.990145646570284</v>
      </c>
    </row>
    <row r="2140" spans="1:5" x14ac:dyDescent="0.3">
      <c r="A2140">
        <v>23.25</v>
      </c>
      <c r="B2140">
        <v>3794.14990234375</v>
      </c>
      <c r="C2140">
        <v>0.12299999594688416</v>
      </c>
      <c r="D2140">
        <v>0.12299999594688416</v>
      </c>
      <c r="E2140">
        <v>54.990489922998506</v>
      </c>
    </row>
    <row r="2141" spans="1:5" x14ac:dyDescent="0.3">
      <c r="A2141">
        <v>23.270000000018626</v>
      </c>
      <c r="B2141">
        <v>3796.28271484375</v>
      </c>
      <c r="C2141">
        <v>0.12300000339746475</v>
      </c>
      <c r="D2141">
        <v>0.12300000339746475</v>
      </c>
      <c r="E2141">
        <v>54.99081798696335</v>
      </c>
    </row>
    <row r="2142" spans="1:5" x14ac:dyDescent="0.3">
      <c r="A2142">
        <v>23.28000000002794</v>
      </c>
      <c r="B2142">
        <v>3797.39208984375</v>
      </c>
      <c r="C2142">
        <v>0.12300000339746475</v>
      </c>
      <c r="D2142">
        <v>0.12300000339746475</v>
      </c>
      <c r="E2142">
        <v>54.990982018945772</v>
      </c>
    </row>
    <row r="2143" spans="1:5" x14ac:dyDescent="0.3">
      <c r="A2143">
        <v>23.290000000037253</v>
      </c>
      <c r="B2143">
        <v>3798.61865234375</v>
      </c>
      <c r="C2143">
        <v>0.12300000339746475</v>
      </c>
      <c r="D2143">
        <v>0.12300000339746475</v>
      </c>
      <c r="E2143">
        <v>54.991162263391573</v>
      </c>
    </row>
    <row r="2144" spans="1:5" x14ac:dyDescent="0.3">
      <c r="A2144">
        <v>23.300000000046566</v>
      </c>
      <c r="B2144">
        <v>3799.87646484375</v>
      </c>
      <c r="C2144">
        <v>0.12300000339746475</v>
      </c>
      <c r="D2144">
        <v>0.12300000339746475</v>
      </c>
      <c r="E2144">
        <v>54.99134346151169</v>
      </c>
    </row>
    <row r="2145" spans="1:5" x14ac:dyDescent="0.3">
      <c r="A2145">
        <v>23.310000000055879</v>
      </c>
      <c r="B2145">
        <v>3801.12646484375</v>
      </c>
      <c r="C2145">
        <v>0.12300000339746475</v>
      </c>
      <c r="D2145">
        <v>0.12300000339746475</v>
      </c>
      <c r="E2145">
        <v>54.991507493494112</v>
      </c>
    </row>
    <row r="2146" spans="1:5" x14ac:dyDescent="0.3">
      <c r="A2146">
        <v>23.319999999948777</v>
      </c>
      <c r="B2146">
        <v>3802.18896484375</v>
      </c>
      <c r="C2146">
        <v>0.12300000339746475</v>
      </c>
      <c r="D2146">
        <v>0.12300000339746475</v>
      </c>
      <c r="E2146">
        <v>54.991671525476534</v>
      </c>
    </row>
    <row r="2147" spans="1:5" x14ac:dyDescent="0.3">
      <c r="A2147">
        <v>23.32999999995809</v>
      </c>
      <c r="B2147">
        <v>3803.38427734375</v>
      </c>
      <c r="C2147">
        <v>0.12300000339746475</v>
      </c>
      <c r="D2147">
        <v>0.12300000339746475</v>
      </c>
      <c r="E2147">
        <v>54.991851769922334</v>
      </c>
    </row>
    <row r="2148" spans="1:5" x14ac:dyDescent="0.3">
      <c r="A2148">
        <v>23.339999999967404</v>
      </c>
      <c r="B2148">
        <v>3804.60302734375</v>
      </c>
      <c r="C2148">
        <v>0.12240109592676163</v>
      </c>
      <c r="D2148">
        <v>0.12240109592676163</v>
      </c>
      <c r="E2148">
        <v>54.992024384973604</v>
      </c>
    </row>
    <row r="2149" spans="1:5" x14ac:dyDescent="0.3">
      <c r="A2149">
        <v>23.349999999976717</v>
      </c>
      <c r="B2149">
        <v>3805.84521484375</v>
      </c>
      <c r="C2149">
        <v>0.12300000339746475</v>
      </c>
      <c r="D2149">
        <v>0.12300000339746475</v>
      </c>
      <c r="E2149">
        <v>54.992188416956026</v>
      </c>
    </row>
    <row r="2150" spans="1:5" x14ac:dyDescent="0.3">
      <c r="A2150">
        <v>23.35999999998603</v>
      </c>
      <c r="B2150">
        <v>3807.08740234375</v>
      </c>
      <c r="C2150">
        <v>0.12300000339746475</v>
      </c>
      <c r="D2150">
        <v>0.12300000339746475</v>
      </c>
      <c r="E2150">
        <v>54.992352448938448</v>
      </c>
    </row>
    <row r="2151" spans="1:5" x14ac:dyDescent="0.3">
      <c r="A2151">
        <v>23.369999999995343</v>
      </c>
      <c r="B2151">
        <v>3808.10302734375</v>
      </c>
      <c r="C2151">
        <v>0.12300000339746475</v>
      </c>
      <c r="D2151">
        <v>0.12300000339746475</v>
      </c>
      <c r="E2151">
        <v>54.992524110315401</v>
      </c>
    </row>
    <row r="2152" spans="1:5" x14ac:dyDescent="0.3">
      <c r="A2152">
        <v>23.39000000001397</v>
      </c>
      <c r="B2152">
        <v>3810.06396484375</v>
      </c>
      <c r="C2152">
        <v>0.12300000339746475</v>
      </c>
      <c r="D2152">
        <v>0.12300000339746475</v>
      </c>
      <c r="E2152">
        <v>54.992860757349092</v>
      </c>
    </row>
    <row r="2153" spans="1:5" x14ac:dyDescent="0.3">
      <c r="A2153">
        <v>23.410000000032596</v>
      </c>
      <c r="B2153">
        <v>3812.03271484375</v>
      </c>
      <c r="C2153">
        <v>0.12300000339746475</v>
      </c>
      <c r="D2153">
        <v>0.12300000339746475</v>
      </c>
      <c r="E2153">
        <v>54.993181191919405</v>
      </c>
    </row>
    <row r="2154" spans="1:5" x14ac:dyDescent="0.3">
      <c r="A2154">
        <v>23.42000000004191</v>
      </c>
      <c r="B2154">
        <v>3813.14208984375</v>
      </c>
      <c r="C2154">
        <v>0.12300000339746475</v>
      </c>
      <c r="D2154">
        <v>0.12300000339746475</v>
      </c>
      <c r="E2154">
        <v>54.993336640832979</v>
      </c>
    </row>
    <row r="2155" spans="1:5" x14ac:dyDescent="0.3">
      <c r="A2155">
        <v>23.440000000060536</v>
      </c>
      <c r="B2155">
        <v>3815.01708984375</v>
      </c>
      <c r="C2155">
        <v>0.12300000339746475</v>
      </c>
      <c r="D2155">
        <v>0.12300000339746475</v>
      </c>
      <c r="E2155">
        <v>54.993664704797823</v>
      </c>
    </row>
    <row r="2156" spans="1:5" x14ac:dyDescent="0.3">
      <c r="A2156">
        <v>23.459999999962747</v>
      </c>
      <c r="B2156">
        <v>3816.76708984375</v>
      </c>
      <c r="C2156">
        <v>0.12300000339746475</v>
      </c>
      <c r="D2156">
        <v>0.12300000339746475</v>
      </c>
      <c r="E2156">
        <v>54.993985139368135</v>
      </c>
    </row>
    <row r="2157" spans="1:5" x14ac:dyDescent="0.3">
      <c r="A2157">
        <v>23.479999999981374</v>
      </c>
      <c r="B2157">
        <v>3818.90380859375</v>
      </c>
      <c r="C2157">
        <v>0.12359891086816788</v>
      </c>
      <c r="D2157">
        <v>0.12359891086816788</v>
      </c>
      <c r="E2157">
        <v>54.994329415796358</v>
      </c>
    </row>
    <row r="2158" spans="1:5" x14ac:dyDescent="0.3">
      <c r="A2158">
        <v>23.5</v>
      </c>
      <c r="B2158">
        <v>3820.93896484375</v>
      </c>
      <c r="C2158">
        <v>0.1230010911822319</v>
      </c>
      <c r="D2158">
        <v>0.1230010911822319</v>
      </c>
      <c r="E2158">
        <v>54.994657479761202</v>
      </c>
    </row>
    <row r="2159" spans="1:5" x14ac:dyDescent="0.3">
      <c r="A2159">
        <v>23.510000000009313</v>
      </c>
      <c r="B2159">
        <v>3822.05615234375</v>
      </c>
      <c r="C2159">
        <v>0.12300000339746475</v>
      </c>
      <c r="D2159">
        <v>0.12300000339746475</v>
      </c>
      <c r="E2159">
        <v>54.994830094812471</v>
      </c>
    </row>
    <row r="2160" spans="1:5" x14ac:dyDescent="0.3">
      <c r="A2160">
        <v>23.520000000018626</v>
      </c>
      <c r="B2160">
        <v>3823.17333984375</v>
      </c>
      <c r="C2160">
        <v>0.12359891086816788</v>
      </c>
      <c r="D2160">
        <v>0.12359891086816788</v>
      </c>
      <c r="E2160">
        <v>54.994994126794893</v>
      </c>
    </row>
    <row r="2161" spans="1:5" x14ac:dyDescent="0.3">
      <c r="A2161">
        <v>23.53000000002794</v>
      </c>
      <c r="B2161">
        <v>3824.22802734375</v>
      </c>
      <c r="C2161">
        <v>0.12359999865293503</v>
      </c>
      <c r="D2161">
        <v>0.12359999865293503</v>
      </c>
      <c r="E2161">
        <v>54.995174371240694</v>
      </c>
    </row>
    <row r="2162" spans="1:5" x14ac:dyDescent="0.3">
      <c r="A2162">
        <v>23.540000000037253</v>
      </c>
      <c r="B2162">
        <v>3825.30615234375</v>
      </c>
      <c r="C2162">
        <v>0.12359999865293503</v>
      </c>
      <c r="D2162">
        <v>0.12359999865293503</v>
      </c>
      <c r="E2162">
        <v>54.995346032617647</v>
      </c>
    </row>
    <row r="2163" spans="1:5" x14ac:dyDescent="0.3">
      <c r="A2163">
        <v>23.550000000046566</v>
      </c>
      <c r="B2163">
        <v>3826.54833984375</v>
      </c>
      <c r="C2163">
        <v>0.12359999865293503</v>
      </c>
      <c r="D2163">
        <v>0.12359999865293503</v>
      </c>
      <c r="E2163">
        <v>54.995518647668916</v>
      </c>
    </row>
    <row r="2164" spans="1:5" x14ac:dyDescent="0.3">
      <c r="A2164">
        <v>23.560000000055879</v>
      </c>
      <c r="B2164">
        <v>3827.86865234375</v>
      </c>
      <c r="C2164">
        <v>0.12359999865293503</v>
      </c>
      <c r="D2164">
        <v>0.12359999865293503</v>
      </c>
      <c r="E2164">
        <v>54.995682679651338</v>
      </c>
    </row>
    <row r="2165" spans="1:5" x14ac:dyDescent="0.3">
      <c r="A2165">
        <v>23.569999999948777</v>
      </c>
      <c r="B2165">
        <v>3829.19677734375</v>
      </c>
      <c r="C2165">
        <v>0.12359999865293503</v>
      </c>
      <c r="D2165">
        <v>0.12359999865293503</v>
      </c>
      <c r="E2165">
        <v>54.995855294702608</v>
      </c>
    </row>
    <row r="2166" spans="1:5" x14ac:dyDescent="0.3">
      <c r="A2166">
        <v>23.57999999995809</v>
      </c>
      <c r="B2166">
        <v>3830.31396484375</v>
      </c>
      <c r="C2166">
        <v>0.12359999865293503</v>
      </c>
      <c r="D2166">
        <v>0.12359999865293503</v>
      </c>
      <c r="E2166">
        <v>54.996026956079561</v>
      </c>
    </row>
    <row r="2167" spans="1:5" x14ac:dyDescent="0.3">
      <c r="A2167">
        <v>23.589999999967404</v>
      </c>
      <c r="B2167">
        <v>3831.47802734375</v>
      </c>
      <c r="C2167">
        <v>0.12359999865293503</v>
      </c>
      <c r="D2167">
        <v>0.12359999865293503</v>
      </c>
      <c r="E2167">
        <v>54.996190988061983</v>
      </c>
    </row>
    <row r="2168" spans="1:5" x14ac:dyDescent="0.3">
      <c r="A2168">
        <v>23.599999999976717</v>
      </c>
      <c r="B2168">
        <v>3832.53271484375</v>
      </c>
      <c r="C2168">
        <v>0.12359999865293503</v>
      </c>
      <c r="D2168">
        <v>0.12359999865293503</v>
      </c>
      <c r="E2168">
        <v>54.996355973718721</v>
      </c>
    </row>
    <row r="2169" spans="1:5" x14ac:dyDescent="0.3">
      <c r="A2169">
        <v>23.619999999995343</v>
      </c>
      <c r="B2169">
        <v>3834.48193359375</v>
      </c>
      <c r="C2169">
        <v>0.12359999865293503</v>
      </c>
      <c r="D2169">
        <v>0.12359999865293503</v>
      </c>
      <c r="E2169">
        <v>54.996684037683565</v>
      </c>
    </row>
    <row r="2170" spans="1:5" x14ac:dyDescent="0.3">
      <c r="A2170">
        <v>23.630000000004657</v>
      </c>
      <c r="B2170">
        <v>3835.65380859375</v>
      </c>
      <c r="C2170">
        <v>0.12359999865293503</v>
      </c>
      <c r="D2170">
        <v>0.12359999865293503</v>
      </c>
      <c r="E2170">
        <v>54.996848069665987</v>
      </c>
    </row>
    <row r="2171" spans="1:5" x14ac:dyDescent="0.3">
      <c r="A2171">
        <v>23.64000000001397</v>
      </c>
      <c r="B2171">
        <v>3836.75537109375</v>
      </c>
      <c r="C2171">
        <v>0.12359999865293503</v>
      </c>
      <c r="D2171">
        <v>0.12359999865293503</v>
      </c>
      <c r="E2171">
        <v>54.997012101648409</v>
      </c>
    </row>
    <row r="2172" spans="1:5" x14ac:dyDescent="0.3">
      <c r="A2172">
        <v>23.650000000023283</v>
      </c>
      <c r="B2172">
        <v>3837.78662109375</v>
      </c>
      <c r="C2172">
        <v>0.12419890612363815</v>
      </c>
      <c r="D2172">
        <v>0.12419890612363815</v>
      </c>
      <c r="E2172">
        <v>54.997167550561983</v>
      </c>
    </row>
    <row r="2173" spans="1:5" x14ac:dyDescent="0.3">
      <c r="A2173">
        <v>23.67000000004191</v>
      </c>
      <c r="B2173">
        <v>3839.58740234375</v>
      </c>
      <c r="C2173">
        <v>0.12359999865293503</v>
      </c>
      <c r="D2173">
        <v>0.12359999865293503</v>
      </c>
      <c r="E2173">
        <v>54.997504197595674</v>
      </c>
    </row>
    <row r="2174" spans="1:5" x14ac:dyDescent="0.3">
      <c r="A2174">
        <v>23.680000000051223</v>
      </c>
      <c r="B2174">
        <v>3840.64208984375</v>
      </c>
      <c r="C2174">
        <v>0.12419890612363815</v>
      </c>
      <c r="D2174">
        <v>0.12419890612363815</v>
      </c>
      <c r="E2174">
        <v>54.997659646509248</v>
      </c>
    </row>
    <row r="2175" spans="1:5" x14ac:dyDescent="0.3">
      <c r="A2175">
        <v>23.690000000060536</v>
      </c>
      <c r="B2175">
        <v>3841.75146484375</v>
      </c>
      <c r="C2175">
        <v>0.12359999865293503</v>
      </c>
      <c r="D2175">
        <v>0.12359999865293503</v>
      </c>
      <c r="E2175">
        <v>54.997832261560518</v>
      </c>
    </row>
    <row r="2176" spans="1:5" x14ac:dyDescent="0.3">
      <c r="A2176">
        <v>23.699999999953434</v>
      </c>
      <c r="B2176">
        <v>3842.86083984375</v>
      </c>
      <c r="C2176">
        <v>0.12419890612363815</v>
      </c>
      <c r="D2176">
        <v>0.12419890612363815</v>
      </c>
      <c r="E2176">
        <v>54.99799629354294</v>
      </c>
    </row>
    <row r="2177" spans="1:5" x14ac:dyDescent="0.3">
      <c r="A2177">
        <v>23.709999999962747</v>
      </c>
      <c r="B2177">
        <v>3844.05615234375</v>
      </c>
      <c r="C2177">
        <v>0.12359999865293503</v>
      </c>
      <c r="D2177">
        <v>0.12359999865293503</v>
      </c>
      <c r="E2177">
        <v>54.998168908594209</v>
      </c>
    </row>
    <row r="2178" spans="1:5" x14ac:dyDescent="0.3">
      <c r="A2178">
        <v>23.71999999997206</v>
      </c>
      <c r="B2178">
        <v>3845.14208984375</v>
      </c>
      <c r="C2178">
        <v>0.12359999865293503</v>
      </c>
      <c r="D2178">
        <v>0.12359999865293503</v>
      </c>
      <c r="E2178">
        <v>54.998340569971162</v>
      </c>
    </row>
    <row r="2179" spans="1:5" x14ac:dyDescent="0.3">
      <c r="A2179">
        <v>23.729999999981374</v>
      </c>
      <c r="B2179">
        <v>3846.22021484375</v>
      </c>
      <c r="C2179">
        <v>0.12359999865293503</v>
      </c>
      <c r="D2179">
        <v>0.12359999865293503</v>
      </c>
      <c r="E2179">
        <v>54.998504601953584</v>
      </c>
    </row>
    <row r="2180" spans="1:5" x14ac:dyDescent="0.3">
      <c r="A2180">
        <v>23.739999999990687</v>
      </c>
      <c r="B2180">
        <v>3847.39208984375</v>
      </c>
      <c r="C2180">
        <v>0.12359999865293503</v>
      </c>
      <c r="D2180">
        <v>0.12359999865293503</v>
      </c>
      <c r="E2180">
        <v>54.998677217004854</v>
      </c>
    </row>
    <row r="2181" spans="1:5" x14ac:dyDescent="0.3">
      <c r="A2181">
        <v>23.75</v>
      </c>
      <c r="B2181">
        <v>3848.582275390625</v>
      </c>
      <c r="C2181">
        <v>0.12359999865293503</v>
      </c>
      <c r="D2181">
        <v>0.12359999865293503</v>
      </c>
      <c r="E2181">
        <v>54.998849921463091</v>
      </c>
    </row>
    <row r="2182" spans="1:5" x14ac:dyDescent="0.3">
      <c r="A2182">
        <v>23.760000000009313</v>
      </c>
      <c r="B2182">
        <v>3849.590087890625</v>
      </c>
      <c r="C2182">
        <v>0.12359999865293503</v>
      </c>
      <c r="D2182">
        <v>0.12359999865293503</v>
      </c>
      <c r="E2182">
        <v>54.999030165908891</v>
      </c>
    </row>
    <row r="2183" spans="1:5" x14ac:dyDescent="0.3">
      <c r="A2183">
        <v>23.770000000018626</v>
      </c>
      <c r="B2183">
        <v>3850.676025390625</v>
      </c>
      <c r="C2183">
        <v>0.12359999865293503</v>
      </c>
      <c r="D2183">
        <v>0.12359999865293503</v>
      </c>
      <c r="E2183">
        <v>54.999201827285845</v>
      </c>
    </row>
    <row r="2184" spans="1:5" x14ac:dyDescent="0.3">
      <c r="A2184">
        <v>23.78000000002794</v>
      </c>
      <c r="B2184">
        <v>3851.801025390625</v>
      </c>
      <c r="C2184">
        <v>0.12419890612363815</v>
      </c>
      <c r="D2184">
        <v>0.12419890612363815</v>
      </c>
      <c r="E2184">
        <v>54.999358229873735</v>
      </c>
    </row>
    <row r="2185" spans="1:5" x14ac:dyDescent="0.3">
      <c r="A2185">
        <v>23.790000000037253</v>
      </c>
      <c r="B2185">
        <v>3852.949462890625</v>
      </c>
      <c r="C2185">
        <v>0.1241999939084053</v>
      </c>
      <c r="D2185">
        <v>0.1241999939084053</v>
      </c>
      <c r="E2185">
        <v>54.999522261856157</v>
      </c>
    </row>
    <row r="2186" spans="1:5" x14ac:dyDescent="0.3">
      <c r="A2186">
        <v>23.800000000046566</v>
      </c>
      <c r="B2186">
        <v>3854.051025390625</v>
      </c>
      <c r="C2186">
        <v>0.12360108643770218</v>
      </c>
      <c r="D2186">
        <v>0.12360108643770218</v>
      </c>
      <c r="E2186">
        <v>54.999702506301958</v>
      </c>
    </row>
    <row r="2187" spans="1:5" x14ac:dyDescent="0.3">
      <c r="A2187">
        <v>23.810000000055879</v>
      </c>
      <c r="B2187">
        <v>3855.144775390625</v>
      </c>
      <c r="C2187">
        <v>0.12359999865293503</v>
      </c>
      <c r="D2187">
        <v>0.12359999865293503</v>
      </c>
      <c r="E2187">
        <v>54.99986653828438</v>
      </c>
    </row>
    <row r="2188" spans="1:5" x14ac:dyDescent="0.3">
      <c r="A2188">
        <v>23.819999999948777</v>
      </c>
      <c r="B2188">
        <v>3856.168212890625</v>
      </c>
      <c r="C2188">
        <v>0.12419890612363815</v>
      </c>
      <c r="D2188">
        <v>0.12419890612363815</v>
      </c>
      <c r="E2188">
        <v>55.00004678273018</v>
      </c>
    </row>
    <row r="2189" spans="1:5" x14ac:dyDescent="0.3">
      <c r="A2189">
        <v>23.82999999995809</v>
      </c>
      <c r="B2189">
        <v>3857.254150390625</v>
      </c>
      <c r="C2189">
        <v>0.1241999939084053</v>
      </c>
      <c r="D2189">
        <v>0.1241999939084053</v>
      </c>
      <c r="E2189">
        <v>55.000210814712602</v>
      </c>
    </row>
    <row r="2190" spans="1:5" x14ac:dyDescent="0.3">
      <c r="A2190">
        <v>23.839999999967404</v>
      </c>
      <c r="B2190">
        <v>3858.355712890625</v>
      </c>
      <c r="C2190">
        <v>0.1242000013589859</v>
      </c>
      <c r="D2190">
        <v>0.1242000013589859</v>
      </c>
      <c r="E2190">
        <v>55.000358634231645</v>
      </c>
    </row>
    <row r="2191" spans="1:5" x14ac:dyDescent="0.3">
      <c r="A2191">
        <v>23.849999999976717</v>
      </c>
      <c r="B2191">
        <v>3859.379150390625</v>
      </c>
      <c r="C2191">
        <v>0.1242000013589859</v>
      </c>
      <c r="D2191">
        <v>0.1242000013589859</v>
      </c>
      <c r="E2191">
        <v>55.000522666214067</v>
      </c>
    </row>
    <row r="2192" spans="1:5" x14ac:dyDescent="0.3">
      <c r="A2192">
        <v>23.85999999998603</v>
      </c>
      <c r="B2192">
        <v>3860.597900390625</v>
      </c>
      <c r="C2192">
        <v>0.12360109388828278</v>
      </c>
      <c r="D2192">
        <v>0.12360109388828278</v>
      </c>
      <c r="E2192">
        <v>55.000686698196489</v>
      </c>
    </row>
    <row r="2193" spans="1:5" x14ac:dyDescent="0.3">
      <c r="A2193">
        <v>23.869999999995343</v>
      </c>
      <c r="B2193">
        <v>3861.894775390625</v>
      </c>
      <c r="C2193">
        <v>0.1242000013589859</v>
      </c>
      <c r="D2193">
        <v>0.1242000013589859</v>
      </c>
      <c r="E2193">
        <v>55.000850730178911</v>
      </c>
    </row>
    <row r="2194" spans="1:5" x14ac:dyDescent="0.3">
      <c r="A2194">
        <v>23.880000000004657</v>
      </c>
      <c r="B2194">
        <v>3863.043212890625</v>
      </c>
      <c r="C2194">
        <v>0.1242000013589859</v>
      </c>
      <c r="D2194">
        <v>0.1242000013589859</v>
      </c>
      <c r="E2194">
        <v>55.001007132766802</v>
      </c>
    </row>
    <row r="2195" spans="1:5" x14ac:dyDescent="0.3">
      <c r="A2195">
        <v>23.89000000001397</v>
      </c>
      <c r="B2195">
        <v>3864.160400390625</v>
      </c>
      <c r="C2195">
        <v>0.1242000013589859</v>
      </c>
      <c r="D2195">
        <v>0.1242000013589859</v>
      </c>
      <c r="E2195">
        <v>55.001179747818071</v>
      </c>
    </row>
    <row r="2196" spans="1:5" x14ac:dyDescent="0.3">
      <c r="A2196">
        <v>23.900000000023283</v>
      </c>
      <c r="B2196">
        <v>3865.183837890625</v>
      </c>
      <c r="C2196">
        <v>0.1242000013589859</v>
      </c>
      <c r="D2196">
        <v>0.1242000013589859</v>
      </c>
      <c r="E2196">
        <v>55.001351409195024</v>
      </c>
    </row>
    <row r="2197" spans="1:5" x14ac:dyDescent="0.3">
      <c r="A2197">
        <v>23.910000000032596</v>
      </c>
      <c r="B2197">
        <v>3866.324462890625</v>
      </c>
      <c r="C2197">
        <v>0.1242000013589859</v>
      </c>
      <c r="D2197">
        <v>0.1242000013589859</v>
      </c>
      <c r="E2197">
        <v>55.001515441177446</v>
      </c>
    </row>
    <row r="2198" spans="1:5" x14ac:dyDescent="0.3">
      <c r="A2198">
        <v>23.92000000004191</v>
      </c>
      <c r="B2198">
        <v>3867.496337890625</v>
      </c>
      <c r="C2198">
        <v>0.12360109388828278</v>
      </c>
      <c r="D2198">
        <v>0.12360109388828278</v>
      </c>
      <c r="E2198">
        <v>55.001671843765337</v>
      </c>
    </row>
    <row r="2199" spans="1:5" x14ac:dyDescent="0.3">
      <c r="A2199">
        <v>23.930000000051223</v>
      </c>
      <c r="B2199">
        <v>3868.746337890625</v>
      </c>
      <c r="C2199">
        <v>0.1242000013589859</v>
      </c>
      <c r="D2199">
        <v>0.1242000013589859</v>
      </c>
      <c r="E2199">
        <v>55.001835875747759</v>
      </c>
    </row>
    <row r="2200" spans="1:5" x14ac:dyDescent="0.3">
      <c r="A2200">
        <v>23.940000000060536</v>
      </c>
      <c r="B2200">
        <v>3869.965087890625</v>
      </c>
      <c r="C2200">
        <v>0.1242000013589859</v>
      </c>
      <c r="D2200">
        <v>0.1242000013589859</v>
      </c>
      <c r="E2200">
        <v>55.002007537124712</v>
      </c>
    </row>
    <row r="2201" spans="1:5" x14ac:dyDescent="0.3">
      <c r="A2201">
        <v>23.949999999953434</v>
      </c>
      <c r="B2201">
        <v>3871.238525390625</v>
      </c>
      <c r="C2201">
        <v>0.1242000013589859</v>
      </c>
      <c r="D2201">
        <v>0.1242000013589859</v>
      </c>
      <c r="E2201">
        <v>55.002180152175981</v>
      </c>
    </row>
    <row r="2202" spans="1:5" x14ac:dyDescent="0.3">
      <c r="A2202">
        <v>23.959999999962747</v>
      </c>
      <c r="B2202">
        <v>3872.496337890625</v>
      </c>
      <c r="C2202">
        <v>0.1242000013589859</v>
      </c>
      <c r="D2202">
        <v>0.1242000013589859</v>
      </c>
      <c r="E2202">
        <v>55.002352767227251</v>
      </c>
    </row>
    <row r="2203" spans="1:5" x14ac:dyDescent="0.3">
      <c r="A2203">
        <v>23.96999999997206</v>
      </c>
      <c r="B2203">
        <v>3873.699462890625</v>
      </c>
      <c r="C2203">
        <v>0.1242000013589859</v>
      </c>
      <c r="D2203">
        <v>0.1242000013589859</v>
      </c>
      <c r="E2203">
        <v>55.002516799209673</v>
      </c>
    </row>
    <row r="2204" spans="1:5" x14ac:dyDescent="0.3">
      <c r="A2204">
        <v>23.979999999981374</v>
      </c>
      <c r="B2204">
        <v>3874.785400390625</v>
      </c>
      <c r="C2204">
        <v>0.1242000013589859</v>
      </c>
      <c r="D2204">
        <v>0.1242000013589859</v>
      </c>
      <c r="E2204">
        <v>55.002688460586626</v>
      </c>
    </row>
    <row r="2205" spans="1:5" x14ac:dyDescent="0.3">
      <c r="A2205">
        <v>23.989999999990687</v>
      </c>
      <c r="B2205">
        <v>3875.816650390625</v>
      </c>
      <c r="C2205">
        <v>0.1242000013589859</v>
      </c>
      <c r="D2205">
        <v>0.1242000013589859</v>
      </c>
      <c r="E2205">
        <v>55.002852492569048</v>
      </c>
    </row>
    <row r="2206" spans="1:5" x14ac:dyDescent="0.3">
      <c r="A2206">
        <v>24</v>
      </c>
      <c r="B2206">
        <v>3877.027587890625</v>
      </c>
      <c r="C2206">
        <v>0.1242000013589859</v>
      </c>
      <c r="D2206">
        <v>0.1242000013589859</v>
      </c>
      <c r="E2206">
        <v>55.003025107620317</v>
      </c>
    </row>
    <row r="2207" spans="1:5" x14ac:dyDescent="0.3">
      <c r="A2207">
        <v>24.010000000009313</v>
      </c>
      <c r="B2207">
        <v>3878.238525390625</v>
      </c>
      <c r="C2207">
        <v>0.12479890882968903</v>
      </c>
      <c r="D2207">
        <v>0.12479890882968903</v>
      </c>
      <c r="E2207">
        <v>55.003197722671587</v>
      </c>
    </row>
    <row r="2208" spans="1:5" x14ac:dyDescent="0.3">
      <c r="A2208">
        <v>24.020000000018626</v>
      </c>
      <c r="B2208">
        <v>3879.379150390625</v>
      </c>
      <c r="C2208">
        <v>0.1242000013589859</v>
      </c>
      <c r="D2208">
        <v>0.1242000013589859</v>
      </c>
      <c r="E2208">
        <v>55.003361754654009</v>
      </c>
    </row>
    <row r="2209" spans="1:5" x14ac:dyDescent="0.3">
      <c r="A2209">
        <v>24.03000000002794</v>
      </c>
      <c r="B2209">
        <v>3880.402587890625</v>
      </c>
      <c r="C2209">
        <v>0.12479890882968903</v>
      </c>
      <c r="D2209">
        <v>0.12479890882968903</v>
      </c>
      <c r="E2209">
        <v>55.00352578663643</v>
      </c>
    </row>
    <row r="2210" spans="1:5" x14ac:dyDescent="0.3">
      <c r="A2210">
        <v>24.050000000046566</v>
      </c>
      <c r="B2210">
        <v>3882.336181640625</v>
      </c>
      <c r="C2210">
        <v>0.12479999661445618</v>
      </c>
      <c r="D2210">
        <v>0.12479999661445618</v>
      </c>
      <c r="E2210">
        <v>55.003861479995805</v>
      </c>
    </row>
    <row r="2211" spans="1:5" x14ac:dyDescent="0.3">
      <c r="A2211">
        <v>24.069999999948777</v>
      </c>
      <c r="B2211">
        <v>3884.047119140625</v>
      </c>
      <c r="C2211">
        <v>0.12479999661445618</v>
      </c>
      <c r="D2211">
        <v>0.12479999661445618</v>
      </c>
      <c r="E2211">
        <v>55.004189543960649</v>
      </c>
    </row>
    <row r="2212" spans="1:5" x14ac:dyDescent="0.3">
      <c r="A2212">
        <v>24.089999999967404</v>
      </c>
      <c r="B2212">
        <v>3886.101806640625</v>
      </c>
      <c r="C2212">
        <v>0.12479999661445618</v>
      </c>
      <c r="D2212">
        <v>0.12479999661445618</v>
      </c>
      <c r="E2212">
        <v>55.004518561599809</v>
      </c>
    </row>
    <row r="2213" spans="1:5" x14ac:dyDescent="0.3">
      <c r="A2213">
        <v>24.099999999976717</v>
      </c>
      <c r="B2213">
        <v>3887.117431640625</v>
      </c>
      <c r="C2213">
        <v>0.12479999661445618</v>
      </c>
      <c r="D2213">
        <v>0.12479999661445618</v>
      </c>
      <c r="E2213">
        <v>55.004690222976762</v>
      </c>
    </row>
    <row r="2214" spans="1:5" x14ac:dyDescent="0.3">
      <c r="A2214">
        <v>24.119999999995343</v>
      </c>
      <c r="B2214">
        <v>3889.082275390625</v>
      </c>
      <c r="C2214">
        <v>0.12479999661445618</v>
      </c>
      <c r="D2214">
        <v>0.12479999661445618</v>
      </c>
      <c r="E2214">
        <v>55.005010657547075</v>
      </c>
    </row>
    <row r="2215" spans="1:5" x14ac:dyDescent="0.3">
      <c r="A2215">
        <v>24.14000000001397</v>
      </c>
      <c r="B2215">
        <v>3890.922119140625</v>
      </c>
      <c r="C2215">
        <v>0.12479999661445618</v>
      </c>
      <c r="D2215">
        <v>0.12479999661445618</v>
      </c>
      <c r="E2215">
        <v>55.00534635090645</v>
      </c>
    </row>
    <row r="2216" spans="1:5" x14ac:dyDescent="0.3">
      <c r="A2216">
        <v>24.150000000023283</v>
      </c>
      <c r="B2216">
        <v>3891.937744140625</v>
      </c>
      <c r="C2216">
        <v>0.12479999661445618</v>
      </c>
      <c r="D2216">
        <v>0.12479999661445618</v>
      </c>
      <c r="E2216">
        <v>55.00551896595772</v>
      </c>
    </row>
    <row r="2217" spans="1:5" x14ac:dyDescent="0.3">
      <c r="A2217">
        <v>24.160000000032596</v>
      </c>
      <c r="B2217">
        <v>3893.078369140625</v>
      </c>
      <c r="C2217">
        <v>0.12479999661445618</v>
      </c>
      <c r="D2217">
        <v>0.12479999661445618</v>
      </c>
      <c r="E2217">
        <v>55.005682997940141</v>
      </c>
    </row>
    <row r="2218" spans="1:5" x14ac:dyDescent="0.3">
      <c r="A2218">
        <v>24.17000000004191</v>
      </c>
      <c r="B2218">
        <v>3894.179931640625</v>
      </c>
      <c r="C2218">
        <v>0.12479999661445618</v>
      </c>
      <c r="D2218">
        <v>0.12479999661445618</v>
      </c>
      <c r="E2218">
        <v>55.005847029922563</v>
      </c>
    </row>
    <row r="2219" spans="1:5" x14ac:dyDescent="0.3">
      <c r="A2219">
        <v>24.180000000051223</v>
      </c>
      <c r="B2219">
        <v>3895.258056640625</v>
      </c>
      <c r="C2219">
        <v>0.1253989040851593</v>
      </c>
      <c r="D2219">
        <v>0.1253989040851593</v>
      </c>
      <c r="E2219">
        <v>55.006019644973833</v>
      </c>
    </row>
    <row r="2220" spans="1:5" x14ac:dyDescent="0.3">
      <c r="A2220">
        <v>24.190000000060536</v>
      </c>
      <c r="B2220">
        <v>3896.320556640625</v>
      </c>
      <c r="C2220">
        <v>0.12539999186992645</v>
      </c>
      <c r="D2220">
        <v>0.12539999186992645</v>
      </c>
      <c r="E2220">
        <v>55.006183676956255</v>
      </c>
    </row>
    <row r="2221" spans="1:5" x14ac:dyDescent="0.3">
      <c r="A2221">
        <v>24.199999999953434</v>
      </c>
      <c r="B2221">
        <v>3897.414306640625</v>
      </c>
      <c r="C2221">
        <v>0.12480108439922333</v>
      </c>
      <c r="D2221">
        <v>0.12480108439922333</v>
      </c>
      <c r="E2221">
        <v>55.006355338333208</v>
      </c>
    </row>
    <row r="2222" spans="1:5" x14ac:dyDescent="0.3">
      <c r="A2222">
        <v>24.209999999962747</v>
      </c>
      <c r="B2222">
        <v>3898.468994140625</v>
      </c>
      <c r="C2222">
        <v>0.12539999186992645</v>
      </c>
      <c r="D2222">
        <v>0.12539999186992645</v>
      </c>
      <c r="E2222">
        <v>55.006527953384477</v>
      </c>
    </row>
    <row r="2223" spans="1:5" x14ac:dyDescent="0.3">
      <c r="A2223">
        <v>24.21999999997206</v>
      </c>
      <c r="B2223">
        <v>3899.562744140625</v>
      </c>
      <c r="C2223">
        <v>0.12540000677108765</v>
      </c>
      <c r="D2223">
        <v>0.12540000677108765</v>
      </c>
      <c r="E2223">
        <v>55.006708197830278</v>
      </c>
    </row>
    <row r="2224" spans="1:5" x14ac:dyDescent="0.3">
      <c r="A2224">
        <v>24.229999999981374</v>
      </c>
      <c r="B2224">
        <v>3900.664306640625</v>
      </c>
      <c r="C2224">
        <v>0.12540000677108765</v>
      </c>
      <c r="D2224">
        <v>0.12540000677108765</v>
      </c>
      <c r="E2224">
        <v>55.006880812881548</v>
      </c>
    </row>
    <row r="2225" spans="1:5" x14ac:dyDescent="0.3">
      <c r="A2225">
        <v>24.239999999990687</v>
      </c>
      <c r="B2225">
        <v>3901.718994140625</v>
      </c>
      <c r="C2225">
        <v>0.12540000677108765</v>
      </c>
      <c r="D2225">
        <v>0.12540000677108765</v>
      </c>
      <c r="E2225">
        <v>55.007028632400591</v>
      </c>
    </row>
    <row r="2226" spans="1:5" x14ac:dyDescent="0.3">
      <c r="A2226">
        <v>24.25</v>
      </c>
      <c r="B2226">
        <v>3902.750244140625</v>
      </c>
      <c r="C2226">
        <v>0.12540000677108765</v>
      </c>
      <c r="D2226">
        <v>0.12540000677108765</v>
      </c>
      <c r="E2226">
        <v>55.007200293777544</v>
      </c>
    </row>
    <row r="2227" spans="1:5" x14ac:dyDescent="0.3">
      <c r="A2227">
        <v>24.270000000018626</v>
      </c>
      <c r="B2227">
        <v>3904.754150390625</v>
      </c>
      <c r="C2227">
        <v>0.12540000677108765</v>
      </c>
      <c r="D2227">
        <v>0.12540000677108765</v>
      </c>
      <c r="E2227">
        <v>55.007536940811235</v>
      </c>
    </row>
    <row r="2228" spans="1:5" x14ac:dyDescent="0.3">
      <c r="A2228">
        <v>24.290000000037253</v>
      </c>
      <c r="B2228">
        <v>3906.660400390625</v>
      </c>
      <c r="C2228">
        <v>0.12540000677108765</v>
      </c>
      <c r="D2228">
        <v>0.12540000677108765</v>
      </c>
      <c r="E2228">
        <v>55.0078487923127</v>
      </c>
    </row>
    <row r="2229" spans="1:5" x14ac:dyDescent="0.3">
      <c r="A2229">
        <v>24.310000000055879</v>
      </c>
      <c r="B2229">
        <v>3908.570556640625</v>
      </c>
      <c r="C2229">
        <v>0.12540000677108765</v>
      </c>
      <c r="D2229">
        <v>0.12540000677108765</v>
      </c>
      <c r="E2229">
        <v>55.008185439346391</v>
      </c>
    </row>
    <row r="2230" spans="1:5" x14ac:dyDescent="0.3">
      <c r="A2230">
        <v>24.319999999948777</v>
      </c>
      <c r="B2230">
        <v>3909.609619140625</v>
      </c>
      <c r="C2230">
        <v>0.12540000677108765</v>
      </c>
      <c r="D2230">
        <v>0.12540000677108765</v>
      </c>
      <c r="E2230">
        <v>55.008349471328813</v>
      </c>
    </row>
    <row r="2231" spans="1:5" x14ac:dyDescent="0.3">
      <c r="A2231">
        <v>24.32999999995809</v>
      </c>
      <c r="B2231">
        <v>3910.672119140625</v>
      </c>
      <c r="C2231">
        <v>0.12540000677108765</v>
      </c>
      <c r="D2231">
        <v>0.12540000677108765</v>
      </c>
      <c r="E2231">
        <v>55.008513503311235</v>
      </c>
    </row>
    <row r="2232" spans="1:5" x14ac:dyDescent="0.3">
      <c r="A2232">
        <v>24.339999999967404</v>
      </c>
      <c r="B2232">
        <v>3911.773681640625</v>
      </c>
      <c r="C2232">
        <v>0.12540000677108765</v>
      </c>
      <c r="D2232">
        <v>0.12540000677108765</v>
      </c>
      <c r="E2232">
        <v>55.008668952224809</v>
      </c>
    </row>
    <row r="2233" spans="1:5" x14ac:dyDescent="0.3">
      <c r="A2233">
        <v>24.35999999998603</v>
      </c>
      <c r="B2233">
        <v>3913.726806640625</v>
      </c>
      <c r="C2233">
        <v>0.12599891424179077</v>
      </c>
      <c r="D2233">
        <v>0.12599891424179077</v>
      </c>
      <c r="E2233">
        <v>55.009005599258501</v>
      </c>
    </row>
    <row r="2234" spans="1:5" x14ac:dyDescent="0.3">
      <c r="A2234">
        <v>24.369999999995343</v>
      </c>
      <c r="B2234">
        <v>3914.758056640625</v>
      </c>
      <c r="C2234">
        <v>0.12540000677108765</v>
      </c>
      <c r="D2234">
        <v>0.12540000677108765</v>
      </c>
      <c r="E2234">
        <v>55.009169631240923</v>
      </c>
    </row>
    <row r="2235" spans="1:5" x14ac:dyDescent="0.3">
      <c r="A2235">
        <v>24.380000000004657</v>
      </c>
      <c r="B2235">
        <v>3915.929931640625</v>
      </c>
      <c r="C2235">
        <v>0.12540000677108765</v>
      </c>
      <c r="D2235">
        <v>0.12540000677108765</v>
      </c>
      <c r="E2235">
        <v>55.009325080154497</v>
      </c>
    </row>
    <row r="2236" spans="1:5" x14ac:dyDescent="0.3">
      <c r="A2236">
        <v>24.39000000001397</v>
      </c>
      <c r="B2236">
        <v>3917.187744140625</v>
      </c>
      <c r="C2236">
        <v>0.12540000677108765</v>
      </c>
      <c r="D2236">
        <v>0.12540000677108765</v>
      </c>
      <c r="E2236">
        <v>55.009497695205766</v>
      </c>
    </row>
    <row r="2237" spans="1:5" x14ac:dyDescent="0.3">
      <c r="A2237">
        <v>24.400000000023283</v>
      </c>
      <c r="B2237">
        <v>3918.281494140625</v>
      </c>
      <c r="C2237">
        <v>0.12540000677108765</v>
      </c>
      <c r="D2237">
        <v>0.12540000677108765</v>
      </c>
      <c r="E2237">
        <v>55.009670310257036</v>
      </c>
    </row>
    <row r="2238" spans="1:5" x14ac:dyDescent="0.3">
      <c r="A2238">
        <v>24.410000000032596</v>
      </c>
      <c r="B2238">
        <v>3919.343994140625</v>
      </c>
      <c r="C2238">
        <v>0.12540000677108765</v>
      </c>
      <c r="D2238">
        <v>0.12540000677108765</v>
      </c>
      <c r="E2238">
        <v>55.009841971633989</v>
      </c>
    </row>
    <row r="2239" spans="1:5" x14ac:dyDescent="0.3">
      <c r="A2239">
        <v>24.42000000004191</v>
      </c>
      <c r="B2239">
        <v>3920.547119140625</v>
      </c>
      <c r="C2239">
        <v>0.12540000677108765</v>
      </c>
      <c r="D2239">
        <v>0.12540000677108765</v>
      </c>
      <c r="E2239">
        <v>55.010006003616411</v>
      </c>
    </row>
    <row r="2240" spans="1:5" x14ac:dyDescent="0.3">
      <c r="A2240">
        <v>24.430000000051223</v>
      </c>
      <c r="B2240">
        <v>3921.672119140625</v>
      </c>
      <c r="C2240">
        <v>0.12599891424179077</v>
      </c>
      <c r="D2240">
        <v>0.12599891424179077</v>
      </c>
      <c r="E2240">
        <v>55.01017861866768</v>
      </c>
    </row>
    <row r="2241" spans="1:5" x14ac:dyDescent="0.3">
      <c r="A2241">
        <v>24.440000000060536</v>
      </c>
      <c r="B2241">
        <v>3922.883056640625</v>
      </c>
      <c r="C2241">
        <v>0.12600000202655792</v>
      </c>
      <c r="D2241">
        <v>0.12600000202655792</v>
      </c>
      <c r="E2241">
        <v>55.01035123371895</v>
      </c>
    </row>
    <row r="2242" spans="1:5" x14ac:dyDescent="0.3">
      <c r="A2242">
        <v>24.449999999953434</v>
      </c>
      <c r="B2242">
        <v>3924.218994140625</v>
      </c>
      <c r="C2242">
        <v>0.1254010945558548</v>
      </c>
      <c r="D2242">
        <v>0.1254010945558548</v>
      </c>
      <c r="E2242">
        <v>55.010531478164751</v>
      </c>
    </row>
    <row r="2243" spans="1:5" x14ac:dyDescent="0.3">
      <c r="A2243">
        <v>24.459999999962747</v>
      </c>
      <c r="B2243">
        <v>3925.312744140625</v>
      </c>
      <c r="C2243">
        <v>0.12600000202655792</v>
      </c>
      <c r="D2243">
        <v>0.12600000202655792</v>
      </c>
      <c r="E2243">
        <v>55.010686927078325</v>
      </c>
    </row>
    <row r="2244" spans="1:5" x14ac:dyDescent="0.3">
      <c r="A2244">
        <v>24.46999999997206</v>
      </c>
      <c r="B2244">
        <v>3926.445556640625</v>
      </c>
      <c r="C2244">
        <v>0.1254010945558548</v>
      </c>
      <c r="D2244">
        <v>0.1254010945558548</v>
      </c>
      <c r="E2244">
        <v>55.010850959060747</v>
      </c>
    </row>
    <row r="2245" spans="1:5" x14ac:dyDescent="0.3">
      <c r="A2245">
        <v>24.479999999981374</v>
      </c>
      <c r="B2245">
        <v>3927.554931640625</v>
      </c>
      <c r="C2245">
        <v>0.12600000202655792</v>
      </c>
      <c r="D2245">
        <v>0.12600000202655792</v>
      </c>
      <c r="E2245">
        <v>55.011023574112016</v>
      </c>
    </row>
    <row r="2246" spans="1:5" x14ac:dyDescent="0.3">
      <c r="A2246">
        <v>24.5</v>
      </c>
      <c r="B2246">
        <v>3929.488525390625</v>
      </c>
      <c r="C2246">
        <v>0.1254010945558548</v>
      </c>
      <c r="D2246">
        <v>0.1254010945558548</v>
      </c>
      <c r="E2246">
        <v>55.01135163807686</v>
      </c>
    </row>
    <row r="2247" spans="1:5" x14ac:dyDescent="0.3">
      <c r="A2247">
        <v>24.510000000009313</v>
      </c>
      <c r="B2247">
        <v>3930.722900390625</v>
      </c>
      <c r="C2247">
        <v>0.12600000202655792</v>
      </c>
      <c r="D2247">
        <v>0.12600000202655792</v>
      </c>
      <c r="E2247">
        <v>55.01152425312813</v>
      </c>
    </row>
    <row r="2248" spans="1:5" x14ac:dyDescent="0.3">
      <c r="A2248">
        <v>24.53000000002794</v>
      </c>
      <c r="B2248">
        <v>3932.543212890625</v>
      </c>
      <c r="C2248">
        <v>0.12600000202655792</v>
      </c>
      <c r="D2248">
        <v>0.12600000202655792</v>
      </c>
      <c r="E2248">
        <v>55.011827521560747</v>
      </c>
    </row>
    <row r="2249" spans="1:5" x14ac:dyDescent="0.3">
      <c r="A2249">
        <v>24.550000000046566</v>
      </c>
      <c r="B2249">
        <v>3934.410400390625</v>
      </c>
      <c r="C2249">
        <v>0.12600000202655792</v>
      </c>
      <c r="D2249">
        <v>0.12600000202655792</v>
      </c>
      <c r="E2249">
        <v>55.01217179798897</v>
      </c>
    </row>
    <row r="2250" spans="1:5" x14ac:dyDescent="0.3">
      <c r="A2250">
        <v>24.560000000055879</v>
      </c>
      <c r="B2250">
        <v>3935.597900390625</v>
      </c>
      <c r="C2250">
        <v>0.12659890949726105</v>
      </c>
      <c r="D2250">
        <v>0.12659890949726105</v>
      </c>
      <c r="E2250">
        <v>55.012335829971391</v>
      </c>
    </row>
    <row r="2251" spans="1:5" x14ac:dyDescent="0.3">
      <c r="A2251">
        <v>24.569999999948777</v>
      </c>
      <c r="B2251">
        <v>3936.676025390625</v>
      </c>
      <c r="C2251">
        <v>0.12600000202655792</v>
      </c>
      <c r="D2251">
        <v>0.12600000202655792</v>
      </c>
      <c r="E2251">
        <v>55.012483649490434</v>
      </c>
    </row>
    <row r="2252" spans="1:5" x14ac:dyDescent="0.3">
      <c r="A2252">
        <v>24.57999999995809</v>
      </c>
      <c r="B2252">
        <v>3937.730712890625</v>
      </c>
      <c r="C2252">
        <v>0.12600000202655792</v>
      </c>
      <c r="D2252">
        <v>0.12600000202655792</v>
      </c>
      <c r="E2252">
        <v>55.012647681472856</v>
      </c>
    </row>
    <row r="2253" spans="1:5" x14ac:dyDescent="0.3">
      <c r="A2253">
        <v>24.589999999967404</v>
      </c>
      <c r="B2253">
        <v>3938.832275390625</v>
      </c>
      <c r="C2253">
        <v>0.12600000202655792</v>
      </c>
      <c r="D2253">
        <v>0.12600000202655792</v>
      </c>
      <c r="E2253">
        <v>55.012820296524126</v>
      </c>
    </row>
    <row r="2254" spans="1:5" x14ac:dyDescent="0.3">
      <c r="A2254">
        <v>24.599999999976717</v>
      </c>
      <c r="B2254">
        <v>3939.879150390625</v>
      </c>
      <c r="C2254">
        <v>0.12600000202655792</v>
      </c>
      <c r="D2254">
        <v>0.12600000202655792</v>
      </c>
      <c r="E2254">
        <v>55.012992911575395</v>
      </c>
    </row>
    <row r="2255" spans="1:5" x14ac:dyDescent="0.3">
      <c r="A2255">
        <v>24.60999999998603</v>
      </c>
      <c r="B2255">
        <v>3940.894775390625</v>
      </c>
      <c r="C2255">
        <v>0.12600000202655792</v>
      </c>
      <c r="D2255">
        <v>0.12600000202655792</v>
      </c>
      <c r="E2255">
        <v>55.013164572952348</v>
      </c>
    </row>
    <row r="2256" spans="1:5" x14ac:dyDescent="0.3">
      <c r="A2256">
        <v>24.619999999995343</v>
      </c>
      <c r="B2256">
        <v>3942.129150390625</v>
      </c>
      <c r="C2256">
        <v>0.12600000202655792</v>
      </c>
      <c r="D2256">
        <v>0.12600000202655792</v>
      </c>
      <c r="E2256">
        <v>55.01332860493477</v>
      </c>
    </row>
    <row r="2257" spans="1:5" x14ac:dyDescent="0.3">
      <c r="A2257">
        <v>24.630000000004657</v>
      </c>
      <c r="B2257">
        <v>3943.277587890625</v>
      </c>
      <c r="C2257">
        <v>0.12600000202655792</v>
      </c>
      <c r="D2257">
        <v>0.12600000202655792</v>
      </c>
      <c r="E2257">
        <v>55.01350121998604</v>
      </c>
    </row>
    <row r="2258" spans="1:5" x14ac:dyDescent="0.3">
      <c r="A2258">
        <v>24.64000000001397</v>
      </c>
      <c r="B2258">
        <v>3944.347900390625</v>
      </c>
      <c r="C2258">
        <v>0.12600000202655792</v>
      </c>
      <c r="D2258">
        <v>0.12600000202655792</v>
      </c>
      <c r="E2258">
        <v>55.013656668899614</v>
      </c>
    </row>
    <row r="2259" spans="1:5" x14ac:dyDescent="0.3">
      <c r="A2259">
        <v>24.650000000023283</v>
      </c>
      <c r="B2259">
        <v>3945.511962890625</v>
      </c>
      <c r="C2259">
        <v>0.12600000202655792</v>
      </c>
      <c r="D2259">
        <v>0.12600000202655792</v>
      </c>
      <c r="E2259">
        <v>55.013829283950884</v>
      </c>
    </row>
    <row r="2260" spans="1:5" x14ac:dyDescent="0.3">
      <c r="A2260">
        <v>24.67000000004191</v>
      </c>
      <c r="B2260">
        <v>3947.519775390625</v>
      </c>
      <c r="C2260">
        <v>0.12600000202655792</v>
      </c>
      <c r="D2260">
        <v>0.12600000202655792</v>
      </c>
      <c r="E2260">
        <v>55.014190726516802</v>
      </c>
    </row>
    <row r="2261" spans="1:5" x14ac:dyDescent="0.3">
      <c r="A2261">
        <v>24.690000000060536</v>
      </c>
      <c r="B2261">
        <v>3949.527587890625</v>
      </c>
      <c r="C2261">
        <v>0.12600000202655792</v>
      </c>
      <c r="D2261">
        <v>0.12600000202655792</v>
      </c>
      <c r="E2261">
        <v>55.014518790481645</v>
      </c>
    </row>
    <row r="2262" spans="1:5" x14ac:dyDescent="0.3">
      <c r="A2262">
        <v>24.699999999953434</v>
      </c>
      <c r="B2262">
        <v>3950.699462890625</v>
      </c>
      <c r="C2262">
        <v>0.12600000202655792</v>
      </c>
      <c r="D2262">
        <v>0.12600000202655792</v>
      </c>
      <c r="E2262">
        <v>55.01467423939522</v>
      </c>
    </row>
    <row r="2263" spans="1:5" x14ac:dyDescent="0.3">
      <c r="A2263">
        <v>24.709999999962747</v>
      </c>
      <c r="B2263">
        <v>3951.824462890625</v>
      </c>
      <c r="C2263">
        <v>0.12600000202655792</v>
      </c>
      <c r="D2263">
        <v>0.12600000202655792</v>
      </c>
      <c r="E2263">
        <v>55.014846854446489</v>
      </c>
    </row>
    <row r="2264" spans="1:5" x14ac:dyDescent="0.3">
      <c r="A2264">
        <v>24.71999999997206</v>
      </c>
      <c r="B2264">
        <v>3952.871337890625</v>
      </c>
      <c r="C2264">
        <v>0.12659890949726105</v>
      </c>
      <c r="D2264">
        <v>0.12659890949726105</v>
      </c>
      <c r="E2264">
        <v>55.015018515823442</v>
      </c>
    </row>
    <row r="2265" spans="1:5" x14ac:dyDescent="0.3">
      <c r="A2265">
        <v>24.729999999981374</v>
      </c>
      <c r="B2265">
        <v>3953.965087890625</v>
      </c>
      <c r="C2265">
        <v>0.12600000202655792</v>
      </c>
      <c r="D2265">
        <v>0.12600000202655792</v>
      </c>
      <c r="E2265">
        <v>55.015191130874712</v>
      </c>
    </row>
    <row r="2266" spans="1:5" x14ac:dyDescent="0.3">
      <c r="A2266">
        <v>24.739999999990687</v>
      </c>
      <c r="B2266">
        <v>3955.019775390625</v>
      </c>
      <c r="C2266">
        <v>0.12600000202655792</v>
      </c>
      <c r="D2266">
        <v>0.12600000202655792</v>
      </c>
      <c r="E2266">
        <v>55.015346579788286</v>
      </c>
    </row>
    <row r="2267" spans="1:5" x14ac:dyDescent="0.3">
      <c r="A2267">
        <v>24.760000000009313</v>
      </c>
      <c r="B2267">
        <v>3956.879150390625</v>
      </c>
      <c r="C2267">
        <v>0.1265999972820282</v>
      </c>
      <c r="D2267">
        <v>0.1265999972820282</v>
      </c>
      <c r="E2267">
        <v>55.015683226821977</v>
      </c>
    </row>
    <row r="2268" spans="1:5" x14ac:dyDescent="0.3">
      <c r="A2268">
        <v>24.78000000002794</v>
      </c>
      <c r="B2268">
        <v>3958.808837890625</v>
      </c>
      <c r="C2268">
        <v>0.1265999972820282</v>
      </c>
      <c r="D2268">
        <v>0.1265999972820282</v>
      </c>
      <c r="E2268">
        <v>55.01600366139229</v>
      </c>
    </row>
    <row r="2269" spans="1:5" x14ac:dyDescent="0.3">
      <c r="A2269">
        <v>24.800000000046566</v>
      </c>
      <c r="B2269">
        <v>3960.812744140625</v>
      </c>
      <c r="C2269">
        <v>0.1265999972820282</v>
      </c>
      <c r="D2269">
        <v>0.1265999972820282</v>
      </c>
      <c r="E2269">
        <v>55.016331725357134</v>
      </c>
    </row>
    <row r="2270" spans="1:5" x14ac:dyDescent="0.3">
      <c r="A2270">
        <v>24.819999999948777</v>
      </c>
      <c r="B2270">
        <v>3962.750244140625</v>
      </c>
      <c r="C2270">
        <v>0.1265999972820282</v>
      </c>
      <c r="D2270">
        <v>0.1265999972820282</v>
      </c>
      <c r="E2270">
        <v>55.016659789321977</v>
      </c>
    </row>
    <row r="2271" spans="1:5" x14ac:dyDescent="0.3">
      <c r="A2271">
        <v>24.82999999995809</v>
      </c>
      <c r="B2271">
        <v>3963.820556640625</v>
      </c>
      <c r="C2271">
        <v>0.1265999972820282</v>
      </c>
      <c r="D2271">
        <v>0.1265999972820282</v>
      </c>
      <c r="E2271">
        <v>55.01683145069893</v>
      </c>
    </row>
    <row r="2272" spans="1:5" x14ac:dyDescent="0.3">
      <c r="A2272">
        <v>24.839999999967404</v>
      </c>
      <c r="B2272">
        <v>3964.875244140625</v>
      </c>
      <c r="C2272">
        <v>0.1265999972820282</v>
      </c>
      <c r="D2272">
        <v>0.1265999972820282</v>
      </c>
      <c r="E2272">
        <v>55.0170040657502</v>
      </c>
    </row>
    <row r="2273" spans="1:5" x14ac:dyDescent="0.3">
      <c r="A2273">
        <v>24.849999999976717</v>
      </c>
      <c r="B2273">
        <v>3966.109619140625</v>
      </c>
      <c r="C2273">
        <v>0.1265999972820282</v>
      </c>
      <c r="D2273">
        <v>0.1265999972820282</v>
      </c>
      <c r="E2273">
        <v>55.017168097732622</v>
      </c>
    </row>
    <row r="2274" spans="1:5" x14ac:dyDescent="0.3">
      <c r="A2274">
        <v>24.85999999998603</v>
      </c>
      <c r="B2274">
        <v>3967.484619140625</v>
      </c>
      <c r="C2274">
        <v>0.1265999972820282</v>
      </c>
      <c r="D2274">
        <v>0.1265999972820282</v>
      </c>
      <c r="E2274">
        <v>55.017340712783891</v>
      </c>
    </row>
    <row r="2275" spans="1:5" x14ac:dyDescent="0.3">
      <c r="A2275">
        <v>24.869999999995343</v>
      </c>
      <c r="B2275">
        <v>3968.758056640625</v>
      </c>
      <c r="C2275">
        <v>0.1265999972820282</v>
      </c>
      <c r="D2275">
        <v>0.1265999972820282</v>
      </c>
      <c r="E2275">
        <v>55.017512374160845</v>
      </c>
    </row>
    <row r="2276" spans="1:5" x14ac:dyDescent="0.3">
      <c r="A2276">
        <v>24.880000000004657</v>
      </c>
      <c r="B2276">
        <v>3970.000244140625</v>
      </c>
      <c r="C2276">
        <v>0.1265999972820282</v>
      </c>
      <c r="D2276">
        <v>0.1265999972820282</v>
      </c>
      <c r="E2276">
        <v>55.017684989212114</v>
      </c>
    </row>
    <row r="2277" spans="1:5" x14ac:dyDescent="0.3">
      <c r="A2277">
        <v>24.89000000001397</v>
      </c>
      <c r="B2277">
        <v>3971.297119140625</v>
      </c>
      <c r="C2277">
        <v>0.1265999972820282</v>
      </c>
      <c r="D2277">
        <v>0.1265999972820282</v>
      </c>
      <c r="E2277">
        <v>55.017865233657915</v>
      </c>
    </row>
    <row r="2278" spans="1:5" x14ac:dyDescent="0.3">
      <c r="A2278">
        <v>24.900000000023283</v>
      </c>
      <c r="B2278">
        <v>3972.383056640625</v>
      </c>
      <c r="C2278">
        <v>0.12719890475273132</v>
      </c>
      <c r="D2278">
        <v>0.12719890475273132</v>
      </c>
      <c r="E2278">
        <v>55.018029265640337</v>
      </c>
    </row>
    <row r="2279" spans="1:5" x14ac:dyDescent="0.3">
      <c r="A2279">
        <v>24.910000000032596</v>
      </c>
      <c r="B2279">
        <v>3973.664306640625</v>
      </c>
      <c r="C2279">
        <v>0.1265999972820282</v>
      </c>
      <c r="D2279">
        <v>0.1265999972820282</v>
      </c>
      <c r="E2279">
        <v>55.018193297622759</v>
      </c>
    </row>
    <row r="2280" spans="1:5" x14ac:dyDescent="0.3">
      <c r="A2280">
        <v>24.92000000004191</v>
      </c>
      <c r="B2280">
        <v>3974.812744140625</v>
      </c>
      <c r="C2280">
        <v>0.12719890475273132</v>
      </c>
      <c r="D2280">
        <v>0.12719890475273132</v>
      </c>
      <c r="E2280">
        <v>55.01835732960518</v>
      </c>
    </row>
    <row r="2281" spans="1:5" x14ac:dyDescent="0.3">
      <c r="A2281">
        <v>24.930000000051223</v>
      </c>
      <c r="B2281">
        <v>3975.883056640625</v>
      </c>
      <c r="C2281">
        <v>0.1265999972820282</v>
      </c>
      <c r="D2281">
        <v>0.1265999972820282</v>
      </c>
      <c r="E2281">
        <v>55.018521361587602</v>
      </c>
    </row>
    <row r="2282" spans="1:5" x14ac:dyDescent="0.3">
      <c r="A2282">
        <v>24.940000000060536</v>
      </c>
      <c r="B2282">
        <v>3976.937744140625</v>
      </c>
      <c r="C2282">
        <v>0.12719890475273132</v>
      </c>
      <c r="D2282">
        <v>0.12719890475273132</v>
      </c>
      <c r="E2282">
        <v>55.018677764175493</v>
      </c>
    </row>
    <row r="2283" spans="1:5" x14ac:dyDescent="0.3">
      <c r="A2283">
        <v>24.949999999953434</v>
      </c>
      <c r="B2283">
        <v>3978.070556640625</v>
      </c>
      <c r="C2283">
        <v>0.1265999972820282</v>
      </c>
      <c r="D2283">
        <v>0.1265999972820282</v>
      </c>
      <c r="E2283">
        <v>55.018850379226762</v>
      </c>
    </row>
    <row r="2284" spans="1:5" x14ac:dyDescent="0.3">
      <c r="A2284">
        <v>24.96999999997206</v>
      </c>
      <c r="B2284">
        <v>3980.062744140625</v>
      </c>
      <c r="C2284">
        <v>0.12719890475273132</v>
      </c>
      <c r="D2284">
        <v>0.12719890475273132</v>
      </c>
      <c r="E2284">
        <v>55.019186072586137</v>
      </c>
    </row>
    <row r="2285" spans="1:5" x14ac:dyDescent="0.3">
      <c r="A2285">
        <v>24.979999999981374</v>
      </c>
      <c r="B2285">
        <v>3981.125244140625</v>
      </c>
      <c r="C2285">
        <v>0.12719999253749847</v>
      </c>
      <c r="D2285">
        <v>0.12719999253749847</v>
      </c>
      <c r="E2285">
        <v>55.019342475174028</v>
      </c>
    </row>
    <row r="2286" spans="1:5" x14ac:dyDescent="0.3">
      <c r="A2286">
        <v>25</v>
      </c>
      <c r="B2286">
        <v>3983.051025390625</v>
      </c>
      <c r="C2286">
        <v>0.1265999972820282</v>
      </c>
      <c r="D2286">
        <v>0.1265999972820282</v>
      </c>
      <c r="E2286">
        <v>55.019654326675493</v>
      </c>
    </row>
    <row r="2287" spans="1:5" x14ac:dyDescent="0.3">
      <c r="A2287">
        <v>25.020000000018626</v>
      </c>
      <c r="B2287">
        <v>3984.746337890625</v>
      </c>
      <c r="C2287">
        <v>0.12719999253749847</v>
      </c>
      <c r="D2287">
        <v>0.12719999253749847</v>
      </c>
      <c r="E2287">
        <v>55.019982390640337</v>
      </c>
    </row>
    <row r="2288" spans="1:5" x14ac:dyDescent="0.3">
      <c r="A2288">
        <v>25.03000000002794</v>
      </c>
      <c r="B2288">
        <v>3985.785400390625</v>
      </c>
      <c r="C2288">
        <v>0.12660108506679535</v>
      </c>
      <c r="D2288">
        <v>0.12660108506679535</v>
      </c>
      <c r="E2288">
        <v>55.02015405201729</v>
      </c>
    </row>
    <row r="2289" spans="1:5" x14ac:dyDescent="0.3">
      <c r="A2289">
        <v>25.040000000037253</v>
      </c>
      <c r="B2289">
        <v>3986.793212890625</v>
      </c>
      <c r="C2289">
        <v>0.12719999253749847</v>
      </c>
      <c r="D2289">
        <v>0.12719999253749847</v>
      </c>
      <c r="E2289">
        <v>55.020326667068559</v>
      </c>
    </row>
    <row r="2290" spans="1:5" x14ac:dyDescent="0.3">
      <c r="A2290">
        <v>25.060000000055879</v>
      </c>
      <c r="B2290">
        <v>3988.761962890625</v>
      </c>
      <c r="C2290">
        <v>0.12719999253749847</v>
      </c>
      <c r="D2290">
        <v>0.12719999253749847</v>
      </c>
      <c r="E2290">
        <v>55.020646147964555</v>
      </c>
    </row>
    <row r="2291" spans="1:5" x14ac:dyDescent="0.3">
      <c r="A2291">
        <v>25.069999999948777</v>
      </c>
      <c r="B2291">
        <v>3989.894775390625</v>
      </c>
      <c r="C2291">
        <v>0.12720000743865967</v>
      </c>
      <c r="D2291">
        <v>0.12720000743865967</v>
      </c>
      <c r="E2291">
        <v>55.020827346084673</v>
      </c>
    </row>
    <row r="2292" spans="1:5" x14ac:dyDescent="0.3">
      <c r="A2292">
        <v>25.07999999995809</v>
      </c>
      <c r="B2292">
        <v>3990.894775390625</v>
      </c>
      <c r="C2292">
        <v>0.12720000743865967</v>
      </c>
      <c r="D2292">
        <v>0.12720000743865967</v>
      </c>
      <c r="E2292">
        <v>55.020999007461626</v>
      </c>
    </row>
    <row r="2293" spans="1:5" x14ac:dyDescent="0.3">
      <c r="A2293">
        <v>25.089999999967404</v>
      </c>
      <c r="B2293">
        <v>3991.972900390625</v>
      </c>
      <c r="C2293">
        <v>0.12720000743865967</v>
      </c>
      <c r="D2293">
        <v>0.12720000743865967</v>
      </c>
      <c r="E2293">
        <v>55.021163039444048</v>
      </c>
    </row>
    <row r="2294" spans="1:5" x14ac:dyDescent="0.3">
      <c r="A2294">
        <v>25.099999999976717</v>
      </c>
      <c r="B2294">
        <v>3993.191650390625</v>
      </c>
      <c r="C2294">
        <v>0.12720000743865967</v>
      </c>
      <c r="D2294">
        <v>0.12720000743865967</v>
      </c>
      <c r="E2294">
        <v>55.021335654495317</v>
      </c>
    </row>
    <row r="2295" spans="1:5" x14ac:dyDescent="0.3">
      <c r="A2295">
        <v>25.10999999998603</v>
      </c>
      <c r="B2295">
        <v>3994.363525390625</v>
      </c>
      <c r="C2295">
        <v>0.12720000743865967</v>
      </c>
      <c r="D2295">
        <v>0.12720000743865967</v>
      </c>
      <c r="E2295">
        <v>55.021508269546587</v>
      </c>
    </row>
    <row r="2296" spans="1:5" x14ac:dyDescent="0.3">
      <c r="A2296">
        <v>25.119999999995343</v>
      </c>
      <c r="B2296">
        <v>3995.496337890625</v>
      </c>
      <c r="C2296">
        <v>0.12720000743865967</v>
      </c>
      <c r="D2296">
        <v>0.12720000743865967</v>
      </c>
      <c r="E2296">
        <v>55.021672301529009</v>
      </c>
    </row>
    <row r="2297" spans="1:5" x14ac:dyDescent="0.3">
      <c r="A2297">
        <v>25.14000000001397</v>
      </c>
      <c r="B2297">
        <v>3997.375244140625</v>
      </c>
      <c r="C2297">
        <v>0.12720000743865967</v>
      </c>
      <c r="D2297">
        <v>0.12720000743865967</v>
      </c>
      <c r="E2297">
        <v>55.022007994888384</v>
      </c>
    </row>
    <row r="2298" spans="1:5" x14ac:dyDescent="0.3">
      <c r="A2298">
        <v>25.150000000023283</v>
      </c>
      <c r="B2298">
        <v>3998.414306640625</v>
      </c>
      <c r="C2298">
        <v>0.12779891490936279</v>
      </c>
      <c r="D2298">
        <v>0.12779891490936279</v>
      </c>
      <c r="E2298">
        <v>55.022180609939653</v>
      </c>
    </row>
    <row r="2299" spans="1:5" x14ac:dyDescent="0.3">
      <c r="A2299">
        <v>25.160000000032596</v>
      </c>
      <c r="B2299">
        <v>3999.468994140625</v>
      </c>
      <c r="C2299">
        <v>0.12720000743865967</v>
      </c>
      <c r="D2299">
        <v>0.12720000743865967</v>
      </c>
      <c r="E2299">
        <v>55.022344641922075</v>
      </c>
    </row>
    <row r="2300" spans="1:5" x14ac:dyDescent="0.3">
      <c r="A2300">
        <v>25.180000000051223</v>
      </c>
      <c r="B2300">
        <v>4001.597900390625</v>
      </c>
      <c r="C2300">
        <v>0.12720000743865967</v>
      </c>
      <c r="D2300">
        <v>0.12720000743865967</v>
      </c>
      <c r="E2300">
        <v>55.022688918350298</v>
      </c>
    </row>
    <row r="2301" spans="1:5" x14ac:dyDescent="0.3">
      <c r="A2301">
        <v>25.199999999953434</v>
      </c>
      <c r="B2301">
        <v>4003.308837890625</v>
      </c>
      <c r="C2301">
        <v>0.12779891490936279</v>
      </c>
      <c r="D2301">
        <v>0.12779891490936279</v>
      </c>
      <c r="E2301">
        <v>55.023000769851762</v>
      </c>
    </row>
    <row r="2302" spans="1:5" x14ac:dyDescent="0.3">
      <c r="A2302">
        <v>25.21999999997206</v>
      </c>
      <c r="B2302">
        <v>4005.140869140625</v>
      </c>
      <c r="C2302">
        <v>0.12779891490936279</v>
      </c>
      <c r="D2302">
        <v>0.12779891490936279</v>
      </c>
      <c r="E2302">
        <v>55.023337416885454</v>
      </c>
    </row>
    <row r="2303" spans="1:5" x14ac:dyDescent="0.3">
      <c r="A2303">
        <v>25.229999999981374</v>
      </c>
      <c r="B2303">
        <v>4006.265869140625</v>
      </c>
      <c r="C2303">
        <v>0.12780000269412994</v>
      </c>
      <c r="D2303">
        <v>0.12780000269412994</v>
      </c>
      <c r="E2303">
        <v>55.023492865799028</v>
      </c>
    </row>
    <row r="2304" spans="1:5" x14ac:dyDescent="0.3">
      <c r="A2304">
        <v>25.239999999990687</v>
      </c>
      <c r="B2304">
        <v>4007.265869140625</v>
      </c>
      <c r="C2304">
        <v>0.12780000269412994</v>
      </c>
      <c r="D2304">
        <v>0.12780000269412994</v>
      </c>
      <c r="E2304">
        <v>55.023649268386919</v>
      </c>
    </row>
    <row r="2305" spans="1:5" x14ac:dyDescent="0.3">
      <c r="A2305">
        <v>25.260000000009313</v>
      </c>
      <c r="B2305">
        <v>4009.273681640625</v>
      </c>
      <c r="C2305">
        <v>0.12780000269412994</v>
      </c>
      <c r="D2305">
        <v>0.12780000269412994</v>
      </c>
      <c r="E2305">
        <v>55.023984961746294</v>
      </c>
    </row>
    <row r="2306" spans="1:5" x14ac:dyDescent="0.3">
      <c r="A2306">
        <v>25.28000000002794</v>
      </c>
      <c r="B2306">
        <v>4011.164306640625</v>
      </c>
      <c r="C2306">
        <v>0.12780000269412994</v>
      </c>
      <c r="D2306">
        <v>0.12780000269412994</v>
      </c>
      <c r="E2306">
        <v>55.024321608779985</v>
      </c>
    </row>
    <row r="2307" spans="1:5" x14ac:dyDescent="0.3">
      <c r="A2307">
        <v>25.290000000037253</v>
      </c>
      <c r="B2307">
        <v>4012.328369140625</v>
      </c>
      <c r="C2307">
        <v>0.12780000269412994</v>
      </c>
      <c r="D2307">
        <v>0.12780000269412994</v>
      </c>
      <c r="E2307">
        <v>55.024494223831255</v>
      </c>
    </row>
    <row r="2308" spans="1:5" x14ac:dyDescent="0.3">
      <c r="A2308">
        <v>25.300000000046566</v>
      </c>
      <c r="B2308">
        <v>4013.562744140625</v>
      </c>
      <c r="C2308">
        <v>0.12780000269412994</v>
      </c>
      <c r="D2308">
        <v>0.12780000269412994</v>
      </c>
      <c r="E2308">
        <v>55.024658255813677</v>
      </c>
    </row>
    <row r="2309" spans="1:5" x14ac:dyDescent="0.3">
      <c r="A2309">
        <v>25.310000000055879</v>
      </c>
      <c r="B2309">
        <v>4014.859619140625</v>
      </c>
      <c r="C2309">
        <v>0.12780000269412994</v>
      </c>
      <c r="D2309">
        <v>0.12780000269412994</v>
      </c>
      <c r="E2309">
        <v>55.024822287796098</v>
      </c>
    </row>
    <row r="2310" spans="1:5" x14ac:dyDescent="0.3">
      <c r="A2310">
        <v>25.319999999948777</v>
      </c>
      <c r="B2310">
        <v>4016.031494140625</v>
      </c>
      <c r="C2310">
        <v>0.12780000269412994</v>
      </c>
      <c r="D2310">
        <v>0.12780000269412994</v>
      </c>
      <c r="E2310">
        <v>55.025002532241899</v>
      </c>
    </row>
    <row r="2311" spans="1:5" x14ac:dyDescent="0.3">
      <c r="A2311">
        <v>25.32999999995809</v>
      </c>
      <c r="B2311">
        <v>4017.133056640625</v>
      </c>
      <c r="C2311">
        <v>0.12780000269412994</v>
      </c>
      <c r="D2311">
        <v>0.12780000269412994</v>
      </c>
      <c r="E2311">
        <v>55.0251827766877</v>
      </c>
    </row>
    <row r="2312" spans="1:5" x14ac:dyDescent="0.3">
      <c r="A2312">
        <v>25.339999999967404</v>
      </c>
      <c r="B2312">
        <v>4018.297119140625</v>
      </c>
      <c r="C2312">
        <v>0.12780000269412994</v>
      </c>
      <c r="D2312">
        <v>0.12780000269412994</v>
      </c>
      <c r="E2312">
        <v>55.025346808670122</v>
      </c>
    </row>
    <row r="2313" spans="1:5" x14ac:dyDescent="0.3">
      <c r="A2313">
        <v>25.349999999976717</v>
      </c>
      <c r="B2313">
        <v>4019.351806640625</v>
      </c>
      <c r="C2313">
        <v>0.12780000269412994</v>
      </c>
      <c r="D2313">
        <v>0.12780000269412994</v>
      </c>
      <c r="E2313">
        <v>55.025503211258012</v>
      </c>
    </row>
    <row r="2314" spans="1:5" x14ac:dyDescent="0.3">
      <c r="A2314">
        <v>25.35999999998603</v>
      </c>
      <c r="B2314">
        <v>4020.390869140625</v>
      </c>
      <c r="C2314">
        <v>0.12780000269412994</v>
      </c>
      <c r="D2314">
        <v>0.12780000269412994</v>
      </c>
      <c r="E2314">
        <v>55.025667243240434</v>
      </c>
    </row>
    <row r="2315" spans="1:5" x14ac:dyDescent="0.3">
      <c r="A2315">
        <v>25.369999999995343</v>
      </c>
      <c r="B2315">
        <v>4021.547119140625</v>
      </c>
      <c r="C2315">
        <v>0.12780000269412994</v>
      </c>
      <c r="D2315">
        <v>0.12780000269412994</v>
      </c>
      <c r="E2315">
        <v>55.025839858291704</v>
      </c>
    </row>
    <row r="2316" spans="1:5" x14ac:dyDescent="0.3">
      <c r="A2316">
        <v>25.380000000004657</v>
      </c>
      <c r="B2316">
        <v>4022.562744140625</v>
      </c>
      <c r="C2316">
        <v>0.12780000269412994</v>
      </c>
      <c r="D2316">
        <v>0.12780000269412994</v>
      </c>
      <c r="E2316">
        <v>55.026011519668657</v>
      </c>
    </row>
    <row r="2317" spans="1:5" x14ac:dyDescent="0.3">
      <c r="A2317">
        <v>25.39000000001397</v>
      </c>
      <c r="B2317">
        <v>4023.562744140625</v>
      </c>
      <c r="C2317">
        <v>0.12780000269412994</v>
      </c>
      <c r="D2317">
        <v>0.12780000269412994</v>
      </c>
      <c r="E2317">
        <v>55.026175551651079</v>
      </c>
    </row>
    <row r="2318" spans="1:5" x14ac:dyDescent="0.3">
      <c r="A2318">
        <v>25.410000000032596</v>
      </c>
      <c r="B2318">
        <v>4025.386962890625</v>
      </c>
      <c r="C2318">
        <v>0.12780000269412994</v>
      </c>
      <c r="D2318">
        <v>0.12780000269412994</v>
      </c>
      <c r="E2318">
        <v>55.02651219868477</v>
      </c>
    </row>
    <row r="2319" spans="1:5" x14ac:dyDescent="0.3">
      <c r="A2319">
        <v>25.42000000004191</v>
      </c>
      <c r="B2319">
        <v>4026.480712890625</v>
      </c>
      <c r="C2319">
        <v>0.12780000269412994</v>
      </c>
      <c r="D2319">
        <v>0.12780000269412994</v>
      </c>
      <c r="E2319">
        <v>55.026667647598345</v>
      </c>
    </row>
    <row r="2320" spans="1:5" x14ac:dyDescent="0.3">
      <c r="A2320">
        <v>25.430000000051223</v>
      </c>
      <c r="B2320">
        <v>4027.543212890625</v>
      </c>
      <c r="C2320">
        <v>0.12839891016483307</v>
      </c>
      <c r="D2320">
        <v>0.12839891016483307</v>
      </c>
      <c r="E2320">
        <v>55.026824050186235</v>
      </c>
    </row>
    <row r="2321" spans="1:5" x14ac:dyDescent="0.3">
      <c r="A2321">
        <v>25.440000000060536</v>
      </c>
      <c r="B2321">
        <v>4028.582275390625</v>
      </c>
      <c r="C2321">
        <v>0.12780000269412994</v>
      </c>
      <c r="D2321">
        <v>0.12780000269412994</v>
      </c>
      <c r="E2321">
        <v>55.026988082168657</v>
      </c>
    </row>
    <row r="2322" spans="1:5" x14ac:dyDescent="0.3">
      <c r="A2322">
        <v>25.449999999953434</v>
      </c>
      <c r="B2322">
        <v>4029.605712890625</v>
      </c>
      <c r="C2322">
        <v>0.12780000269412994</v>
      </c>
      <c r="D2322">
        <v>0.12780000269412994</v>
      </c>
      <c r="E2322">
        <v>55.027143531082231</v>
      </c>
    </row>
    <row r="2323" spans="1:5" x14ac:dyDescent="0.3">
      <c r="A2323">
        <v>25.459999999962747</v>
      </c>
      <c r="B2323">
        <v>4030.683837890625</v>
      </c>
      <c r="C2323">
        <v>0.12780000269412994</v>
      </c>
      <c r="D2323">
        <v>0.12780000269412994</v>
      </c>
      <c r="E2323">
        <v>55.027307563064653</v>
      </c>
    </row>
    <row r="2324" spans="1:5" x14ac:dyDescent="0.3">
      <c r="A2324">
        <v>25.46999999997206</v>
      </c>
      <c r="B2324">
        <v>4031.746337890625</v>
      </c>
      <c r="C2324">
        <v>0.12780000269412994</v>
      </c>
      <c r="D2324">
        <v>0.12780000269412994</v>
      </c>
      <c r="E2324">
        <v>55.027471595047075</v>
      </c>
    </row>
    <row r="2325" spans="1:5" x14ac:dyDescent="0.3">
      <c r="A2325">
        <v>25.479999999981374</v>
      </c>
      <c r="B2325">
        <v>4033.027587890625</v>
      </c>
      <c r="C2325">
        <v>0.12839891016483307</v>
      </c>
      <c r="D2325">
        <v>0.12839891016483307</v>
      </c>
      <c r="E2325">
        <v>55.027635627029497</v>
      </c>
    </row>
    <row r="2326" spans="1:5" x14ac:dyDescent="0.3">
      <c r="A2326">
        <v>25.489999999990687</v>
      </c>
      <c r="B2326">
        <v>4034.215087890625</v>
      </c>
      <c r="C2326">
        <v>0.12780000269412994</v>
      </c>
      <c r="D2326">
        <v>0.12780000269412994</v>
      </c>
      <c r="E2326">
        <v>55.027808242080766</v>
      </c>
    </row>
    <row r="2327" spans="1:5" x14ac:dyDescent="0.3">
      <c r="A2327">
        <v>25.5</v>
      </c>
      <c r="B2327">
        <v>4035.332275390625</v>
      </c>
      <c r="C2327">
        <v>0.12780000269412994</v>
      </c>
      <c r="D2327">
        <v>0.12780000269412994</v>
      </c>
      <c r="E2327">
        <v>55.027972274063188</v>
      </c>
    </row>
    <row r="2328" spans="1:5" x14ac:dyDescent="0.3">
      <c r="A2328">
        <v>25.510000000009313</v>
      </c>
      <c r="B2328">
        <v>4036.519775390625</v>
      </c>
      <c r="C2328">
        <v>0.12780000269412994</v>
      </c>
      <c r="D2328">
        <v>0.12780000269412994</v>
      </c>
      <c r="E2328">
        <v>55.02813630604561</v>
      </c>
    </row>
    <row r="2329" spans="1:5" x14ac:dyDescent="0.3">
      <c r="A2329">
        <v>25.53000000002794</v>
      </c>
      <c r="B2329">
        <v>4038.539306640625</v>
      </c>
      <c r="C2329">
        <v>0.12780000269412994</v>
      </c>
      <c r="D2329">
        <v>0.12780000269412994</v>
      </c>
      <c r="E2329">
        <v>55.02848916554268</v>
      </c>
    </row>
    <row r="2330" spans="1:5" x14ac:dyDescent="0.3">
      <c r="A2330">
        <v>25.540000000037253</v>
      </c>
      <c r="B2330">
        <v>4039.562744140625</v>
      </c>
      <c r="C2330">
        <v>0.12839891016483307</v>
      </c>
      <c r="D2330">
        <v>0.12839891016483307</v>
      </c>
      <c r="E2330">
        <v>55.02866178059395</v>
      </c>
    </row>
    <row r="2331" spans="1:5" x14ac:dyDescent="0.3">
      <c r="A2331">
        <v>25.550000000046566</v>
      </c>
      <c r="B2331">
        <v>4040.750244140625</v>
      </c>
      <c r="C2331">
        <v>0.12839999794960022</v>
      </c>
      <c r="D2331">
        <v>0.12839999794960022</v>
      </c>
      <c r="E2331">
        <v>55.028825812576372</v>
      </c>
    </row>
    <row r="2332" spans="1:5" x14ac:dyDescent="0.3">
      <c r="A2332">
        <v>25.560000000055879</v>
      </c>
      <c r="B2332">
        <v>4041.765869140625</v>
      </c>
      <c r="C2332">
        <v>0.12839999794960022</v>
      </c>
      <c r="D2332">
        <v>0.12839999794960022</v>
      </c>
      <c r="E2332">
        <v>55.028989844558794</v>
      </c>
    </row>
    <row r="2333" spans="1:5" x14ac:dyDescent="0.3">
      <c r="A2333">
        <v>25.569999999948777</v>
      </c>
      <c r="B2333">
        <v>4042.875244140625</v>
      </c>
      <c r="C2333">
        <v>0.12839999794960022</v>
      </c>
      <c r="D2333">
        <v>0.12839999794960022</v>
      </c>
      <c r="E2333">
        <v>55.029145293472368</v>
      </c>
    </row>
    <row r="2334" spans="1:5" x14ac:dyDescent="0.3">
      <c r="A2334">
        <v>25.589999999967404</v>
      </c>
      <c r="B2334">
        <v>4044.926025390625</v>
      </c>
      <c r="C2334">
        <v>0.12839999794960022</v>
      </c>
      <c r="D2334">
        <v>0.12839999794960022</v>
      </c>
      <c r="E2334">
        <v>55.029498152969438</v>
      </c>
    </row>
    <row r="2335" spans="1:5" x14ac:dyDescent="0.3">
      <c r="A2335">
        <v>25.599999999976717</v>
      </c>
      <c r="B2335">
        <v>4045.926025390625</v>
      </c>
      <c r="C2335">
        <v>0.12839999794960022</v>
      </c>
      <c r="D2335">
        <v>0.12839999794960022</v>
      </c>
      <c r="E2335">
        <v>55.029670768020708</v>
      </c>
    </row>
    <row r="2336" spans="1:5" x14ac:dyDescent="0.3">
      <c r="A2336">
        <v>25.60999999998603</v>
      </c>
      <c r="B2336">
        <v>4046.972900390625</v>
      </c>
      <c r="C2336">
        <v>0.12839999794960022</v>
      </c>
      <c r="D2336">
        <v>0.12839999794960022</v>
      </c>
      <c r="E2336">
        <v>55.02983480000313</v>
      </c>
    </row>
    <row r="2337" spans="1:5" x14ac:dyDescent="0.3">
      <c r="A2337">
        <v>25.619999999995343</v>
      </c>
      <c r="B2337">
        <v>4048.168212890625</v>
      </c>
      <c r="C2337">
        <v>0.12839999794960022</v>
      </c>
      <c r="D2337">
        <v>0.12839999794960022</v>
      </c>
      <c r="E2337">
        <v>55.029990248916704</v>
      </c>
    </row>
    <row r="2338" spans="1:5" x14ac:dyDescent="0.3">
      <c r="A2338">
        <v>25.630000000004657</v>
      </c>
      <c r="B2338">
        <v>4049.238525390625</v>
      </c>
      <c r="C2338">
        <v>0.12839999794960022</v>
      </c>
      <c r="D2338">
        <v>0.12839999794960022</v>
      </c>
      <c r="E2338">
        <v>55.030162863967973</v>
      </c>
    </row>
    <row r="2339" spans="1:5" x14ac:dyDescent="0.3">
      <c r="A2339">
        <v>25.64000000001397</v>
      </c>
      <c r="B2339">
        <v>4050.340087890625</v>
      </c>
      <c r="C2339">
        <v>0.12839999794960022</v>
      </c>
      <c r="D2339">
        <v>0.12839999794960022</v>
      </c>
      <c r="E2339">
        <v>55.030335479019243</v>
      </c>
    </row>
    <row r="2340" spans="1:5" x14ac:dyDescent="0.3">
      <c r="A2340">
        <v>25.650000000023283</v>
      </c>
      <c r="B2340">
        <v>4051.347900390625</v>
      </c>
      <c r="C2340">
        <v>0.12839999794960022</v>
      </c>
      <c r="D2340">
        <v>0.12839999794960022</v>
      </c>
      <c r="E2340">
        <v>55.030490927932817</v>
      </c>
    </row>
    <row r="2341" spans="1:5" x14ac:dyDescent="0.3">
      <c r="A2341">
        <v>25.660000000032596</v>
      </c>
      <c r="B2341">
        <v>4052.488525390625</v>
      </c>
      <c r="C2341">
        <v>0.12899890542030334</v>
      </c>
      <c r="D2341">
        <v>0.12899890542030334</v>
      </c>
      <c r="E2341">
        <v>55.030646376846391</v>
      </c>
    </row>
    <row r="2342" spans="1:5" x14ac:dyDescent="0.3">
      <c r="A2342">
        <v>25.67000000004191</v>
      </c>
      <c r="B2342">
        <v>4053.613525390625</v>
      </c>
      <c r="C2342">
        <v>0.12839999794960022</v>
      </c>
      <c r="D2342">
        <v>0.12839999794960022</v>
      </c>
      <c r="E2342">
        <v>55.030810408828813</v>
      </c>
    </row>
    <row r="2343" spans="1:5" x14ac:dyDescent="0.3">
      <c r="A2343">
        <v>25.690000000060536</v>
      </c>
      <c r="B2343">
        <v>4055.406494140625</v>
      </c>
      <c r="C2343">
        <v>0.12839999794960022</v>
      </c>
      <c r="D2343">
        <v>0.12839999794960022</v>
      </c>
      <c r="E2343">
        <v>55.031147055862505</v>
      </c>
    </row>
    <row r="2344" spans="1:5" x14ac:dyDescent="0.3">
      <c r="A2344">
        <v>25.699999999953434</v>
      </c>
      <c r="B2344">
        <v>4056.476806640625</v>
      </c>
      <c r="C2344">
        <v>0.12899890542030334</v>
      </c>
      <c r="D2344">
        <v>0.12899890542030334</v>
      </c>
      <c r="E2344">
        <v>55.031311087844927</v>
      </c>
    </row>
    <row r="2345" spans="1:5" x14ac:dyDescent="0.3">
      <c r="A2345">
        <v>25.709999999962747</v>
      </c>
      <c r="B2345">
        <v>4057.523681640625</v>
      </c>
      <c r="C2345">
        <v>0.12839999794960022</v>
      </c>
      <c r="D2345">
        <v>0.12839999794960022</v>
      </c>
      <c r="E2345">
        <v>55.031475119827348</v>
      </c>
    </row>
    <row r="2346" spans="1:5" x14ac:dyDescent="0.3">
      <c r="A2346">
        <v>25.729999999981374</v>
      </c>
      <c r="B2346">
        <v>4059.636962890625</v>
      </c>
      <c r="C2346">
        <v>0.12839999794960022</v>
      </c>
      <c r="D2346">
        <v>0.12839999794960022</v>
      </c>
      <c r="E2346">
        <v>55.03181176686104</v>
      </c>
    </row>
    <row r="2347" spans="1:5" x14ac:dyDescent="0.3">
      <c r="A2347">
        <v>25.739999999990687</v>
      </c>
      <c r="B2347">
        <v>4060.801025390625</v>
      </c>
      <c r="C2347">
        <v>0.12839999794960022</v>
      </c>
      <c r="D2347">
        <v>0.12839999794960022</v>
      </c>
      <c r="E2347">
        <v>55.031975798843462</v>
      </c>
    </row>
    <row r="2348" spans="1:5" x14ac:dyDescent="0.3">
      <c r="A2348">
        <v>25.75</v>
      </c>
      <c r="B2348">
        <v>4061.941650390625</v>
      </c>
      <c r="C2348">
        <v>0.12899890542030334</v>
      </c>
      <c r="D2348">
        <v>0.12899890542030334</v>
      </c>
      <c r="E2348">
        <v>55.032156043289262</v>
      </c>
    </row>
    <row r="2349" spans="1:5" x14ac:dyDescent="0.3">
      <c r="A2349">
        <v>25.760000000009313</v>
      </c>
      <c r="B2349">
        <v>4062.965087890625</v>
      </c>
      <c r="C2349">
        <v>0.12839999794960022</v>
      </c>
      <c r="D2349">
        <v>0.12839999794960022</v>
      </c>
      <c r="E2349">
        <v>55.032312445877153</v>
      </c>
    </row>
    <row r="2350" spans="1:5" x14ac:dyDescent="0.3">
      <c r="A2350">
        <v>25.78000000002794</v>
      </c>
      <c r="B2350">
        <v>4065.066650390625</v>
      </c>
      <c r="C2350">
        <v>0.12839999794960022</v>
      </c>
      <c r="D2350">
        <v>0.12839999794960022</v>
      </c>
      <c r="E2350">
        <v>55.032656722305376</v>
      </c>
    </row>
    <row r="2351" spans="1:5" x14ac:dyDescent="0.3">
      <c r="A2351">
        <v>25.790000000037253</v>
      </c>
      <c r="B2351">
        <v>4066.394775390625</v>
      </c>
      <c r="C2351">
        <v>0.12839999794960022</v>
      </c>
      <c r="D2351">
        <v>0.12839999794960022</v>
      </c>
      <c r="E2351">
        <v>55.032820754287798</v>
      </c>
    </row>
    <row r="2352" spans="1:5" x14ac:dyDescent="0.3">
      <c r="A2352">
        <v>25.800000000046566</v>
      </c>
      <c r="B2352">
        <v>4067.676025390625</v>
      </c>
      <c r="C2352">
        <v>0.12899890542030334</v>
      </c>
      <c r="D2352">
        <v>0.12899890542030334</v>
      </c>
      <c r="E2352">
        <v>55.032993369339067</v>
      </c>
    </row>
    <row r="2353" spans="1:5" x14ac:dyDescent="0.3">
      <c r="A2353">
        <v>25.810000000055879</v>
      </c>
      <c r="B2353">
        <v>4068.949462890625</v>
      </c>
      <c r="C2353">
        <v>0.12839999794960022</v>
      </c>
      <c r="D2353">
        <v>0.12839999794960022</v>
      </c>
      <c r="E2353">
        <v>55.033173613784868</v>
      </c>
    </row>
    <row r="2354" spans="1:5" x14ac:dyDescent="0.3">
      <c r="A2354">
        <v>25.819999999948777</v>
      </c>
      <c r="B2354">
        <v>4070.082275390625</v>
      </c>
      <c r="C2354">
        <v>0.12899890542030334</v>
      </c>
      <c r="D2354">
        <v>0.12899890542030334</v>
      </c>
      <c r="E2354">
        <v>55.03333764576729</v>
      </c>
    </row>
    <row r="2355" spans="1:5" x14ac:dyDescent="0.3">
      <c r="A2355">
        <v>25.82999999995809</v>
      </c>
      <c r="B2355">
        <v>4071.261962890625</v>
      </c>
      <c r="C2355">
        <v>0.12839999794960022</v>
      </c>
      <c r="D2355">
        <v>0.12839999794960022</v>
      </c>
      <c r="E2355">
        <v>55.033510260818559</v>
      </c>
    </row>
    <row r="2356" spans="1:5" x14ac:dyDescent="0.3">
      <c r="A2356">
        <v>25.839999999967404</v>
      </c>
      <c r="B2356">
        <v>4072.293212890625</v>
      </c>
      <c r="C2356">
        <v>0.12899890542030334</v>
      </c>
      <c r="D2356">
        <v>0.12899890542030334</v>
      </c>
      <c r="E2356">
        <v>55.033681922195512</v>
      </c>
    </row>
    <row r="2357" spans="1:5" x14ac:dyDescent="0.3">
      <c r="A2357">
        <v>25.849999999976717</v>
      </c>
      <c r="B2357">
        <v>4073.324462890625</v>
      </c>
      <c r="C2357">
        <v>0.1289999932050705</v>
      </c>
      <c r="D2357">
        <v>0.1289999932050705</v>
      </c>
      <c r="E2357">
        <v>55.033829741714555</v>
      </c>
    </row>
    <row r="2358" spans="1:5" x14ac:dyDescent="0.3">
      <c r="A2358">
        <v>25.85999999998603</v>
      </c>
      <c r="B2358">
        <v>4074.543212890625</v>
      </c>
      <c r="C2358">
        <v>0.12840108573436737</v>
      </c>
      <c r="D2358">
        <v>0.12840108573436737</v>
      </c>
      <c r="E2358">
        <v>55.034002356765825</v>
      </c>
    </row>
    <row r="2359" spans="1:5" x14ac:dyDescent="0.3">
      <c r="A2359">
        <v>25.869999999995343</v>
      </c>
      <c r="B2359">
        <v>4075.777587890625</v>
      </c>
      <c r="C2359">
        <v>0.1289999932050705</v>
      </c>
      <c r="D2359">
        <v>0.1289999932050705</v>
      </c>
      <c r="E2359">
        <v>55.034157805679399</v>
      </c>
    </row>
    <row r="2360" spans="1:5" x14ac:dyDescent="0.3">
      <c r="A2360">
        <v>25.880000000004657</v>
      </c>
      <c r="B2360">
        <v>4077.066650390625</v>
      </c>
      <c r="C2360">
        <v>0.1289999932050705</v>
      </c>
      <c r="D2360">
        <v>0.1289999932050705</v>
      </c>
      <c r="E2360">
        <v>55.034330420730669</v>
      </c>
    </row>
    <row r="2361" spans="1:5" x14ac:dyDescent="0.3">
      <c r="A2361">
        <v>25.900000000023283</v>
      </c>
      <c r="B2361">
        <v>4079.125244140625</v>
      </c>
      <c r="C2361">
        <v>0.12840108573436737</v>
      </c>
      <c r="D2361">
        <v>0.12840108573436737</v>
      </c>
      <c r="E2361">
        <v>55.034649901626665</v>
      </c>
    </row>
    <row r="2362" spans="1:5" x14ac:dyDescent="0.3">
      <c r="A2362">
        <v>25.92000000004191</v>
      </c>
      <c r="B2362">
        <v>4081.234619140625</v>
      </c>
      <c r="C2362">
        <v>0.12899890542030334</v>
      </c>
      <c r="D2362">
        <v>0.12899890542030334</v>
      </c>
      <c r="E2362">
        <v>55.034977965591509</v>
      </c>
    </row>
    <row r="2363" spans="1:5" x14ac:dyDescent="0.3">
      <c r="A2363">
        <v>25.930000000051223</v>
      </c>
      <c r="B2363">
        <v>4082.258056640625</v>
      </c>
      <c r="C2363">
        <v>0.1289999932050705</v>
      </c>
      <c r="D2363">
        <v>0.1289999932050705</v>
      </c>
      <c r="E2363">
        <v>55.035134368179399</v>
      </c>
    </row>
    <row r="2364" spans="1:5" x14ac:dyDescent="0.3">
      <c r="A2364">
        <v>25.940000000060536</v>
      </c>
      <c r="B2364">
        <v>4083.297119140625</v>
      </c>
      <c r="C2364">
        <v>0.12840108573436737</v>
      </c>
      <c r="D2364">
        <v>0.12840108573436737</v>
      </c>
      <c r="E2364">
        <v>55.035306029556352</v>
      </c>
    </row>
    <row r="2365" spans="1:5" x14ac:dyDescent="0.3">
      <c r="A2365">
        <v>25.949999999953434</v>
      </c>
      <c r="B2365">
        <v>4084.445556640625</v>
      </c>
      <c r="C2365">
        <v>0.1289999932050705</v>
      </c>
      <c r="D2365">
        <v>0.1289999932050705</v>
      </c>
      <c r="E2365">
        <v>55.035478644607622</v>
      </c>
    </row>
    <row r="2366" spans="1:5" x14ac:dyDescent="0.3">
      <c r="A2366">
        <v>25.959999999962747</v>
      </c>
      <c r="B2366">
        <v>4085.523681640625</v>
      </c>
      <c r="C2366">
        <v>0.1289999932050705</v>
      </c>
      <c r="D2366">
        <v>0.1289999932050705</v>
      </c>
      <c r="E2366">
        <v>55.035642676590044</v>
      </c>
    </row>
    <row r="2367" spans="1:5" x14ac:dyDescent="0.3">
      <c r="A2367">
        <v>25.96999999997206</v>
      </c>
      <c r="B2367">
        <v>4086.531494140625</v>
      </c>
      <c r="C2367">
        <v>0.1289999932050705</v>
      </c>
      <c r="D2367">
        <v>0.1289999932050705</v>
      </c>
      <c r="E2367">
        <v>55.035806708572466</v>
      </c>
    </row>
    <row r="2368" spans="1:5" x14ac:dyDescent="0.3">
      <c r="A2368">
        <v>25.989999999990687</v>
      </c>
      <c r="B2368">
        <v>4088.636962890625</v>
      </c>
      <c r="C2368">
        <v>0.1289999932050705</v>
      </c>
      <c r="D2368">
        <v>0.1289999932050705</v>
      </c>
      <c r="E2368">
        <v>55.036150985000688</v>
      </c>
    </row>
    <row r="2369" spans="1:5" x14ac:dyDescent="0.3">
      <c r="A2369">
        <v>26</v>
      </c>
      <c r="B2369">
        <v>4089.691650390625</v>
      </c>
      <c r="C2369">
        <v>0.1289999932050705</v>
      </c>
      <c r="D2369">
        <v>0.1289999932050705</v>
      </c>
      <c r="E2369">
        <v>55.036323600051958</v>
      </c>
    </row>
    <row r="2370" spans="1:5" x14ac:dyDescent="0.3">
      <c r="A2370">
        <v>26.010000000009313</v>
      </c>
      <c r="B2370">
        <v>4090.691650390625</v>
      </c>
      <c r="C2370">
        <v>0.1289999932050705</v>
      </c>
      <c r="D2370">
        <v>0.1289999932050705</v>
      </c>
      <c r="E2370">
        <v>55.03648763203438</v>
      </c>
    </row>
    <row r="2371" spans="1:5" x14ac:dyDescent="0.3">
      <c r="A2371">
        <v>26.020000000018626</v>
      </c>
      <c r="B2371">
        <v>4091.793212890625</v>
      </c>
      <c r="C2371">
        <v>0.1289999932050705</v>
      </c>
      <c r="D2371">
        <v>0.1289999932050705</v>
      </c>
      <c r="E2371">
        <v>55.03666787648018</v>
      </c>
    </row>
    <row r="2372" spans="1:5" x14ac:dyDescent="0.3">
      <c r="A2372">
        <v>26.03000000002794</v>
      </c>
      <c r="B2372">
        <v>4092.871337890625</v>
      </c>
      <c r="C2372">
        <v>0.1289999932050705</v>
      </c>
      <c r="D2372">
        <v>0.1289999932050705</v>
      </c>
      <c r="E2372">
        <v>55.03684049153145</v>
      </c>
    </row>
    <row r="2373" spans="1:5" x14ac:dyDescent="0.3">
      <c r="A2373">
        <v>26.040000000037253</v>
      </c>
      <c r="B2373">
        <v>4093.972900390625</v>
      </c>
      <c r="C2373">
        <v>0.1289999932050705</v>
      </c>
      <c r="D2373">
        <v>0.1289999932050705</v>
      </c>
      <c r="E2373">
        <v>55.036995940445024</v>
      </c>
    </row>
    <row r="2374" spans="1:5" x14ac:dyDescent="0.3">
      <c r="A2374">
        <v>26.050000000046566</v>
      </c>
      <c r="B2374">
        <v>4095.074462890625</v>
      </c>
      <c r="C2374">
        <v>0.1289999932050705</v>
      </c>
      <c r="D2374">
        <v>0.1289999932050705</v>
      </c>
      <c r="E2374">
        <v>55.037168555496294</v>
      </c>
    </row>
    <row r="2375" spans="1:5" x14ac:dyDescent="0.3">
      <c r="A2375">
        <v>26.069999999948777</v>
      </c>
      <c r="B2375">
        <v>4097.1171875</v>
      </c>
      <c r="C2375">
        <v>0.1289999932050705</v>
      </c>
      <c r="D2375">
        <v>0.1289999932050705</v>
      </c>
      <c r="E2375">
        <v>55.037505202529985</v>
      </c>
    </row>
    <row r="2376" spans="1:5" x14ac:dyDescent="0.3">
      <c r="A2376">
        <v>26.089999999967404</v>
      </c>
      <c r="B2376">
        <v>4099.05859375</v>
      </c>
      <c r="C2376">
        <v>0.1289999932050705</v>
      </c>
      <c r="D2376">
        <v>0.1289999932050705</v>
      </c>
      <c r="E2376">
        <v>55.03781705403145</v>
      </c>
    </row>
    <row r="2377" spans="1:5" x14ac:dyDescent="0.3">
      <c r="A2377">
        <v>26.10999999998603</v>
      </c>
      <c r="B2377">
        <v>4101.06640625</v>
      </c>
      <c r="C2377">
        <v>0.1289999932050705</v>
      </c>
      <c r="D2377">
        <v>0.1289999932050705</v>
      </c>
      <c r="E2377">
        <v>55.038145117996294</v>
      </c>
    </row>
    <row r="2378" spans="1:5" x14ac:dyDescent="0.3">
      <c r="A2378">
        <v>26.130000000004657</v>
      </c>
      <c r="B2378">
        <v>4102.921875</v>
      </c>
      <c r="C2378">
        <v>0.1289999932050705</v>
      </c>
      <c r="D2378">
        <v>0.1289999932050705</v>
      </c>
      <c r="E2378">
        <v>55.038480811355669</v>
      </c>
    </row>
    <row r="2379" spans="1:5" x14ac:dyDescent="0.3">
      <c r="A2379">
        <v>26.14000000001397</v>
      </c>
      <c r="B2379">
        <v>4103.984375</v>
      </c>
      <c r="C2379">
        <v>0.1289999932050705</v>
      </c>
      <c r="D2379">
        <v>0.1289999932050705</v>
      </c>
      <c r="E2379">
        <v>55.038637213943559</v>
      </c>
    </row>
    <row r="2380" spans="1:5" x14ac:dyDescent="0.3">
      <c r="A2380">
        <v>26.150000000023283</v>
      </c>
      <c r="B2380">
        <v>4105.0078125</v>
      </c>
      <c r="C2380">
        <v>0.1289999932050705</v>
      </c>
      <c r="D2380">
        <v>0.1289999932050705</v>
      </c>
      <c r="E2380">
        <v>55.038809828994829</v>
      </c>
    </row>
    <row r="2381" spans="1:5" x14ac:dyDescent="0.3">
      <c r="A2381">
        <v>26.160000000032596</v>
      </c>
      <c r="B2381">
        <v>4106.078125</v>
      </c>
      <c r="C2381">
        <v>0.1289999932050705</v>
      </c>
      <c r="D2381">
        <v>0.1289999932050705</v>
      </c>
      <c r="E2381">
        <v>55.038973860977251</v>
      </c>
    </row>
    <row r="2382" spans="1:5" x14ac:dyDescent="0.3">
      <c r="A2382">
        <v>26.17000000004191</v>
      </c>
      <c r="B2382">
        <v>4107.109375</v>
      </c>
      <c r="C2382">
        <v>0.1289999932050705</v>
      </c>
      <c r="D2382">
        <v>0.1289999932050705</v>
      </c>
      <c r="E2382">
        <v>55.039145522354204</v>
      </c>
    </row>
    <row r="2383" spans="1:5" x14ac:dyDescent="0.3">
      <c r="A2383">
        <v>26.180000000051223</v>
      </c>
      <c r="B2383">
        <v>4108.3828125</v>
      </c>
      <c r="C2383">
        <v>0.1289999932050705</v>
      </c>
      <c r="D2383">
        <v>0.1289999932050705</v>
      </c>
      <c r="E2383">
        <v>55.039326720474321</v>
      </c>
    </row>
    <row r="2384" spans="1:5" x14ac:dyDescent="0.3">
      <c r="A2384">
        <v>26.190000000060536</v>
      </c>
      <c r="B2384">
        <v>4109.421875</v>
      </c>
      <c r="C2384">
        <v>0.12959890067577362</v>
      </c>
      <c r="D2384">
        <v>0.12959890067577362</v>
      </c>
      <c r="E2384">
        <v>55.039482169387895</v>
      </c>
    </row>
    <row r="2385" spans="1:5" x14ac:dyDescent="0.3">
      <c r="A2385">
        <v>26.209999999962747</v>
      </c>
      <c r="B2385">
        <v>4111.609375</v>
      </c>
      <c r="C2385">
        <v>0.12959890067577362</v>
      </c>
      <c r="D2385">
        <v>0.12959890067577362</v>
      </c>
      <c r="E2385">
        <v>55.039818816421587</v>
      </c>
    </row>
    <row r="2386" spans="1:5" x14ac:dyDescent="0.3">
      <c r="A2386">
        <v>26.21999999997206</v>
      </c>
      <c r="B2386">
        <v>4112.671875</v>
      </c>
      <c r="C2386">
        <v>0.12959998846054077</v>
      </c>
      <c r="D2386">
        <v>0.12959998846054077</v>
      </c>
      <c r="E2386">
        <v>55.03999047779854</v>
      </c>
    </row>
    <row r="2387" spans="1:5" x14ac:dyDescent="0.3">
      <c r="A2387">
        <v>26.229999999981374</v>
      </c>
      <c r="B2387">
        <v>4113.859375</v>
      </c>
      <c r="C2387">
        <v>0.12960000336170197</v>
      </c>
      <c r="D2387">
        <v>0.12960000336170197</v>
      </c>
      <c r="E2387">
        <v>55.040163092849809</v>
      </c>
    </row>
    <row r="2388" spans="1:5" x14ac:dyDescent="0.3">
      <c r="A2388">
        <v>26.239999999990687</v>
      </c>
      <c r="B2388">
        <v>4115</v>
      </c>
      <c r="C2388">
        <v>0.12960000336170197</v>
      </c>
      <c r="D2388">
        <v>0.12960000336170197</v>
      </c>
      <c r="E2388">
        <v>55.040335707901079</v>
      </c>
    </row>
    <row r="2389" spans="1:5" x14ac:dyDescent="0.3">
      <c r="A2389">
        <v>26.25</v>
      </c>
      <c r="B2389">
        <v>4116.0078125</v>
      </c>
      <c r="C2389">
        <v>0.12960000336170197</v>
      </c>
      <c r="D2389">
        <v>0.12960000336170197</v>
      </c>
      <c r="E2389">
        <v>55.040499739883501</v>
      </c>
    </row>
    <row r="2390" spans="1:5" x14ac:dyDescent="0.3">
      <c r="A2390">
        <v>26.260000000009313</v>
      </c>
      <c r="B2390">
        <v>4117.0234375</v>
      </c>
      <c r="C2390">
        <v>0.12960000336170197</v>
      </c>
      <c r="D2390">
        <v>0.12960000336170197</v>
      </c>
      <c r="E2390">
        <v>55.040663771865923</v>
      </c>
    </row>
    <row r="2391" spans="1:5" x14ac:dyDescent="0.3">
      <c r="A2391">
        <v>26.28000000002794</v>
      </c>
      <c r="B2391">
        <v>4118.953125</v>
      </c>
      <c r="C2391">
        <v>0.12960000336170197</v>
      </c>
      <c r="D2391">
        <v>0.12960000336170197</v>
      </c>
      <c r="E2391">
        <v>55.040999465225298</v>
      </c>
    </row>
    <row r="2392" spans="1:5" x14ac:dyDescent="0.3">
      <c r="A2392">
        <v>26.290000000037253</v>
      </c>
      <c r="B2392">
        <v>4120.109375</v>
      </c>
      <c r="C2392">
        <v>0.12960000336170197</v>
      </c>
      <c r="D2392">
        <v>0.12960000336170197</v>
      </c>
      <c r="E2392">
        <v>55.041172080276567</v>
      </c>
    </row>
    <row r="2393" spans="1:5" x14ac:dyDescent="0.3">
      <c r="A2393">
        <v>26.300000000046566</v>
      </c>
      <c r="B2393">
        <v>4121.265625</v>
      </c>
      <c r="C2393">
        <v>0.12960000336170197</v>
      </c>
      <c r="D2393">
        <v>0.12960000336170197</v>
      </c>
      <c r="E2393">
        <v>55.041336112258989</v>
      </c>
    </row>
    <row r="2394" spans="1:5" x14ac:dyDescent="0.3">
      <c r="A2394">
        <v>26.319999999948777</v>
      </c>
      <c r="B2394">
        <v>4123.2578125</v>
      </c>
      <c r="C2394">
        <v>0.12960000336170197</v>
      </c>
      <c r="D2394">
        <v>0.12960000336170197</v>
      </c>
      <c r="E2394">
        <v>55.041664176223833</v>
      </c>
    </row>
    <row r="2395" spans="1:5" x14ac:dyDescent="0.3">
      <c r="A2395">
        <v>26.32999999995809</v>
      </c>
      <c r="B2395">
        <v>4124.328125</v>
      </c>
      <c r="C2395">
        <v>0.12960000336170197</v>
      </c>
      <c r="D2395">
        <v>0.12960000336170197</v>
      </c>
      <c r="E2395">
        <v>55.041828208206255</v>
      </c>
    </row>
    <row r="2396" spans="1:5" x14ac:dyDescent="0.3">
      <c r="A2396">
        <v>26.349999999976717</v>
      </c>
      <c r="B2396">
        <v>4126.0625</v>
      </c>
      <c r="C2396">
        <v>0.12960000336170197</v>
      </c>
      <c r="D2396">
        <v>0.12960000336170197</v>
      </c>
      <c r="E2396">
        <v>55.04214005970772</v>
      </c>
    </row>
    <row r="2397" spans="1:5" x14ac:dyDescent="0.3">
      <c r="A2397">
        <v>26.35999999998603</v>
      </c>
      <c r="B2397">
        <v>4127.078125</v>
      </c>
      <c r="C2397">
        <v>0.12960000336170197</v>
      </c>
      <c r="D2397">
        <v>0.12960000336170197</v>
      </c>
      <c r="E2397">
        <v>55.042312674758989</v>
      </c>
    </row>
    <row r="2398" spans="1:5" x14ac:dyDescent="0.3">
      <c r="A2398">
        <v>26.380000000004657</v>
      </c>
      <c r="B2398">
        <v>4129.05859375</v>
      </c>
      <c r="C2398">
        <v>0.12960000336170197</v>
      </c>
      <c r="D2398">
        <v>0.12960000336170197</v>
      </c>
      <c r="E2398">
        <v>55.042624526260454</v>
      </c>
    </row>
    <row r="2399" spans="1:5" x14ac:dyDescent="0.3">
      <c r="A2399">
        <v>26.400000000023283</v>
      </c>
      <c r="B2399">
        <v>4131.05078125</v>
      </c>
      <c r="C2399">
        <v>0.12960000336170197</v>
      </c>
      <c r="D2399">
        <v>0.12960000336170197</v>
      </c>
      <c r="E2399">
        <v>55.042968802688677</v>
      </c>
    </row>
    <row r="2400" spans="1:5" x14ac:dyDescent="0.3">
      <c r="A2400">
        <v>26.410000000032596</v>
      </c>
      <c r="B2400">
        <v>4132.19921875</v>
      </c>
      <c r="C2400">
        <v>0.12960000336170197</v>
      </c>
      <c r="D2400">
        <v>0.12960000336170197</v>
      </c>
      <c r="E2400">
        <v>55.043132834671098</v>
      </c>
    </row>
    <row r="2401" spans="1:5" x14ac:dyDescent="0.3">
      <c r="A2401">
        <v>26.42000000004191</v>
      </c>
      <c r="B2401">
        <v>4133.22265625</v>
      </c>
      <c r="C2401">
        <v>0.13019891083240509</v>
      </c>
      <c r="D2401">
        <v>0.13019891083240509</v>
      </c>
      <c r="E2401">
        <v>55.043313079116899</v>
      </c>
    </row>
    <row r="2402" spans="1:5" x14ac:dyDescent="0.3">
      <c r="A2402">
        <v>26.430000000051223</v>
      </c>
      <c r="B2402">
        <v>4134.23828125</v>
      </c>
      <c r="C2402">
        <v>0.13019999861717224</v>
      </c>
      <c r="D2402">
        <v>0.13019999861717224</v>
      </c>
      <c r="E2402">
        <v>55.043477111099321</v>
      </c>
    </row>
    <row r="2403" spans="1:5" x14ac:dyDescent="0.3">
      <c r="A2403">
        <v>26.440000000060536</v>
      </c>
      <c r="B2403">
        <v>4135.48828125</v>
      </c>
      <c r="C2403">
        <v>0.13019999861717224</v>
      </c>
      <c r="D2403">
        <v>0.13019999861717224</v>
      </c>
      <c r="E2403">
        <v>55.043641143081743</v>
      </c>
    </row>
    <row r="2404" spans="1:5" x14ac:dyDescent="0.3">
      <c r="A2404">
        <v>26.449999999953434</v>
      </c>
      <c r="B2404">
        <v>4136.83984375</v>
      </c>
      <c r="C2404">
        <v>0.12960109114646912</v>
      </c>
      <c r="D2404">
        <v>0.12960109114646912</v>
      </c>
      <c r="E2404">
        <v>55.043821387527544</v>
      </c>
    </row>
    <row r="2405" spans="1:5" x14ac:dyDescent="0.3">
      <c r="A2405">
        <v>26.459999999962747</v>
      </c>
      <c r="B2405">
        <v>4138.05078125</v>
      </c>
      <c r="C2405">
        <v>0.13019999861717224</v>
      </c>
      <c r="D2405">
        <v>0.13019999861717224</v>
      </c>
      <c r="E2405">
        <v>55.043994002578813</v>
      </c>
    </row>
    <row r="2406" spans="1:5" x14ac:dyDescent="0.3">
      <c r="A2406">
        <v>26.46999999997206</v>
      </c>
      <c r="B2406">
        <v>4139.44921875</v>
      </c>
      <c r="C2406">
        <v>0.13019999861717224</v>
      </c>
      <c r="D2406">
        <v>0.13019999861717224</v>
      </c>
      <c r="E2406">
        <v>55.044150405166704</v>
      </c>
    </row>
    <row r="2407" spans="1:5" x14ac:dyDescent="0.3">
      <c r="A2407">
        <v>26.479999999981374</v>
      </c>
      <c r="B2407">
        <v>4140.58984375</v>
      </c>
      <c r="C2407">
        <v>0.13019999861717224</v>
      </c>
      <c r="D2407">
        <v>0.13019999861717224</v>
      </c>
      <c r="E2407">
        <v>55.044322066543657</v>
      </c>
    </row>
    <row r="2408" spans="1:5" x14ac:dyDescent="0.3">
      <c r="A2408">
        <v>26.489999999990687</v>
      </c>
      <c r="B2408">
        <v>4141.79296875</v>
      </c>
      <c r="C2408">
        <v>0.13019999861717224</v>
      </c>
      <c r="D2408">
        <v>0.13019999861717224</v>
      </c>
      <c r="E2408">
        <v>55.044494681594927</v>
      </c>
    </row>
    <row r="2409" spans="1:5" x14ac:dyDescent="0.3">
      <c r="A2409">
        <v>26.5</v>
      </c>
      <c r="B2409">
        <v>4142.94921875</v>
      </c>
      <c r="C2409">
        <v>0.13019999861717224</v>
      </c>
      <c r="D2409">
        <v>0.13019999861717224</v>
      </c>
      <c r="E2409">
        <v>55.044667296646196</v>
      </c>
    </row>
    <row r="2410" spans="1:5" x14ac:dyDescent="0.3">
      <c r="A2410">
        <v>26.510000000009313</v>
      </c>
      <c r="B2410">
        <v>4144.09765625</v>
      </c>
      <c r="C2410">
        <v>0.13019999861717224</v>
      </c>
      <c r="D2410">
        <v>0.13019999861717224</v>
      </c>
      <c r="E2410">
        <v>55.044831328628618</v>
      </c>
    </row>
    <row r="2411" spans="1:5" x14ac:dyDescent="0.3">
      <c r="A2411">
        <v>26.520000000018626</v>
      </c>
      <c r="B2411">
        <v>4145.31640625</v>
      </c>
      <c r="C2411">
        <v>0.13019999861717224</v>
      </c>
      <c r="D2411">
        <v>0.13019999861717224</v>
      </c>
      <c r="E2411">
        <v>55.04499536061104</v>
      </c>
    </row>
    <row r="2412" spans="1:5" x14ac:dyDescent="0.3">
      <c r="A2412">
        <v>26.53000000002794</v>
      </c>
      <c r="B2412">
        <v>4146.48046875</v>
      </c>
      <c r="C2412">
        <v>0.13019999861717224</v>
      </c>
      <c r="D2412">
        <v>0.13019999861717224</v>
      </c>
      <c r="E2412">
        <v>55.045150809524614</v>
      </c>
    </row>
    <row r="2413" spans="1:5" x14ac:dyDescent="0.3">
      <c r="A2413">
        <v>26.540000000037253</v>
      </c>
      <c r="B2413">
        <v>4147.55078125</v>
      </c>
      <c r="C2413">
        <v>0.13019999861717224</v>
      </c>
      <c r="D2413">
        <v>0.13019999861717224</v>
      </c>
      <c r="E2413">
        <v>55.045306258438188</v>
      </c>
    </row>
    <row r="2414" spans="1:5" x14ac:dyDescent="0.3">
      <c r="A2414">
        <v>26.560000000055879</v>
      </c>
      <c r="B2414">
        <v>4149.609375</v>
      </c>
      <c r="C2414">
        <v>0.13019999861717224</v>
      </c>
      <c r="D2414">
        <v>0.13019999861717224</v>
      </c>
      <c r="E2414">
        <v>55.045635276077348</v>
      </c>
    </row>
    <row r="2415" spans="1:5" x14ac:dyDescent="0.3">
      <c r="A2415">
        <v>26.57999999995809</v>
      </c>
      <c r="B2415">
        <v>4151.58203125</v>
      </c>
      <c r="C2415">
        <v>0.13019999861717224</v>
      </c>
      <c r="D2415">
        <v>0.13019999861717224</v>
      </c>
      <c r="E2415">
        <v>55.045970969436723</v>
      </c>
    </row>
    <row r="2416" spans="1:5" x14ac:dyDescent="0.3">
      <c r="A2416">
        <v>26.599999999976717</v>
      </c>
      <c r="B2416">
        <v>4153.52734375</v>
      </c>
      <c r="C2416">
        <v>0.13019999861717224</v>
      </c>
      <c r="D2416">
        <v>0.13019999861717224</v>
      </c>
      <c r="E2416">
        <v>55.046291404007036</v>
      </c>
    </row>
    <row r="2417" spans="1:5" x14ac:dyDescent="0.3">
      <c r="A2417">
        <v>26.619999999995343</v>
      </c>
      <c r="B2417">
        <v>4155.41015625</v>
      </c>
      <c r="C2417">
        <v>0.13019999861717224</v>
      </c>
      <c r="D2417">
        <v>0.13019999861717224</v>
      </c>
      <c r="E2417">
        <v>55.046635680435259</v>
      </c>
    </row>
    <row r="2418" spans="1:5" x14ac:dyDescent="0.3">
      <c r="A2418">
        <v>26.64000000001397</v>
      </c>
      <c r="B2418">
        <v>4157.44140625</v>
      </c>
      <c r="C2418">
        <v>0.13019999861717224</v>
      </c>
      <c r="D2418">
        <v>0.13019999861717224</v>
      </c>
      <c r="E2418">
        <v>55.046988539932329</v>
      </c>
    </row>
    <row r="2419" spans="1:5" x14ac:dyDescent="0.3">
      <c r="A2419">
        <v>26.650000000023283</v>
      </c>
      <c r="B2419">
        <v>4158.55859375</v>
      </c>
      <c r="C2419">
        <v>0.13019999861717224</v>
      </c>
      <c r="D2419">
        <v>0.13019999861717224</v>
      </c>
      <c r="E2419">
        <v>55.047152571914751</v>
      </c>
    </row>
    <row r="2420" spans="1:5" x14ac:dyDescent="0.3">
      <c r="A2420">
        <v>26.660000000032596</v>
      </c>
      <c r="B2420">
        <v>4159.66796875</v>
      </c>
      <c r="C2420">
        <v>0.13019999861717224</v>
      </c>
      <c r="D2420">
        <v>0.13019999861717224</v>
      </c>
      <c r="E2420">
        <v>55.047316603897173</v>
      </c>
    </row>
    <row r="2421" spans="1:5" x14ac:dyDescent="0.3">
      <c r="A2421">
        <v>26.67000000004191</v>
      </c>
      <c r="B2421">
        <v>4160.94140625</v>
      </c>
      <c r="C2421">
        <v>0.13019999861717224</v>
      </c>
      <c r="D2421">
        <v>0.13019999861717224</v>
      </c>
      <c r="E2421">
        <v>55.047489218948442</v>
      </c>
    </row>
    <row r="2422" spans="1:5" x14ac:dyDescent="0.3">
      <c r="A2422">
        <v>26.680000000051223</v>
      </c>
      <c r="B2422">
        <v>4162.19921875</v>
      </c>
      <c r="C2422">
        <v>0.13079890608787537</v>
      </c>
      <c r="D2422">
        <v>0.13079890608787537</v>
      </c>
      <c r="E2422">
        <v>55.047653250930864</v>
      </c>
    </row>
    <row r="2423" spans="1:5" x14ac:dyDescent="0.3">
      <c r="A2423">
        <v>26.690000000060536</v>
      </c>
      <c r="B2423">
        <v>4163.62890625</v>
      </c>
      <c r="C2423">
        <v>0.13019999861717224</v>
      </c>
      <c r="D2423">
        <v>0.13019999861717224</v>
      </c>
      <c r="E2423">
        <v>55.047824912307817</v>
      </c>
    </row>
    <row r="2424" spans="1:5" x14ac:dyDescent="0.3">
      <c r="A2424">
        <v>26.699999999953434</v>
      </c>
      <c r="B2424">
        <v>4164.83203125</v>
      </c>
      <c r="C2424">
        <v>0.13019999861717224</v>
      </c>
      <c r="D2424">
        <v>0.13019999861717224</v>
      </c>
      <c r="E2424">
        <v>55.047997527359087</v>
      </c>
    </row>
    <row r="2425" spans="1:5" x14ac:dyDescent="0.3">
      <c r="A2425">
        <v>26.709999999962747</v>
      </c>
      <c r="B2425">
        <v>4166.22265625</v>
      </c>
      <c r="C2425">
        <v>0.13019999861717224</v>
      </c>
      <c r="D2425">
        <v>0.13019999861717224</v>
      </c>
      <c r="E2425">
        <v>55.048177771804887</v>
      </c>
    </row>
    <row r="2426" spans="1:5" x14ac:dyDescent="0.3">
      <c r="A2426">
        <v>26.71999999997206</v>
      </c>
      <c r="B2426">
        <v>4167.62109375</v>
      </c>
      <c r="C2426">
        <v>0.13019999861717224</v>
      </c>
      <c r="D2426">
        <v>0.13019999861717224</v>
      </c>
      <c r="E2426">
        <v>55.048334174392778</v>
      </c>
    </row>
    <row r="2427" spans="1:5" x14ac:dyDescent="0.3">
      <c r="A2427">
        <v>26.729999999981374</v>
      </c>
      <c r="B2427">
        <v>4168.77734375</v>
      </c>
      <c r="C2427">
        <v>0.13079890608787537</v>
      </c>
      <c r="D2427">
        <v>0.13079890608787537</v>
      </c>
      <c r="E2427">
        <v>55.048505835769731</v>
      </c>
    </row>
    <row r="2428" spans="1:5" x14ac:dyDescent="0.3">
      <c r="A2428">
        <v>26.739999999990687</v>
      </c>
      <c r="B2428">
        <v>4169.94140625</v>
      </c>
      <c r="C2428">
        <v>0.13019999861717224</v>
      </c>
      <c r="D2428">
        <v>0.13019999861717224</v>
      </c>
      <c r="E2428">
        <v>55.048678450821001</v>
      </c>
    </row>
    <row r="2429" spans="1:5" x14ac:dyDescent="0.3">
      <c r="A2429">
        <v>26.75</v>
      </c>
      <c r="B2429">
        <v>4171.20703125</v>
      </c>
      <c r="C2429">
        <v>0.13019999861717224</v>
      </c>
      <c r="D2429">
        <v>0.13019999861717224</v>
      </c>
      <c r="E2429">
        <v>55.048842482803423</v>
      </c>
    </row>
    <row r="2430" spans="1:5" x14ac:dyDescent="0.3">
      <c r="A2430">
        <v>26.770000000018626</v>
      </c>
      <c r="B2430">
        <v>4173.171875</v>
      </c>
      <c r="C2430">
        <v>0.13079890608787537</v>
      </c>
      <c r="D2430">
        <v>0.13079890608787537</v>
      </c>
      <c r="E2430">
        <v>55.049161963699419</v>
      </c>
    </row>
    <row r="2431" spans="1:5" x14ac:dyDescent="0.3">
      <c r="A2431">
        <v>26.790000000037253</v>
      </c>
      <c r="B2431">
        <v>4175.09765625</v>
      </c>
      <c r="C2431">
        <v>0.13079999387264252</v>
      </c>
      <c r="D2431">
        <v>0.13079999387264252</v>
      </c>
      <c r="E2431">
        <v>55.049490981338579</v>
      </c>
    </row>
    <row r="2432" spans="1:5" x14ac:dyDescent="0.3">
      <c r="A2432">
        <v>26.810000000055879</v>
      </c>
      <c r="B2432">
        <v>4176.96875</v>
      </c>
      <c r="C2432">
        <v>0.13079999387264252</v>
      </c>
      <c r="D2432">
        <v>0.13079999387264252</v>
      </c>
      <c r="E2432">
        <v>55.049810462234575</v>
      </c>
    </row>
    <row r="2433" spans="1:5" x14ac:dyDescent="0.3">
      <c r="A2433">
        <v>26.82999999995809</v>
      </c>
      <c r="B2433">
        <v>4179.015625</v>
      </c>
      <c r="C2433">
        <v>0.13079999387264252</v>
      </c>
      <c r="D2433">
        <v>0.13079999387264252</v>
      </c>
      <c r="E2433">
        <v>55.050138526199419</v>
      </c>
    </row>
    <row r="2434" spans="1:5" x14ac:dyDescent="0.3">
      <c r="A2434">
        <v>26.849999999976717</v>
      </c>
      <c r="B2434">
        <v>4180.75390625</v>
      </c>
      <c r="C2434">
        <v>0.13079999387264252</v>
      </c>
      <c r="D2434">
        <v>0.13079999387264252</v>
      </c>
      <c r="E2434">
        <v>55.050466590164262</v>
      </c>
    </row>
    <row r="2435" spans="1:5" x14ac:dyDescent="0.3">
      <c r="A2435">
        <v>26.869999999995343</v>
      </c>
      <c r="B2435">
        <v>4182.6953125</v>
      </c>
      <c r="C2435">
        <v>0.13079999387264252</v>
      </c>
      <c r="D2435">
        <v>0.13079999387264252</v>
      </c>
      <c r="E2435">
        <v>55.050811820266802</v>
      </c>
    </row>
    <row r="2436" spans="1:5" x14ac:dyDescent="0.3">
      <c r="A2436">
        <v>26.89000000001397</v>
      </c>
      <c r="B2436">
        <v>4184.48828125</v>
      </c>
      <c r="C2436">
        <v>0.13079999387264252</v>
      </c>
      <c r="D2436">
        <v>0.13079999387264252</v>
      </c>
      <c r="E2436">
        <v>55.051147513626177</v>
      </c>
    </row>
    <row r="2437" spans="1:5" x14ac:dyDescent="0.3">
      <c r="A2437">
        <v>26.910000000032596</v>
      </c>
      <c r="B2437">
        <v>4186.2890625</v>
      </c>
      <c r="C2437">
        <v>0.13020108640193939</v>
      </c>
      <c r="D2437">
        <v>0.13020108640193939</v>
      </c>
      <c r="E2437">
        <v>55.051491790054399</v>
      </c>
    </row>
    <row r="2438" spans="1:5" x14ac:dyDescent="0.3">
      <c r="A2438">
        <v>26.930000000051223</v>
      </c>
      <c r="B2438">
        <v>4188.125</v>
      </c>
      <c r="C2438">
        <v>0.13079999387264252</v>
      </c>
      <c r="D2438">
        <v>0.13079999387264252</v>
      </c>
      <c r="E2438">
        <v>55.051837020156938</v>
      </c>
    </row>
    <row r="2439" spans="1:5" x14ac:dyDescent="0.3">
      <c r="A2439">
        <v>26.940000000060536</v>
      </c>
      <c r="B2439">
        <v>4189.1796875</v>
      </c>
      <c r="C2439">
        <v>0.13139890134334564</v>
      </c>
      <c r="D2439">
        <v>0.13139890134334564</v>
      </c>
      <c r="E2439">
        <v>55.05200105213936</v>
      </c>
    </row>
    <row r="2440" spans="1:5" x14ac:dyDescent="0.3">
      <c r="A2440">
        <v>26.949999999953434</v>
      </c>
      <c r="B2440">
        <v>4190.3515625</v>
      </c>
      <c r="C2440">
        <v>0.13079999387264252</v>
      </c>
      <c r="D2440">
        <v>0.13079999387264252</v>
      </c>
      <c r="E2440">
        <v>55.052172713516313</v>
      </c>
    </row>
    <row r="2441" spans="1:5" x14ac:dyDescent="0.3">
      <c r="A2441">
        <v>26.959999999962747</v>
      </c>
      <c r="B2441">
        <v>4191.5078125</v>
      </c>
      <c r="C2441">
        <v>0.13079999387264252</v>
      </c>
      <c r="D2441">
        <v>0.13079999387264252</v>
      </c>
      <c r="E2441">
        <v>55.052345328567583</v>
      </c>
    </row>
    <row r="2442" spans="1:5" x14ac:dyDescent="0.3">
      <c r="A2442">
        <v>26.96999999997206</v>
      </c>
      <c r="B2442">
        <v>4192.5625</v>
      </c>
      <c r="C2442">
        <v>0.13079999387264252</v>
      </c>
      <c r="D2442">
        <v>0.13079999387264252</v>
      </c>
      <c r="E2442">
        <v>55.052509360550005</v>
      </c>
    </row>
    <row r="2443" spans="1:5" x14ac:dyDescent="0.3">
      <c r="A2443">
        <v>26.979999999981374</v>
      </c>
      <c r="B2443">
        <v>4193.578125</v>
      </c>
      <c r="C2443">
        <v>0.13079999387264252</v>
      </c>
      <c r="D2443">
        <v>0.13079999387264252</v>
      </c>
      <c r="E2443">
        <v>55.052665763137895</v>
      </c>
    </row>
    <row r="2444" spans="1:5" x14ac:dyDescent="0.3">
      <c r="A2444">
        <v>26.989999999990687</v>
      </c>
      <c r="B2444">
        <v>4194.59375</v>
      </c>
      <c r="C2444">
        <v>0.13079999387264252</v>
      </c>
      <c r="D2444">
        <v>0.13079999387264252</v>
      </c>
      <c r="E2444">
        <v>55.052829795120317</v>
      </c>
    </row>
    <row r="2445" spans="1:5" x14ac:dyDescent="0.3">
      <c r="A2445">
        <v>27</v>
      </c>
      <c r="B2445">
        <v>4195.75</v>
      </c>
      <c r="C2445">
        <v>0.13079999387264252</v>
      </c>
      <c r="D2445">
        <v>0.13079999387264252</v>
      </c>
      <c r="E2445">
        <v>55.052993827102739</v>
      </c>
    </row>
    <row r="2446" spans="1:5" x14ac:dyDescent="0.3">
      <c r="A2446">
        <v>27.010000000009313</v>
      </c>
      <c r="B2446">
        <v>4196.8984375</v>
      </c>
      <c r="C2446">
        <v>0.13079999387264252</v>
      </c>
      <c r="D2446">
        <v>0.13079999387264252</v>
      </c>
      <c r="E2446">
        <v>55.053149276016313</v>
      </c>
    </row>
    <row r="2447" spans="1:5" x14ac:dyDescent="0.3">
      <c r="A2447">
        <v>27.020000000018626</v>
      </c>
      <c r="B2447">
        <v>4198.0390625</v>
      </c>
      <c r="C2447">
        <v>0.13139890134334564</v>
      </c>
      <c r="D2447">
        <v>0.13139890134334564</v>
      </c>
      <c r="E2447">
        <v>55.053321891067583</v>
      </c>
    </row>
    <row r="2448" spans="1:5" x14ac:dyDescent="0.3">
      <c r="A2448">
        <v>27.03000000002794</v>
      </c>
      <c r="B2448">
        <v>4199.0390625</v>
      </c>
      <c r="C2448">
        <v>0.13079999387264252</v>
      </c>
      <c r="D2448">
        <v>0.13079999387264252</v>
      </c>
      <c r="E2448">
        <v>55.053485923050005</v>
      </c>
    </row>
    <row r="2449" spans="1:5" x14ac:dyDescent="0.3">
      <c r="A2449">
        <v>27.040000000037253</v>
      </c>
      <c r="B2449">
        <v>4200.0703125</v>
      </c>
      <c r="C2449">
        <v>0.13079999387264252</v>
      </c>
      <c r="D2449">
        <v>0.13079999387264252</v>
      </c>
      <c r="E2449">
        <v>55.053649955032427</v>
      </c>
    </row>
    <row r="2450" spans="1:5" x14ac:dyDescent="0.3">
      <c r="A2450">
        <v>27.050000000046566</v>
      </c>
      <c r="B2450">
        <v>4201.21875</v>
      </c>
      <c r="C2450">
        <v>0.13139890134334564</v>
      </c>
      <c r="D2450">
        <v>0.13139890134334564</v>
      </c>
      <c r="E2450">
        <v>55.053813987014848</v>
      </c>
    </row>
    <row r="2451" spans="1:5" x14ac:dyDescent="0.3">
      <c r="A2451">
        <v>27.069999999948777</v>
      </c>
      <c r="B2451">
        <v>4203.25390625</v>
      </c>
      <c r="C2451">
        <v>0.13140000402927399</v>
      </c>
      <c r="D2451">
        <v>0.13140000402927399</v>
      </c>
      <c r="E2451">
        <v>55.054142050979692</v>
      </c>
    </row>
    <row r="2452" spans="1:5" x14ac:dyDescent="0.3">
      <c r="A2452">
        <v>27.07999999995809</v>
      </c>
      <c r="B2452">
        <v>4204.30859375</v>
      </c>
      <c r="C2452">
        <v>0.13080109655857086</v>
      </c>
      <c r="D2452">
        <v>0.13080109655857086</v>
      </c>
      <c r="E2452">
        <v>55.054314666030962</v>
      </c>
    </row>
    <row r="2453" spans="1:5" x14ac:dyDescent="0.3">
      <c r="A2453">
        <v>27.089999999967404</v>
      </c>
      <c r="B2453">
        <v>4205.45703125</v>
      </c>
      <c r="C2453">
        <v>0.13080000877380371</v>
      </c>
      <c r="D2453">
        <v>0.13080000877380371</v>
      </c>
      <c r="E2453">
        <v>55.054486327407915</v>
      </c>
    </row>
    <row r="2454" spans="1:5" x14ac:dyDescent="0.3">
      <c r="A2454">
        <v>27.099999999976717</v>
      </c>
      <c r="B2454">
        <v>4206.48046875</v>
      </c>
      <c r="C2454">
        <v>0.13139891624450684</v>
      </c>
      <c r="D2454">
        <v>0.13139891624450684</v>
      </c>
      <c r="E2454">
        <v>55.054658942459184</v>
      </c>
    </row>
    <row r="2455" spans="1:5" x14ac:dyDescent="0.3">
      <c r="A2455">
        <v>27.10999999998603</v>
      </c>
      <c r="B2455">
        <v>4207.53515625</v>
      </c>
      <c r="C2455">
        <v>0.13140000402927399</v>
      </c>
      <c r="D2455">
        <v>0.13140000402927399</v>
      </c>
      <c r="E2455">
        <v>55.054831557510454</v>
      </c>
    </row>
    <row r="2456" spans="1:5" x14ac:dyDescent="0.3">
      <c r="A2456">
        <v>27.119999999995343</v>
      </c>
      <c r="B2456">
        <v>4208.55078125</v>
      </c>
      <c r="C2456">
        <v>0.13080109655857086</v>
      </c>
      <c r="D2456">
        <v>0.13080109655857086</v>
      </c>
      <c r="E2456">
        <v>55.054995589492876</v>
      </c>
    </row>
    <row r="2457" spans="1:5" x14ac:dyDescent="0.3">
      <c r="A2457">
        <v>27.130000000004657</v>
      </c>
      <c r="B2457">
        <v>4209.75390625</v>
      </c>
      <c r="C2457">
        <v>0.13080000877380371</v>
      </c>
      <c r="D2457">
        <v>0.13080000877380371</v>
      </c>
      <c r="E2457">
        <v>55.055167250869829</v>
      </c>
    </row>
    <row r="2458" spans="1:5" x14ac:dyDescent="0.3">
      <c r="A2458">
        <v>27.14000000001397</v>
      </c>
      <c r="B2458">
        <v>4210.78515625</v>
      </c>
      <c r="C2458">
        <v>0.13139891624450684</v>
      </c>
      <c r="D2458">
        <v>0.13139891624450684</v>
      </c>
      <c r="E2458">
        <v>55.055331282852251</v>
      </c>
    </row>
    <row r="2459" spans="1:5" x14ac:dyDescent="0.3">
      <c r="A2459">
        <v>27.150000000023283</v>
      </c>
      <c r="B2459">
        <v>4211.93359375</v>
      </c>
      <c r="C2459">
        <v>0.13140000402927399</v>
      </c>
      <c r="D2459">
        <v>0.13140000402927399</v>
      </c>
      <c r="E2459">
        <v>55.05550389790352</v>
      </c>
    </row>
    <row r="2460" spans="1:5" x14ac:dyDescent="0.3">
      <c r="A2460">
        <v>27.160000000032596</v>
      </c>
      <c r="B2460">
        <v>4213.03515625</v>
      </c>
      <c r="C2460">
        <v>0.13080109655857086</v>
      </c>
      <c r="D2460">
        <v>0.13080109655857086</v>
      </c>
      <c r="E2460">
        <v>55.055684142349321</v>
      </c>
    </row>
    <row r="2461" spans="1:5" x14ac:dyDescent="0.3">
      <c r="A2461">
        <v>27.17000000004191</v>
      </c>
      <c r="B2461">
        <v>4214.14453125</v>
      </c>
      <c r="C2461">
        <v>0.13080000877380371</v>
      </c>
      <c r="D2461">
        <v>0.13080000877380371</v>
      </c>
      <c r="E2461">
        <v>55.055856757400591</v>
      </c>
    </row>
    <row r="2462" spans="1:5" x14ac:dyDescent="0.3">
      <c r="A2462">
        <v>27.180000000051223</v>
      </c>
      <c r="B2462">
        <v>4215.23828125</v>
      </c>
      <c r="C2462">
        <v>0.13079999387264252</v>
      </c>
      <c r="D2462">
        <v>0.13079999387264252</v>
      </c>
      <c r="E2462">
        <v>55.056020789383012</v>
      </c>
    </row>
    <row r="2463" spans="1:5" x14ac:dyDescent="0.3">
      <c r="A2463">
        <v>27.190000000060536</v>
      </c>
      <c r="B2463">
        <v>4216.26171875</v>
      </c>
      <c r="C2463">
        <v>0.13139890134334564</v>
      </c>
      <c r="D2463">
        <v>0.13139890134334564</v>
      </c>
      <c r="E2463">
        <v>55.056184821365434</v>
      </c>
    </row>
    <row r="2464" spans="1:5" x14ac:dyDescent="0.3">
      <c r="A2464">
        <v>27.209999999962747</v>
      </c>
      <c r="B2464">
        <v>4218.30859375</v>
      </c>
      <c r="C2464">
        <v>0.13140000402927399</v>
      </c>
      <c r="D2464">
        <v>0.13140000402927399</v>
      </c>
      <c r="E2464">
        <v>55.05650430226143</v>
      </c>
    </row>
    <row r="2465" spans="1:5" x14ac:dyDescent="0.3">
      <c r="A2465">
        <v>27.21999999997206</v>
      </c>
      <c r="B2465">
        <v>4219.30859375</v>
      </c>
      <c r="C2465">
        <v>0.13140000402927399</v>
      </c>
      <c r="D2465">
        <v>0.13140000402927399</v>
      </c>
      <c r="E2465">
        <v>55.0566769173127</v>
      </c>
    </row>
    <row r="2466" spans="1:5" x14ac:dyDescent="0.3">
      <c r="A2466">
        <v>27.239999999990687</v>
      </c>
      <c r="B2466">
        <v>4221.4375</v>
      </c>
      <c r="C2466">
        <v>0.13140000402927399</v>
      </c>
      <c r="D2466">
        <v>0.13140000402927399</v>
      </c>
      <c r="E2466">
        <v>55.056997351883012</v>
      </c>
    </row>
    <row r="2467" spans="1:5" x14ac:dyDescent="0.3">
      <c r="A2467">
        <v>27.260000000009313</v>
      </c>
      <c r="B2467">
        <v>4223.4453125</v>
      </c>
      <c r="C2467">
        <v>0.13140000402927399</v>
      </c>
      <c r="D2467">
        <v>0.13140000402927399</v>
      </c>
      <c r="E2467">
        <v>55.057316832779009</v>
      </c>
    </row>
    <row r="2468" spans="1:5" x14ac:dyDescent="0.3">
      <c r="A2468">
        <v>27.270000000018626</v>
      </c>
      <c r="B2468">
        <v>4224.4921875</v>
      </c>
      <c r="C2468">
        <v>0.13140000402927399</v>
      </c>
      <c r="D2468">
        <v>0.13140000402927399</v>
      </c>
      <c r="E2468">
        <v>55.05748086476143</v>
      </c>
    </row>
    <row r="2469" spans="1:5" x14ac:dyDescent="0.3">
      <c r="A2469">
        <v>27.28000000002794</v>
      </c>
      <c r="B2469">
        <v>4225.6953125</v>
      </c>
      <c r="C2469">
        <v>0.13080109655857086</v>
      </c>
      <c r="D2469">
        <v>0.13080109655857086</v>
      </c>
      <c r="E2469">
        <v>55.0576534798127</v>
      </c>
    </row>
    <row r="2470" spans="1:5" x14ac:dyDescent="0.3">
      <c r="A2470">
        <v>27.290000000037253</v>
      </c>
      <c r="B2470">
        <v>4226.890625</v>
      </c>
      <c r="C2470">
        <v>0.13140000402927399</v>
      </c>
      <c r="D2470">
        <v>0.13140000402927399</v>
      </c>
      <c r="E2470">
        <v>55.057817511795122</v>
      </c>
    </row>
    <row r="2471" spans="1:5" x14ac:dyDescent="0.3">
      <c r="A2471">
        <v>27.300000000046566</v>
      </c>
      <c r="B2471">
        <v>4228.0078125</v>
      </c>
      <c r="C2471">
        <v>0.13140000402927399</v>
      </c>
      <c r="D2471">
        <v>0.13140000402927399</v>
      </c>
      <c r="E2471">
        <v>55.057981543777544</v>
      </c>
    </row>
    <row r="2472" spans="1:5" x14ac:dyDescent="0.3">
      <c r="A2472">
        <v>27.310000000055879</v>
      </c>
      <c r="B2472">
        <v>4229.1328125</v>
      </c>
      <c r="C2472">
        <v>0.13140000402927399</v>
      </c>
      <c r="D2472">
        <v>0.13140000402927399</v>
      </c>
      <c r="E2472">
        <v>55.058153205154497</v>
      </c>
    </row>
    <row r="2473" spans="1:5" x14ac:dyDescent="0.3">
      <c r="A2473">
        <v>27.319999999948777</v>
      </c>
      <c r="B2473">
        <v>4230.296875</v>
      </c>
      <c r="C2473">
        <v>0.13140000402927399</v>
      </c>
      <c r="D2473">
        <v>0.13140000402927399</v>
      </c>
      <c r="E2473">
        <v>55.058325820205766</v>
      </c>
    </row>
    <row r="2474" spans="1:5" x14ac:dyDescent="0.3">
      <c r="A2474">
        <v>27.32999999995809</v>
      </c>
      <c r="B2474">
        <v>4231.3515625</v>
      </c>
      <c r="C2474">
        <v>0.13140000402927399</v>
      </c>
      <c r="D2474">
        <v>0.13140000402927399</v>
      </c>
      <c r="E2474">
        <v>55.058506064651567</v>
      </c>
    </row>
    <row r="2475" spans="1:5" x14ac:dyDescent="0.3">
      <c r="A2475">
        <v>27.339999999967404</v>
      </c>
      <c r="B2475">
        <v>4232.4453125</v>
      </c>
      <c r="C2475">
        <v>0.13140000402927399</v>
      </c>
      <c r="D2475">
        <v>0.13140000402927399</v>
      </c>
      <c r="E2475">
        <v>55.058670096633989</v>
      </c>
    </row>
    <row r="2476" spans="1:5" x14ac:dyDescent="0.3">
      <c r="A2476">
        <v>27.349999999976717</v>
      </c>
      <c r="B2476">
        <v>4233.609375</v>
      </c>
      <c r="C2476">
        <v>0.13140000402927399</v>
      </c>
      <c r="D2476">
        <v>0.13140000402927399</v>
      </c>
      <c r="E2476">
        <v>55.058817916153032</v>
      </c>
    </row>
    <row r="2477" spans="1:5" x14ac:dyDescent="0.3">
      <c r="A2477">
        <v>27.35999999998603</v>
      </c>
      <c r="B2477">
        <v>4234.6796875</v>
      </c>
      <c r="C2477">
        <v>0.13140000402927399</v>
      </c>
      <c r="D2477">
        <v>0.13140000402927399</v>
      </c>
      <c r="E2477">
        <v>55.05900674366768</v>
      </c>
    </row>
    <row r="2478" spans="1:5" x14ac:dyDescent="0.3">
      <c r="A2478">
        <v>27.380000000004657</v>
      </c>
      <c r="B2478">
        <v>4236.5234375</v>
      </c>
      <c r="C2478">
        <v>0.13140000402927399</v>
      </c>
      <c r="D2478">
        <v>0.13140000402927399</v>
      </c>
      <c r="E2478">
        <v>55.059359603164751</v>
      </c>
    </row>
    <row r="2479" spans="1:5" x14ac:dyDescent="0.3">
      <c r="A2479">
        <v>27.400000000023283</v>
      </c>
      <c r="B2479">
        <v>4238.609375</v>
      </c>
      <c r="C2479">
        <v>0.13140000402927399</v>
      </c>
      <c r="D2479">
        <v>0.13140000402927399</v>
      </c>
      <c r="E2479">
        <v>55.059679084060747</v>
      </c>
    </row>
    <row r="2480" spans="1:5" x14ac:dyDescent="0.3">
      <c r="A2480">
        <v>27.410000000032596</v>
      </c>
      <c r="B2480">
        <v>4239.6328125</v>
      </c>
      <c r="C2480">
        <v>0.13140000402927399</v>
      </c>
      <c r="D2480">
        <v>0.13140000402927399</v>
      </c>
      <c r="E2480">
        <v>55.059851699112016</v>
      </c>
    </row>
    <row r="2481" spans="1:5" x14ac:dyDescent="0.3">
      <c r="A2481">
        <v>27.42000000004191</v>
      </c>
      <c r="B2481">
        <v>4240.8203125</v>
      </c>
      <c r="C2481">
        <v>0.13140000402927399</v>
      </c>
      <c r="D2481">
        <v>0.13140000402927399</v>
      </c>
      <c r="E2481">
        <v>55.060024314163286</v>
      </c>
    </row>
    <row r="2482" spans="1:5" x14ac:dyDescent="0.3">
      <c r="A2482">
        <v>27.430000000051223</v>
      </c>
      <c r="B2482">
        <v>4241.8984375</v>
      </c>
      <c r="C2482">
        <v>0.13140000402927399</v>
      </c>
      <c r="D2482">
        <v>0.13140000402927399</v>
      </c>
      <c r="E2482">
        <v>55.060188346145708</v>
      </c>
    </row>
    <row r="2483" spans="1:5" x14ac:dyDescent="0.3">
      <c r="A2483">
        <v>27.440000000060536</v>
      </c>
      <c r="B2483">
        <v>4243.0234375</v>
      </c>
      <c r="C2483">
        <v>0.13140000402927399</v>
      </c>
      <c r="D2483">
        <v>0.13140000402927399</v>
      </c>
      <c r="E2483">
        <v>55.06035237812813</v>
      </c>
    </row>
    <row r="2484" spans="1:5" x14ac:dyDescent="0.3">
      <c r="A2484">
        <v>27.459999999962747</v>
      </c>
      <c r="B2484">
        <v>4244.99609375</v>
      </c>
      <c r="C2484">
        <v>0.13199891149997711</v>
      </c>
      <c r="D2484">
        <v>0.13199891149997711</v>
      </c>
      <c r="E2484">
        <v>55.060680442092973</v>
      </c>
    </row>
    <row r="2485" spans="1:5" x14ac:dyDescent="0.3">
      <c r="A2485">
        <v>27.46999999997206</v>
      </c>
      <c r="B2485">
        <v>4246.28515625</v>
      </c>
      <c r="C2485">
        <v>0.13140000402927399</v>
      </c>
      <c r="D2485">
        <v>0.13140000402927399</v>
      </c>
      <c r="E2485">
        <v>55.060835891006548</v>
      </c>
    </row>
    <row r="2486" spans="1:5" x14ac:dyDescent="0.3">
      <c r="A2486">
        <v>27.489999999990687</v>
      </c>
      <c r="B2486">
        <v>4248.25</v>
      </c>
      <c r="C2486">
        <v>0.13199891149997711</v>
      </c>
      <c r="D2486">
        <v>0.13199891149997711</v>
      </c>
      <c r="E2486">
        <v>55.061172538040239</v>
      </c>
    </row>
    <row r="2487" spans="1:5" x14ac:dyDescent="0.3">
      <c r="A2487">
        <v>27.510000000009313</v>
      </c>
      <c r="B2487">
        <v>4250.26953125</v>
      </c>
      <c r="C2487">
        <v>0.13140000402927399</v>
      </c>
      <c r="D2487">
        <v>0.13140000402927399</v>
      </c>
      <c r="E2487">
        <v>55.061492972610552</v>
      </c>
    </row>
    <row r="2488" spans="1:5" x14ac:dyDescent="0.3">
      <c r="A2488">
        <v>27.53000000002794</v>
      </c>
      <c r="B2488">
        <v>4252.28515625</v>
      </c>
      <c r="C2488">
        <v>0.13140000402927399</v>
      </c>
      <c r="D2488">
        <v>0.13140000402927399</v>
      </c>
      <c r="E2488">
        <v>55.061837249038774</v>
      </c>
    </row>
    <row r="2489" spans="1:5" x14ac:dyDescent="0.3">
      <c r="A2489">
        <v>27.550000000046566</v>
      </c>
      <c r="B2489">
        <v>4254.37109375</v>
      </c>
      <c r="C2489">
        <v>0.13140000402927399</v>
      </c>
      <c r="D2489">
        <v>0.13140000402927399</v>
      </c>
      <c r="E2489">
        <v>55.062165313003618</v>
      </c>
    </row>
    <row r="2490" spans="1:5" x14ac:dyDescent="0.3">
      <c r="A2490">
        <v>27.560000000055879</v>
      </c>
      <c r="B2490">
        <v>4255.39453125</v>
      </c>
      <c r="C2490">
        <v>0.13199891149997711</v>
      </c>
      <c r="D2490">
        <v>0.13199891149997711</v>
      </c>
      <c r="E2490">
        <v>55.062337928054887</v>
      </c>
    </row>
    <row r="2491" spans="1:5" x14ac:dyDescent="0.3">
      <c r="A2491">
        <v>27.569999999948777</v>
      </c>
      <c r="B2491">
        <v>4256.42578125</v>
      </c>
      <c r="C2491">
        <v>0.13140000402927399</v>
      </c>
      <c r="D2491">
        <v>0.13140000402927399</v>
      </c>
      <c r="E2491">
        <v>55.062509589431841</v>
      </c>
    </row>
    <row r="2492" spans="1:5" x14ac:dyDescent="0.3">
      <c r="A2492">
        <v>27.57999999995809</v>
      </c>
      <c r="B2492">
        <v>4257.79296875</v>
      </c>
      <c r="C2492">
        <v>0.13199891149997711</v>
      </c>
      <c r="D2492">
        <v>0.13199891149997711</v>
      </c>
      <c r="E2492">
        <v>55.06268220448311</v>
      </c>
    </row>
    <row r="2493" spans="1:5" x14ac:dyDescent="0.3">
      <c r="A2493">
        <v>27.589999999967404</v>
      </c>
      <c r="B2493">
        <v>4258.92578125</v>
      </c>
      <c r="C2493">
        <v>0.13199999928474426</v>
      </c>
      <c r="D2493">
        <v>0.13199999928474426</v>
      </c>
      <c r="E2493">
        <v>55.062853865860063</v>
      </c>
    </row>
    <row r="2494" spans="1:5" x14ac:dyDescent="0.3">
      <c r="A2494">
        <v>27.599999999976717</v>
      </c>
      <c r="B2494">
        <v>4260.17578125</v>
      </c>
      <c r="C2494">
        <v>0.13199999928474426</v>
      </c>
      <c r="D2494">
        <v>0.13199999928474426</v>
      </c>
      <c r="E2494">
        <v>55.06303506398018</v>
      </c>
    </row>
    <row r="2495" spans="1:5" x14ac:dyDescent="0.3">
      <c r="A2495">
        <v>27.60999999998603</v>
      </c>
      <c r="B2495">
        <v>4261.34765625</v>
      </c>
      <c r="C2495">
        <v>0.13199999928474426</v>
      </c>
      <c r="D2495">
        <v>0.13199999928474426</v>
      </c>
      <c r="E2495">
        <v>55.063199095962602</v>
      </c>
    </row>
    <row r="2496" spans="1:5" x14ac:dyDescent="0.3">
      <c r="A2496">
        <v>27.619999999995343</v>
      </c>
      <c r="B2496">
        <v>4262.62109375</v>
      </c>
      <c r="C2496">
        <v>0.13140109181404114</v>
      </c>
      <c r="D2496">
        <v>0.13140109181404114</v>
      </c>
      <c r="E2496">
        <v>55.063363127945024</v>
      </c>
    </row>
    <row r="2497" spans="1:5" x14ac:dyDescent="0.3">
      <c r="A2497">
        <v>27.630000000004657</v>
      </c>
      <c r="B2497">
        <v>4263.63671875</v>
      </c>
      <c r="C2497">
        <v>0.13199999928474426</v>
      </c>
      <c r="D2497">
        <v>0.13199999928474426</v>
      </c>
      <c r="E2497">
        <v>55.063527159927446</v>
      </c>
    </row>
    <row r="2498" spans="1:5" x14ac:dyDescent="0.3">
      <c r="A2498">
        <v>27.64000000001397</v>
      </c>
      <c r="B2498">
        <v>4264.89453125</v>
      </c>
      <c r="C2498">
        <v>0.13199999928474426</v>
      </c>
      <c r="D2498">
        <v>0.13199999928474426</v>
      </c>
      <c r="E2498">
        <v>55.063691191909868</v>
      </c>
    </row>
    <row r="2499" spans="1:5" x14ac:dyDescent="0.3">
      <c r="A2499">
        <v>27.650000000023283</v>
      </c>
      <c r="B2499">
        <v>4266.11328125</v>
      </c>
      <c r="C2499">
        <v>0.13199999928474426</v>
      </c>
      <c r="D2499">
        <v>0.13199999928474426</v>
      </c>
      <c r="E2499">
        <v>55.06385522389229</v>
      </c>
    </row>
    <row r="2500" spans="1:5" x14ac:dyDescent="0.3">
      <c r="A2500">
        <v>27.660000000032596</v>
      </c>
      <c r="B2500">
        <v>4267.26171875</v>
      </c>
      <c r="C2500">
        <v>0.13199999928474426</v>
      </c>
      <c r="D2500">
        <v>0.13199999928474426</v>
      </c>
      <c r="E2500">
        <v>55.064010672805864</v>
      </c>
    </row>
    <row r="2501" spans="1:5" x14ac:dyDescent="0.3">
      <c r="A2501">
        <v>27.67000000004191</v>
      </c>
      <c r="B2501">
        <v>4268.45703125</v>
      </c>
      <c r="C2501">
        <v>0.13199999928474426</v>
      </c>
      <c r="D2501">
        <v>0.13199999928474426</v>
      </c>
      <c r="E2501">
        <v>55.064183287857134</v>
      </c>
    </row>
    <row r="2502" spans="1:5" x14ac:dyDescent="0.3">
      <c r="A2502">
        <v>27.690000000060536</v>
      </c>
      <c r="B2502">
        <v>4270.43359375</v>
      </c>
      <c r="C2502">
        <v>0.13199999928474426</v>
      </c>
      <c r="D2502">
        <v>0.13199999928474426</v>
      </c>
      <c r="E2502">
        <v>55.064503722427446</v>
      </c>
    </row>
    <row r="2503" spans="1:5" x14ac:dyDescent="0.3">
      <c r="A2503">
        <v>27.699999999953434</v>
      </c>
      <c r="B2503">
        <v>4271.55859375</v>
      </c>
      <c r="C2503">
        <v>0.13199999928474426</v>
      </c>
      <c r="D2503">
        <v>0.13199999928474426</v>
      </c>
      <c r="E2503">
        <v>55.064667754409868</v>
      </c>
    </row>
    <row r="2504" spans="1:5" x14ac:dyDescent="0.3">
      <c r="A2504">
        <v>27.709999999962747</v>
      </c>
      <c r="B2504">
        <v>4272.73828125</v>
      </c>
      <c r="C2504">
        <v>0.13199999928474426</v>
      </c>
      <c r="D2504">
        <v>0.13199999928474426</v>
      </c>
      <c r="E2504">
        <v>55.064823203323442</v>
      </c>
    </row>
    <row r="2505" spans="1:5" x14ac:dyDescent="0.3">
      <c r="A2505">
        <v>27.71999999997206</v>
      </c>
      <c r="B2505">
        <v>4273.86328125</v>
      </c>
      <c r="C2505">
        <v>0.13199999928474426</v>
      </c>
      <c r="D2505">
        <v>0.13199999928474426</v>
      </c>
      <c r="E2505">
        <v>55.064995818374712</v>
      </c>
    </row>
    <row r="2506" spans="1:5" x14ac:dyDescent="0.3">
      <c r="A2506">
        <v>27.729999999981374</v>
      </c>
      <c r="B2506">
        <v>4274.94921875</v>
      </c>
      <c r="C2506">
        <v>0.13199999928474426</v>
      </c>
      <c r="D2506">
        <v>0.13199999928474426</v>
      </c>
      <c r="E2506">
        <v>55.065167479751665</v>
      </c>
    </row>
    <row r="2507" spans="1:5" x14ac:dyDescent="0.3">
      <c r="A2507">
        <v>27.739999999990687</v>
      </c>
      <c r="B2507">
        <v>4276.09765625</v>
      </c>
      <c r="C2507">
        <v>0.13199999928474426</v>
      </c>
      <c r="D2507">
        <v>0.13199999928474426</v>
      </c>
      <c r="E2507">
        <v>55.065331511734087</v>
      </c>
    </row>
    <row r="2508" spans="1:5" x14ac:dyDescent="0.3">
      <c r="A2508">
        <v>27.75</v>
      </c>
      <c r="B2508">
        <v>4277.33984375</v>
      </c>
      <c r="C2508">
        <v>0.13199999928474426</v>
      </c>
      <c r="D2508">
        <v>0.13199999928474426</v>
      </c>
      <c r="E2508">
        <v>55.065487914321977</v>
      </c>
    </row>
    <row r="2509" spans="1:5" x14ac:dyDescent="0.3">
      <c r="A2509">
        <v>27.760000000009313</v>
      </c>
      <c r="B2509">
        <v>4278.67578125</v>
      </c>
      <c r="C2509">
        <v>0.13199999928474426</v>
      </c>
      <c r="D2509">
        <v>0.13199999928474426</v>
      </c>
      <c r="E2509">
        <v>55.06565957569893</v>
      </c>
    </row>
    <row r="2510" spans="1:5" x14ac:dyDescent="0.3">
      <c r="A2510">
        <v>27.770000000018626</v>
      </c>
      <c r="B2510">
        <v>4279.72265625</v>
      </c>
      <c r="C2510">
        <v>0.13199999928474426</v>
      </c>
      <c r="D2510">
        <v>0.13199999928474426</v>
      </c>
      <c r="E2510">
        <v>55.0658321907502</v>
      </c>
    </row>
    <row r="2511" spans="1:5" x14ac:dyDescent="0.3">
      <c r="A2511">
        <v>27.78000000002794</v>
      </c>
      <c r="B2511">
        <v>4281.01171875</v>
      </c>
      <c r="C2511">
        <v>0.13199999928474426</v>
      </c>
      <c r="D2511">
        <v>0.13199999928474426</v>
      </c>
      <c r="E2511">
        <v>55.06600480580147</v>
      </c>
    </row>
    <row r="2512" spans="1:5" x14ac:dyDescent="0.3">
      <c r="A2512">
        <v>27.790000000037253</v>
      </c>
      <c r="B2512">
        <v>4282.41015625</v>
      </c>
      <c r="C2512">
        <v>0.13199999928474426</v>
      </c>
      <c r="D2512">
        <v>0.13199999928474426</v>
      </c>
      <c r="E2512">
        <v>55.066193633316118</v>
      </c>
    </row>
    <row r="2513" spans="1:5" x14ac:dyDescent="0.3">
      <c r="A2513">
        <v>27.800000000046566</v>
      </c>
      <c r="B2513">
        <v>4283.64453125</v>
      </c>
      <c r="C2513">
        <v>0.13259890675544739</v>
      </c>
      <c r="D2513">
        <v>0.13259890675544739</v>
      </c>
      <c r="E2513">
        <v>55.066365294693071</v>
      </c>
    </row>
    <row r="2514" spans="1:5" x14ac:dyDescent="0.3">
      <c r="A2514">
        <v>27.810000000055879</v>
      </c>
      <c r="B2514">
        <v>4284.70703125</v>
      </c>
      <c r="C2514">
        <v>0.13259999454021454</v>
      </c>
      <c r="D2514">
        <v>0.13259999454021454</v>
      </c>
      <c r="E2514">
        <v>55.066513114212114</v>
      </c>
    </row>
    <row r="2515" spans="1:5" x14ac:dyDescent="0.3">
      <c r="A2515">
        <v>27.819999999948777</v>
      </c>
      <c r="B2515">
        <v>4285.77734375</v>
      </c>
      <c r="C2515">
        <v>0.13200108706951141</v>
      </c>
      <c r="D2515">
        <v>0.13200108706951141</v>
      </c>
      <c r="E2515">
        <v>55.066685729263384</v>
      </c>
    </row>
    <row r="2516" spans="1:5" x14ac:dyDescent="0.3">
      <c r="A2516">
        <v>27.82999999995809</v>
      </c>
      <c r="B2516">
        <v>4286.83984375</v>
      </c>
      <c r="C2516">
        <v>0.13259999454021454</v>
      </c>
      <c r="D2516">
        <v>0.13259999454021454</v>
      </c>
      <c r="E2516">
        <v>55.066865973709184</v>
      </c>
    </row>
    <row r="2517" spans="1:5" x14ac:dyDescent="0.3">
      <c r="A2517">
        <v>27.849999999976717</v>
      </c>
      <c r="B2517">
        <v>4288.79296875</v>
      </c>
      <c r="C2517">
        <v>0.13259999454021454</v>
      </c>
      <c r="D2517">
        <v>0.13259999454021454</v>
      </c>
      <c r="E2517">
        <v>55.067194037674028</v>
      </c>
    </row>
    <row r="2518" spans="1:5" x14ac:dyDescent="0.3">
      <c r="A2518">
        <v>27.869999999995343</v>
      </c>
      <c r="B2518">
        <v>4290.96875</v>
      </c>
      <c r="C2518">
        <v>0.13259999454021454</v>
      </c>
      <c r="D2518">
        <v>0.13259999454021454</v>
      </c>
      <c r="E2518">
        <v>55.06753068470772</v>
      </c>
    </row>
    <row r="2519" spans="1:5" x14ac:dyDescent="0.3">
      <c r="A2519">
        <v>27.89000000001397</v>
      </c>
      <c r="B2519">
        <v>4292.7421875</v>
      </c>
      <c r="C2519">
        <v>0.13259999454021454</v>
      </c>
      <c r="D2519">
        <v>0.13259999454021454</v>
      </c>
      <c r="E2519">
        <v>55.067858748672563</v>
      </c>
    </row>
    <row r="2520" spans="1:5" x14ac:dyDescent="0.3">
      <c r="A2520">
        <v>27.910000000032596</v>
      </c>
      <c r="B2520">
        <v>4294.61328125</v>
      </c>
      <c r="C2520">
        <v>0.13259999454021454</v>
      </c>
      <c r="D2520">
        <v>0.13259999454021454</v>
      </c>
      <c r="E2520">
        <v>55.068186812637407</v>
      </c>
    </row>
    <row r="2521" spans="1:5" x14ac:dyDescent="0.3">
      <c r="A2521">
        <v>27.92000000004191</v>
      </c>
      <c r="B2521">
        <v>4295.66015625</v>
      </c>
      <c r="C2521">
        <v>0.13259999454021454</v>
      </c>
      <c r="D2521">
        <v>0.13259999454021454</v>
      </c>
      <c r="E2521">
        <v>55.068359427688677</v>
      </c>
    </row>
    <row r="2522" spans="1:5" x14ac:dyDescent="0.3">
      <c r="A2522">
        <v>27.930000000051223</v>
      </c>
      <c r="B2522">
        <v>4296.74609375</v>
      </c>
      <c r="C2522">
        <v>0.13259999454021454</v>
      </c>
      <c r="D2522">
        <v>0.13259999454021454</v>
      </c>
      <c r="E2522">
        <v>55.068514876602251</v>
      </c>
    </row>
    <row r="2523" spans="1:5" x14ac:dyDescent="0.3">
      <c r="A2523">
        <v>27.940000000060536</v>
      </c>
      <c r="B2523">
        <v>4297.87109375</v>
      </c>
      <c r="C2523">
        <v>0.13259999454021454</v>
      </c>
      <c r="D2523">
        <v>0.13259999454021454</v>
      </c>
      <c r="E2523">
        <v>55.068678908584673</v>
      </c>
    </row>
    <row r="2524" spans="1:5" x14ac:dyDescent="0.3">
      <c r="A2524">
        <v>27.949999999953434</v>
      </c>
      <c r="B2524">
        <v>4298.90234375</v>
      </c>
      <c r="C2524">
        <v>0.13259999454021454</v>
      </c>
      <c r="D2524">
        <v>0.13259999454021454</v>
      </c>
      <c r="E2524">
        <v>55.068842940567095</v>
      </c>
    </row>
    <row r="2525" spans="1:5" x14ac:dyDescent="0.3">
      <c r="A2525">
        <v>27.959999999962747</v>
      </c>
      <c r="B2525">
        <v>4299.99609375</v>
      </c>
      <c r="C2525">
        <v>0.13259999454021454</v>
      </c>
      <c r="D2525">
        <v>0.13259999454021454</v>
      </c>
      <c r="E2525">
        <v>55.069006972549516</v>
      </c>
    </row>
    <row r="2526" spans="1:5" x14ac:dyDescent="0.3">
      <c r="A2526">
        <v>27.96999999997206</v>
      </c>
      <c r="B2526">
        <v>4301.02734375</v>
      </c>
      <c r="C2526">
        <v>0.13259999454021454</v>
      </c>
      <c r="D2526">
        <v>0.13259999454021454</v>
      </c>
      <c r="E2526">
        <v>55.069163375137407</v>
      </c>
    </row>
    <row r="2527" spans="1:5" x14ac:dyDescent="0.3">
      <c r="A2527">
        <v>27.979999999981374</v>
      </c>
      <c r="B2527">
        <v>4302.04296875</v>
      </c>
      <c r="C2527">
        <v>0.13259999454021454</v>
      </c>
      <c r="D2527">
        <v>0.13259999454021454</v>
      </c>
      <c r="E2527">
        <v>55.06933503651436</v>
      </c>
    </row>
    <row r="2528" spans="1:5" x14ac:dyDescent="0.3">
      <c r="A2528">
        <v>27.989999999990687</v>
      </c>
      <c r="B2528">
        <v>4303.23828125</v>
      </c>
      <c r="C2528">
        <v>0.13259999454021454</v>
      </c>
      <c r="D2528">
        <v>0.13259999454021454</v>
      </c>
      <c r="E2528">
        <v>55.069515280960161</v>
      </c>
    </row>
    <row r="2529" spans="1:5" x14ac:dyDescent="0.3">
      <c r="A2529">
        <v>28</v>
      </c>
      <c r="B2529">
        <v>4304.37109375</v>
      </c>
      <c r="C2529">
        <v>0.13319890201091766</v>
      </c>
      <c r="D2529">
        <v>0.13319890201091766</v>
      </c>
      <c r="E2529">
        <v>55.06968789601143</v>
      </c>
    </row>
    <row r="2530" spans="1:5" x14ac:dyDescent="0.3">
      <c r="A2530">
        <v>28.010000000009313</v>
      </c>
      <c r="B2530">
        <v>4305.59765625</v>
      </c>
      <c r="C2530">
        <v>0.13319998979568481</v>
      </c>
      <c r="D2530">
        <v>0.13319998979568481</v>
      </c>
      <c r="E2530">
        <v>55.069851927993852</v>
      </c>
    </row>
    <row r="2531" spans="1:5" x14ac:dyDescent="0.3">
      <c r="A2531">
        <v>28.020000000018626</v>
      </c>
      <c r="B2531">
        <v>4306.75390625</v>
      </c>
      <c r="C2531">
        <v>0.13320000469684601</v>
      </c>
      <c r="D2531">
        <v>0.13320000469684601</v>
      </c>
      <c r="E2531">
        <v>55.070024543045122</v>
      </c>
    </row>
    <row r="2532" spans="1:5" x14ac:dyDescent="0.3">
      <c r="A2532">
        <v>28.03000000002794</v>
      </c>
      <c r="B2532">
        <v>4307.90234375</v>
      </c>
      <c r="C2532">
        <v>0.13320000469684601</v>
      </c>
      <c r="D2532">
        <v>0.13320000469684601</v>
      </c>
      <c r="E2532">
        <v>55.070196204422075</v>
      </c>
    </row>
    <row r="2533" spans="1:5" x14ac:dyDescent="0.3">
      <c r="A2533">
        <v>28.040000000037253</v>
      </c>
      <c r="B2533">
        <v>4308.98046875</v>
      </c>
      <c r="C2533">
        <v>0.13320000469684601</v>
      </c>
      <c r="D2533">
        <v>0.13320000469684601</v>
      </c>
      <c r="E2533">
        <v>55.070368819473345</v>
      </c>
    </row>
    <row r="2534" spans="1:5" x14ac:dyDescent="0.3">
      <c r="A2534">
        <v>28.050000000046566</v>
      </c>
      <c r="B2534">
        <v>4310.05078125</v>
      </c>
      <c r="C2534">
        <v>0.13320000469684601</v>
      </c>
      <c r="D2534">
        <v>0.13320000469684601</v>
      </c>
      <c r="E2534">
        <v>55.070532851455766</v>
      </c>
    </row>
    <row r="2535" spans="1:5" x14ac:dyDescent="0.3">
      <c r="A2535">
        <v>28.060000000055879</v>
      </c>
      <c r="B2535">
        <v>4311.16015625</v>
      </c>
      <c r="C2535">
        <v>0.13260109722614288</v>
      </c>
      <c r="D2535">
        <v>0.13260109722614288</v>
      </c>
      <c r="E2535">
        <v>55.070696883438188</v>
      </c>
    </row>
    <row r="2536" spans="1:5" x14ac:dyDescent="0.3">
      <c r="A2536">
        <v>28.069999999948777</v>
      </c>
      <c r="B2536">
        <v>4312.22265625</v>
      </c>
      <c r="C2536">
        <v>0.13320000469684601</v>
      </c>
      <c r="D2536">
        <v>0.13320000469684601</v>
      </c>
      <c r="E2536">
        <v>55.070869498489458</v>
      </c>
    </row>
    <row r="2537" spans="1:5" x14ac:dyDescent="0.3">
      <c r="A2537">
        <v>28.07999999995809</v>
      </c>
      <c r="B2537">
        <v>4313.33203125</v>
      </c>
      <c r="C2537">
        <v>0.13260109722614288</v>
      </c>
      <c r="D2537">
        <v>0.13260109722614288</v>
      </c>
      <c r="E2537">
        <v>55.071041159866411</v>
      </c>
    </row>
    <row r="2538" spans="1:5" x14ac:dyDescent="0.3">
      <c r="A2538">
        <v>28.089999999967404</v>
      </c>
      <c r="B2538">
        <v>4314.47265625</v>
      </c>
      <c r="C2538">
        <v>0.13260000944137573</v>
      </c>
      <c r="D2538">
        <v>0.13260000944137573</v>
      </c>
      <c r="E2538">
        <v>55.071197562454302</v>
      </c>
    </row>
    <row r="2539" spans="1:5" x14ac:dyDescent="0.3">
      <c r="A2539">
        <v>28.099999999976717</v>
      </c>
      <c r="B2539">
        <v>4315.59765625</v>
      </c>
      <c r="C2539">
        <v>0.13319891691207886</v>
      </c>
      <c r="D2539">
        <v>0.13319891691207886</v>
      </c>
      <c r="E2539">
        <v>55.071353011367876</v>
      </c>
    </row>
    <row r="2540" spans="1:5" x14ac:dyDescent="0.3">
      <c r="A2540">
        <v>28.119999999995343</v>
      </c>
      <c r="B2540">
        <v>4317.57421875</v>
      </c>
      <c r="C2540">
        <v>0.13319891691207886</v>
      </c>
      <c r="D2540">
        <v>0.13319891691207886</v>
      </c>
      <c r="E2540">
        <v>55.071698241470415</v>
      </c>
    </row>
    <row r="2541" spans="1:5" x14ac:dyDescent="0.3">
      <c r="A2541">
        <v>28.130000000004657</v>
      </c>
      <c r="B2541">
        <v>4318.62109375</v>
      </c>
      <c r="C2541">
        <v>0.13320000469684601</v>
      </c>
      <c r="D2541">
        <v>0.13320000469684601</v>
      </c>
      <c r="E2541">
        <v>55.071853690383989</v>
      </c>
    </row>
    <row r="2542" spans="1:5" x14ac:dyDescent="0.3">
      <c r="A2542">
        <v>28.14000000001397</v>
      </c>
      <c r="B2542">
        <v>4319.83203125</v>
      </c>
      <c r="C2542">
        <v>0.13320000469684601</v>
      </c>
      <c r="D2542">
        <v>0.13320000469684601</v>
      </c>
      <c r="E2542">
        <v>55.072017722366411</v>
      </c>
    </row>
    <row r="2543" spans="1:5" x14ac:dyDescent="0.3">
      <c r="A2543">
        <v>28.150000000023283</v>
      </c>
      <c r="B2543">
        <v>4320.92578125</v>
      </c>
      <c r="C2543">
        <v>0.13320000469684601</v>
      </c>
      <c r="D2543">
        <v>0.13320000469684601</v>
      </c>
      <c r="E2543">
        <v>55.072181754348833</v>
      </c>
    </row>
    <row r="2544" spans="1:5" x14ac:dyDescent="0.3">
      <c r="A2544">
        <v>28.160000000032596</v>
      </c>
      <c r="B2544">
        <v>4321.95703125</v>
      </c>
      <c r="C2544">
        <v>0.13260109722614288</v>
      </c>
      <c r="D2544">
        <v>0.13260109722614288</v>
      </c>
      <c r="E2544">
        <v>55.072338156936723</v>
      </c>
    </row>
    <row r="2545" spans="1:5" x14ac:dyDescent="0.3">
      <c r="A2545">
        <v>28.17000000004191</v>
      </c>
      <c r="B2545">
        <v>4323.07421875</v>
      </c>
      <c r="C2545">
        <v>0.13320000469684601</v>
      </c>
      <c r="D2545">
        <v>0.13320000469684601</v>
      </c>
      <c r="E2545">
        <v>55.072502188919145</v>
      </c>
    </row>
    <row r="2546" spans="1:5" x14ac:dyDescent="0.3">
      <c r="A2546">
        <v>28.180000000051223</v>
      </c>
      <c r="B2546">
        <v>4324.22265625</v>
      </c>
      <c r="C2546">
        <v>0.13320000469684601</v>
      </c>
      <c r="D2546">
        <v>0.13320000469684601</v>
      </c>
      <c r="E2546">
        <v>55.072673850296098</v>
      </c>
    </row>
    <row r="2547" spans="1:5" x14ac:dyDescent="0.3">
      <c r="A2547">
        <v>28.190000000060536</v>
      </c>
      <c r="B2547">
        <v>4325.36328125</v>
      </c>
      <c r="C2547">
        <v>0.13320000469684601</v>
      </c>
      <c r="D2547">
        <v>0.13320000469684601</v>
      </c>
      <c r="E2547">
        <v>55.072846465347368</v>
      </c>
    </row>
    <row r="2548" spans="1:5" x14ac:dyDescent="0.3">
      <c r="A2548">
        <v>28.199999999953434</v>
      </c>
      <c r="B2548">
        <v>4326.44140625</v>
      </c>
      <c r="C2548">
        <v>0.13320000469684601</v>
      </c>
      <c r="D2548">
        <v>0.13320000469684601</v>
      </c>
      <c r="E2548">
        <v>55.073001914260942</v>
      </c>
    </row>
    <row r="2549" spans="1:5" x14ac:dyDescent="0.3">
      <c r="A2549">
        <v>28.209999999962747</v>
      </c>
      <c r="B2549">
        <v>4327.64453125</v>
      </c>
      <c r="C2549">
        <v>0.13260109722614288</v>
      </c>
      <c r="D2549">
        <v>0.13260109722614288</v>
      </c>
      <c r="E2549">
        <v>55.073165946243364</v>
      </c>
    </row>
    <row r="2550" spans="1:5" x14ac:dyDescent="0.3">
      <c r="A2550">
        <v>28.21999999997206</v>
      </c>
      <c r="B2550">
        <v>4328.86328125</v>
      </c>
      <c r="C2550">
        <v>0.13320000469684601</v>
      </c>
      <c r="D2550">
        <v>0.13320000469684601</v>
      </c>
      <c r="E2550">
        <v>55.073347144363481</v>
      </c>
    </row>
    <row r="2551" spans="1:5" x14ac:dyDescent="0.3">
      <c r="A2551">
        <v>28.229999999981374</v>
      </c>
      <c r="B2551">
        <v>4330.12109375</v>
      </c>
      <c r="C2551">
        <v>0.13379891216754913</v>
      </c>
      <c r="D2551">
        <v>0.13379891216754913</v>
      </c>
      <c r="E2551">
        <v>55.073518805740434</v>
      </c>
    </row>
    <row r="2552" spans="1:5" x14ac:dyDescent="0.3">
      <c r="A2552">
        <v>28.239999999990687</v>
      </c>
      <c r="B2552">
        <v>4331.19921875</v>
      </c>
      <c r="C2552">
        <v>0.13320000469684601</v>
      </c>
      <c r="D2552">
        <v>0.13320000469684601</v>
      </c>
      <c r="E2552">
        <v>55.073682837722856</v>
      </c>
    </row>
    <row r="2553" spans="1:5" x14ac:dyDescent="0.3">
      <c r="A2553">
        <v>28.25</v>
      </c>
      <c r="B2553">
        <v>4332.45703125</v>
      </c>
      <c r="C2553">
        <v>0.13320000469684601</v>
      </c>
      <c r="D2553">
        <v>0.13320000469684601</v>
      </c>
      <c r="E2553">
        <v>55.073855452774126</v>
      </c>
    </row>
    <row r="2554" spans="1:5" x14ac:dyDescent="0.3">
      <c r="A2554">
        <v>28.260000000009313</v>
      </c>
      <c r="B2554">
        <v>4333.64453125</v>
      </c>
      <c r="C2554">
        <v>0.13320000469684601</v>
      </c>
      <c r="D2554">
        <v>0.13320000469684601</v>
      </c>
      <c r="E2554">
        <v>55.074035697219927</v>
      </c>
    </row>
    <row r="2555" spans="1:5" x14ac:dyDescent="0.3">
      <c r="A2555">
        <v>28.270000000018626</v>
      </c>
      <c r="B2555">
        <v>4334.76171875</v>
      </c>
      <c r="C2555">
        <v>0.13379891216754913</v>
      </c>
      <c r="D2555">
        <v>0.13379891216754913</v>
      </c>
      <c r="E2555">
        <v>55.074215941665727</v>
      </c>
    </row>
    <row r="2556" spans="1:5" x14ac:dyDescent="0.3">
      <c r="A2556">
        <v>28.28000000002794</v>
      </c>
      <c r="B2556">
        <v>4336.02734375</v>
      </c>
      <c r="C2556">
        <v>0.13379999995231628</v>
      </c>
      <c r="D2556">
        <v>0.13379999995231628</v>
      </c>
      <c r="E2556">
        <v>55.074379973648149</v>
      </c>
    </row>
    <row r="2557" spans="1:5" x14ac:dyDescent="0.3">
      <c r="A2557">
        <v>28.300000000046566</v>
      </c>
      <c r="B2557">
        <v>4338.06640625</v>
      </c>
      <c r="C2557">
        <v>0.13379999995231628</v>
      </c>
      <c r="D2557">
        <v>0.13379999995231628</v>
      </c>
      <c r="E2557">
        <v>55.074716620681841</v>
      </c>
    </row>
    <row r="2558" spans="1:5" x14ac:dyDescent="0.3">
      <c r="A2558">
        <v>28.319999999948777</v>
      </c>
      <c r="B2558">
        <v>4340.1328125</v>
      </c>
      <c r="C2558">
        <v>0.13379999995231628</v>
      </c>
      <c r="D2558">
        <v>0.13379999995231628</v>
      </c>
      <c r="E2558">
        <v>55.075028472183305</v>
      </c>
    </row>
    <row r="2559" spans="1:5" x14ac:dyDescent="0.3">
      <c r="A2559">
        <v>28.32999999995809</v>
      </c>
      <c r="B2559">
        <v>4341.203125</v>
      </c>
      <c r="C2559">
        <v>0.13379999995231628</v>
      </c>
      <c r="D2559">
        <v>0.13379999995231628</v>
      </c>
      <c r="E2559">
        <v>55.075184874771196</v>
      </c>
    </row>
    <row r="2560" spans="1:5" x14ac:dyDescent="0.3">
      <c r="A2560">
        <v>28.339999999967404</v>
      </c>
      <c r="B2560">
        <v>4342.2890625</v>
      </c>
      <c r="C2560">
        <v>0.13260218501091003</v>
      </c>
      <c r="D2560">
        <v>0.13260218501091003</v>
      </c>
      <c r="E2560">
        <v>55.075331740615923</v>
      </c>
    </row>
    <row r="2561" spans="1:5" x14ac:dyDescent="0.3">
      <c r="A2561">
        <v>28.35999999998603</v>
      </c>
      <c r="B2561">
        <v>4344.11328125</v>
      </c>
      <c r="C2561">
        <v>0.13379999995231628</v>
      </c>
      <c r="D2561">
        <v>0.13379999995231628</v>
      </c>
      <c r="E2561">
        <v>55.075668387649614</v>
      </c>
    </row>
    <row r="2562" spans="1:5" x14ac:dyDescent="0.3">
      <c r="A2562">
        <v>28.369999999995343</v>
      </c>
      <c r="B2562">
        <v>4345.21484375</v>
      </c>
      <c r="C2562">
        <v>0.13379999995231628</v>
      </c>
      <c r="D2562">
        <v>0.13379999995231628</v>
      </c>
      <c r="E2562">
        <v>55.075841002700884</v>
      </c>
    </row>
    <row r="2563" spans="1:5" x14ac:dyDescent="0.3">
      <c r="A2563">
        <v>28.39000000001397</v>
      </c>
      <c r="B2563">
        <v>4347.2890625</v>
      </c>
      <c r="C2563">
        <v>0.13320000469684601</v>
      </c>
      <c r="D2563">
        <v>0.13320000469684601</v>
      </c>
      <c r="E2563">
        <v>55.07616048359688</v>
      </c>
    </row>
    <row r="2564" spans="1:5" x14ac:dyDescent="0.3">
      <c r="A2564">
        <v>28.400000000023283</v>
      </c>
      <c r="B2564">
        <v>4348.3671875</v>
      </c>
      <c r="C2564">
        <v>0.13379891216754913</v>
      </c>
      <c r="D2564">
        <v>0.13379891216754913</v>
      </c>
      <c r="E2564">
        <v>55.076324515579302</v>
      </c>
    </row>
    <row r="2565" spans="1:5" x14ac:dyDescent="0.3">
      <c r="A2565">
        <v>28.410000000032596</v>
      </c>
      <c r="B2565">
        <v>4349.6484375</v>
      </c>
      <c r="C2565">
        <v>0.13320000469684601</v>
      </c>
      <c r="D2565">
        <v>0.13320000469684601</v>
      </c>
      <c r="E2565">
        <v>55.076497130630571</v>
      </c>
    </row>
    <row r="2566" spans="1:5" x14ac:dyDescent="0.3">
      <c r="A2566">
        <v>28.42000000004191</v>
      </c>
      <c r="B2566">
        <v>4350.6875</v>
      </c>
      <c r="C2566">
        <v>0.13320000469684601</v>
      </c>
      <c r="D2566">
        <v>0.13320000469684601</v>
      </c>
      <c r="E2566">
        <v>55.076668792007524</v>
      </c>
    </row>
    <row r="2567" spans="1:5" x14ac:dyDescent="0.3">
      <c r="A2567">
        <v>28.430000000051223</v>
      </c>
      <c r="B2567">
        <v>4351.6953125</v>
      </c>
      <c r="C2567">
        <v>0.13320000469684601</v>
      </c>
      <c r="D2567">
        <v>0.13320000469684601</v>
      </c>
      <c r="E2567">
        <v>55.076841407058794</v>
      </c>
    </row>
    <row r="2568" spans="1:5" x14ac:dyDescent="0.3">
      <c r="A2568">
        <v>28.440000000060536</v>
      </c>
      <c r="B2568">
        <v>4352.859375</v>
      </c>
      <c r="C2568">
        <v>0.13379891216754913</v>
      </c>
      <c r="D2568">
        <v>0.13379891216754913</v>
      </c>
      <c r="E2568">
        <v>55.077005439041216</v>
      </c>
    </row>
    <row r="2569" spans="1:5" x14ac:dyDescent="0.3">
      <c r="A2569">
        <v>28.449999999953434</v>
      </c>
      <c r="B2569">
        <v>4354.0390625</v>
      </c>
      <c r="C2569">
        <v>0.13379999995231628</v>
      </c>
      <c r="D2569">
        <v>0.13379999995231628</v>
      </c>
      <c r="E2569">
        <v>55.077178054092485</v>
      </c>
    </row>
    <row r="2570" spans="1:5" x14ac:dyDescent="0.3">
      <c r="A2570">
        <v>28.459999999962747</v>
      </c>
      <c r="B2570">
        <v>4355.359375</v>
      </c>
      <c r="C2570">
        <v>0.13379999995231628</v>
      </c>
      <c r="D2570">
        <v>0.13379999995231628</v>
      </c>
      <c r="E2570">
        <v>55.077349715469438</v>
      </c>
    </row>
    <row r="2571" spans="1:5" x14ac:dyDescent="0.3">
      <c r="A2571">
        <v>28.46999999997206</v>
      </c>
      <c r="B2571">
        <v>4356.5</v>
      </c>
      <c r="C2571">
        <v>0.13320109248161316</v>
      </c>
      <c r="D2571">
        <v>0.13320109248161316</v>
      </c>
      <c r="E2571">
        <v>55.077522330520708</v>
      </c>
    </row>
    <row r="2572" spans="1:5" x14ac:dyDescent="0.3">
      <c r="A2572">
        <v>28.479999999981374</v>
      </c>
      <c r="B2572">
        <v>4357.6640625</v>
      </c>
      <c r="C2572">
        <v>0.13379999995231628</v>
      </c>
      <c r="D2572">
        <v>0.13379999995231628</v>
      </c>
      <c r="E2572">
        <v>55.07768636250313</v>
      </c>
    </row>
    <row r="2573" spans="1:5" x14ac:dyDescent="0.3">
      <c r="A2573">
        <v>28.489999999990687</v>
      </c>
      <c r="B2573">
        <v>4358.8515625</v>
      </c>
      <c r="C2573">
        <v>0.13379999995231628</v>
      </c>
      <c r="D2573">
        <v>0.13379999995231628</v>
      </c>
      <c r="E2573">
        <v>55.07786660694893</v>
      </c>
    </row>
    <row r="2574" spans="1:5" x14ac:dyDescent="0.3">
      <c r="A2574">
        <v>28.5</v>
      </c>
      <c r="B2574">
        <v>4360.125</v>
      </c>
      <c r="C2574">
        <v>0.13379999995231628</v>
      </c>
      <c r="D2574">
        <v>0.13379999995231628</v>
      </c>
      <c r="E2574">
        <v>55.078030638931352</v>
      </c>
    </row>
    <row r="2575" spans="1:5" x14ac:dyDescent="0.3">
      <c r="A2575">
        <v>28.510000000009313</v>
      </c>
      <c r="B2575">
        <v>4361.1875</v>
      </c>
      <c r="C2575">
        <v>0.13379999995231628</v>
      </c>
      <c r="D2575">
        <v>0.13379999995231628</v>
      </c>
      <c r="E2575">
        <v>55.078203253982622</v>
      </c>
    </row>
    <row r="2576" spans="1:5" x14ac:dyDescent="0.3">
      <c r="A2576">
        <v>28.520000000018626</v>
      </c>
      <c r="B2576">
        <v>4362.453125</v>
      </c>
      <c r="C2576">
        <v>0.13320109248161316</v>
      </c>
      <c r="D2576">
        <v>0.13320109248161316</v>
      </c>
      <c r="E2576">
        <v>55.078367285965044</v>
      </c>
    </row>
    <row r="2577" spans="1:5" x14ac:dyDescent="0.3">
      <c r="A2577">
        <v>28.53000000002794</v>
      </c>
      <c r="B2577">
        <v>4363.703125</v>
      </c>
      <c r="C2577">
        <v>0.13439890742301941</v>
      </c>
      <c r="D2577">
        <v>0.13439890742301941</v>
      </c>
      <c r="E2577">
        <v>55.078531317947466</v>
      </c>
    </row>
    <row r="2578" spans="1:5" x14ac:dyDescent="0.3">
      <c r="A2578">
        <v>28.540000000037253</v>
      </c>
      <c r="B2578">
        <v>4364.921875</v>
      </c>
      <c r="C2578">
        <v>0.13379999995231628</v>
      </c>
      <c r="D2578">
        <v>0.13379999995231628</v>
      </c>
      <c r="E2578">
        <v>55.078695349929887</v>
      </c>
    </row>
    <row r="2579" spans="1:5" x14ac:dyDescent="0.3">
      <c r="A2579">
        <v>28.550000000046566</v>
      </c>
      <c r="B2579">
        <v>4366.0546875</v>
      </c>
      <c r="C2579">
        <v>0.13379999995231628</v>
      </c>
      <c r="D2579">
        <v>0.13379999995231628</v>
      </c>
      <c r="E2579">
        <v>55.078859381912309</v>
      </c>
    </row>
    <row r="2580" spans="1:5" x14ac:dyDescent="0.3">
      <c r="A2580">
        <v>28.560000000055879</v>
      </c>
      <c r="B2580">
        <v>4367.21875</v>
      </c>
      <c r="C2580">
        <v>0.13379999995231628</v>
      </c>
      <c r="D2580">
        <v>0.13379999995231628</v>
      </c>
      <c r="E2580">
        <v>55.0790157845002</v>
      </c>
    </row>
    <row r="2581" spans="1:5" x14ac:dyDescent="0.3">
      <c r="A2581">
        <v>28.569999999948777</v>
      </c>
      <c r="B2581">
        <v>4368.3671875</v>
      </c>
      <c r="C2581">
        <v>0.13379999995231628</v>
      </c>
      <c r="D2581">
        <v>0.13379999995231628</v>
      </c>
      <c r="E2581">
        <v>55.079179816482622</v>
      </c>
    </row>
    <row r="2582" spans="1:5" x14ac:dyDescent="0.3">
      <c r="A2582">
        <v>28.57999999995809</v>
      </c>
      <c r="B2582">
        <v>4369.4296875</v>
      </c>
      <c r="C2582">
        <v>0.13379999995231628</v>
      </c>
      <c r="D2582">
        <v>0.13379999995231628</v>
      </c>
      <c r="E2582">
        <v>55.079343848465044</v>
      </c>
    </row>
    <row r="2583" spans="1:5" x14ac:dyDescent="0.3">
      <c r="A2583">
        <v>28.589999999967404</v>
      </c>
      <c r="B2583">
        <v>4370.6484375</v>
      </c>
      <c r="C2583">
        <v>0.13379999995231628</v>
      </c>
      <c r="D2583">
        <v>0.13379999995231628</v>
      </c>
      <c r="E2583">
        <v>55.079507880447466</v>
      </c>
    </row>
    <row r="2584" spans="1:5" x14ac:dyDescent="0.3">
      <c r="A2584">
        <v>28.599999999976717</v>
      </c>
      <c r="B2584">
        <v>4371.7421875</v>
      </c>
      <c r="C2584">
        <v>0.13379999995231628</v>
      </c>
      <c r="D2584">
        <v>0.13379999995231628</v>
      </c>
      <c r="E2584">
        <v>55.07966332936104</v>
      </c>
    </row>
    <row r="2585" spans="1:5" x14ac:dyDescent="0.3">
      <c r="A2585">
        <v>28.60999999998603</v>
      </c>
      <c r="B2585">
        <v>4372.8046875</v>
      </c>
      <c r="C2585">
        <v>0.13379999995231628</v>
      </c>
      <c r="D2585">
        <v>0.13379999995231628</v>
      </c>
      <c r="E2585">
        <v>55.079827361343462</v>
      </c>
    </row>
    <row r="2586" spans="1:5" x14ac:dyDescent="0.3">
      <c r="A2586">
        <v>28.630000000004657</v>
      </c>
      <c r="B2586">
        <v>4374.71875</v>
      </c>
      <c r="C2586">
        <v>0.13379999995231628</v>
      </c>
      <c r="D2586">
        <v>0.13379999995231628</v>
      </c>
      <c r="E2586">
        <v>55.080147795913774</v>
      </c>
    </row>
    <row r="2587" spans="1:5" x14ac:dyDescent="0.3">
      <c r="A2587">
        <v>28.650000000023283</v>
      </c>
      <c r="B2587">
        <v>4376.73828125</v>
      </c>
      <c r="C2587">
        <v>0.13379999995231628</v>
      </c>
      <c r="D2587">
        <v>0.13379999995231628</v>
      </c>
      <c r="E2587">
        <v>55.080492072341997</v>
      </c>
    </row>
    <row r="2588" spans="1:5" x14ac:dyDescent="0.3">
      <c r="A2588">
        <v>28.660000000032596</v>
      </c>
      <c r="B2588">
        <v>4377.73828125</v>
      </c>
      <c r="C2588">
        <v>0.13379999995231628</v>
      </c>
      <c r="D2588">
        <v>0.13379999995231628</v>
      </c>
      <c r="E2588">
        <v>55.080664687393266</v>
      </c>
    </row>
    <row r="2589" spans="1:5" x14ac:dyDescent="0.3">
      <c r="A2589">
        <v>28.67000000004191</v>
      </c>
      <c r="B2589">
        <v>4378.83203125</v>
      </c>
      <c r="C2589">
        <v>0.13379999995231628</v>
      </c>
      <c r="D2589">
        <v>0.13379999995231628</v>
      </c>
      <c r="E2589">
        <v>55.080828719375688</v>
      </c>
    </row>
    <row r="2590" spans="1:5" x14ac:dyDescent="0.3">
      <c r="A2590">
        <v>28.680000000051223</v>
      </c>
      <c r="B2590">
        <v>4379.95703125</v>
      </c>
      <c r="C2590">
        <v>0.13379999995231628</v>
      </c>
      <c r="D2590">
        <v>0.13379999995231628</v>
      </c>
      <c r="E2590">
        <v>55.08099275135811</v>
      </c>
    </row>
    <row r="2591" spans="1:5" x14ac:dyDescent="0.3">
      <c r="A2591">
        <v>28.699999999953434</v>
      </c>
      <c r="B2591">
        <v>4381.7890625</v>
      </c>
      <c r="C2591">
        <v>0.13379999995231628</v>
      </c>
      <c r="D2591">
        <v>0.13379999995231628</v>
      </c>
      <c r="E2591">
        <v>55.081329398391802</v>
      </c>
    </row>
    <row r="2592" spans="1:5" x14ac:dyDescent="0.3">
      <c r="A2592">
        <v>28.709999999962747</v>
      </c>
      <c r="B2592">
        <v>4382.828125</v>
      </c>
      <c r="C2592">
        <v>0.13379999995231628</v>
      </c>
      <c r="D2592">
        <v>0.13379999995231628</v>
      </c>
      <c r="E2592">
        <v>55.081501059768755</v>
      </c>
    </row>
    <row r="2593" spans="1:5" x14ac:dyDescent="0.3">
      <c r="A2593">
        <v>28.729999999981374</v>
      </c>
      <c r="B2593">
        <v>4384.79296875</v>
      </c>
      <c r="C2593">
        <v>0.13379999995231628</v>
      </c>
      <c r="D2593">
        <v>0.13379999995231628</v>
      </c>
      <c r="E2593">
        <v>55.081845336196977</v>
      </c>
    </row>
    <row r="2594" spans="1:5" x14ac:dyDescent="0.3">
      <c r="A2594">
        <v>28.739999999990687</v>
      </c>
      <c r="B2594">
        <v>4385.79296875</v>
      </c>
      <c r="C2594">
        <v>0.13379999995231628</v>
      </c>
      <c r="D2594">
        <v>0.13379999995231628</v>
      </c>
      <c r="E2594">
        <v>55.082017951248247</v>
      </c>
    </row>
    <row r="2595" spans="1:5" x14ac:dyDescent="0.3">
      <c r="A2595">
        <v>28.760000000009313</v>
      </c>
      <c r="B2595">
        <v>4387.5927734375</v>
      </c>
      <c r="C2595">
        <v>0.13379999995231628</v>
      </c>
      <c r="D2595">
        <v>0.13379999995231628</v>
      </c>
      <c r="E2595">
        <v>55.08235486650284</v>
      </c>
    </row>
    <row r="2596" spans="1:5" x14ac:dyDescent="0.3">
      <c r="A2596">
        <v>28.78000000002794</v>
      </c>
      <c r="B2596">
        <v>4389.3427734375</v>
      </c>
      <c r="C2596">
        <v>0.13379999995231628</v>
      </c>
      <c r="D2596">
        <v>0.13379999995231628</v>
      </c>
      <c r="E2596">
        <v>55.082682930467683</v>
      </c>
    </row>
    <row r="2597" spans="1:5" x14ac:dyDescent="0.3">
      <c r="A2597">
        <v>28.790000000037253</v>
      </c>
      <c r="B2597">
        <v>4390.4599609375</v>
      </c>
      <c r="C2597">
        <v>0.13439890742301941</v>
      </c>
      <c r="D2597">
        <v>0.13439890742301941</v>
      </c>
      <c r="E2597">
        <v>55.082846962450105</v>
      </c>
    </row>
    <row r="2598" spans="1:5" x14ac:dyDescent="0.3">
      <c r="A2598">
        <v>28.800000000046566</v>
      </c>
      <c r="B2598">
        <v>4391.5380859375</v>
      </c>
      <c r="C2598">
        <v>0.13379999995231628</v>
      </c>
      <c r="D2598">
        <v>0.13379999995231628</v>
      </c>
      <c r="E2598">
        <v>55.082993828294832</v>
      </c>
    </row>
    <row r="2599" spans="1:5" x14ac:dyDescent="0.3">
      <c r="A2599">
        <v>28.810000000055879</v>
      </c>
      <c r="B2599">
        <v>4392.5380859375</v>
      </c>
      <c r="C2599">
        <v>0.13379999995231628</v>
      </c>
      <c r="D2599">
        <v>0.13379999995231628</v>
      </c>
      <c r="E2599">
        <v>55.083166443346101</v>
      </c>
    </row>
    <row r="2600" spans="1:5" x14ac:dyDescent="0.3">
      <c r="A2600">
        <v>28.819999999948777</v>
      </c>
      <c r="B2600">
        <v>4393.7099609375</v>
      </c>
      <c r="C2600">
        <v>0.13439890742301941</v>
      </c>
      <c r="D2600">
        <v>0.13439890742301941</v>
      </c>
      <c r="E2600">
        <v>55.083339058397371</v>
      </c>
    </row>
    <row r="2601" spans="1:5" x14ac:dyDescent="0.3">
      <c r="A2601">
        <v>28.82999999995809</v>
      </c>
      <c r="B2601">
        <v>4394.7177734375</v>
      </c>
      <c r="C2601">
        <v>0.13439999520778656</v>
      </c>
      <c r="D2601">
        <v>0.13439999520778656</v>
      </c>
      <c r="E2601">
        <v>55.083503090379793</v>
      </c>
    </row>
    <row r="2602" spans="1:5" x14ac:dyDescent="0.3">
      <c r="A2602">
        <v>28.839999999967404</v>
      </c>
      <c r="B2602">
        <v>4395.7490234375</v>
      </c>
      <c r="C2602">
        <v>0.13439999520778656</v>
      </c>
      <c r="D2602">
        <v>0.13439999520778656</v>
      </c>
      <c r="E2602">
        <v>55.083658539293367</v>
      </c>
    </row>
    <row r="2603" spans="1:5" x14ac:dyDescent="0.3">
      <c r="A2603">
        <v>28.85999999998603</v>
      </c>
      <c r="B2603">
        <v>4397.7958984375</v>
      </c>
      <c r="C2603">
        <v>0.13439999520778656</v>
      </c>
      <c r="D2603">
        <v>0.13439999520778656</v>
      </c>
      <c r="E2603">
        <v>55.083995186327058</v>
      </c>
    </row>
    <row r="2604" spans="1:5" x14ac:dyDescent="0.3">
      <c r="A2604">
        <v>28.869999999995343</v>
      </c>
      <c r="B2604">
        <v>4398.9755859375</v>
      </c>
      <c r="C2604">
        <v>0.13439999520778656</v>
      </c>
      <c r="D2604">
        <v>0.13439999520778656</v>
      </c>
      <c r="E2604">
        <v>55.08415921830948</v>
      </c>
    </row>
    <row r="2605" spans="1:5" x14ac:dyDescent="0.3">
      <c r="A2605">
        <v>28.880000000004657</v>
      </c>
      <c r="B2605">
        <v>4400.0537109375</v>
      </c>
      <c r="C2605">
        <v>0.13439999520778656</v>
      </c>
      <c r="D2605">
        <v>0.13439999520778656</v>
      </c>
      <c r="E2605">
        <v>55.08433183336075</v>
      </c>
    </row>
    <row r="2606" spans="1:5" x14ac:dyDescent="0.3">
      <c r="A2606">
        <v>28.900000000023283</v>
      </c>
      <c r="B2606">
        <v>4402.2802734375</v>
      </c>
      <c r="C2606">
        <v>0.13439999520778656</v>
      </c>
      <c r="D2606">
        <v>0.13439999520778656</v>
      </c>
      <c r="E2606">
        <v>55.08468469285782</v>
      </c>
    </row>
    <row r="2607" spans="1:5" x14ac:dyDescent="0.3">
      <c r="A2607">
        <v>28.910000000032596</v>
      </c>
      <c r="B2607">
        <v>4403.3193359375</v>
      </c>
      <c r="C2607">
        <v>0.13439999520778656</v>
      </c>
      <c r="D2607">
        <v>0.13439999520778656</v>
      </c>
      <c r="E2607">
        <v>55.084856354234773</v>
      </c>
    </row>
    <row r="2608" spans="1:5" x14ac:dyDescent="0.3">
      <c r="A2608">
        <v>28.92000000004191</v>
      </c>
      <c r="B2608">
        <v>4404.3662109375</v>
      </c>
      <c r="C2608">
        <v>0.13439999520778656</v>
      </c>
      <c r="D2608">
        <v>0.13439999520778656</v>
      </c>
      <c r="E2608">
        <v>55.085028969286043</v>
      </c>
    </row>
    <row r="2609" spans="1:5" x14ac:dyDescent="0.3">
      <c r="A2609">
        <v>28.930000000051223</v>
      </c>
      <c r="B2609">
        <v>4405.5380859375</v>
      </c>
      <c r="C2609">
        <v>0.13439999520778656</v>
      </c>
      <c r="D2609">
        <v>0.13439999520778656</v>
      </c>
      <c r="E2609">
        <v>55.085193001268465</v>
      </c>
    </row>
    <row r="2610" spans="1:5" x14ac:dyDescent="0.3">
      <c r="A2610">
        <v>28.940000000060536</v>
      </c>
      <c r="B2610">
        <v>4406.6474609375</v>
      </c>
      <c r="C2610">
        <v>0.13439999520778656</v>
      </c>
      <c r="D2610">
        <v>0.13439999520778656</v>
      </c>
      <c r="E2610">
        <v>55.085357033250887</v>
      </c>
    </row>
    <row r="2611" spans="1:5" x14ac:dyDescent="0.3">
      <c r="A2611">
        <v>28.949999999953434</v>
      </c>
      <c r="B2611">
        <v>4407.8896484375</v>
      </c>
      <c r="C2611">
        <v>0.13439999520778656</v>
      </c>
      <c r="D2611">
        <v>0.13439999520778656</v>
      </c>
      <c r="E2611">
        <v>55.085529648302156</v>
      </c>
    </row>
    <row r="2612" spans="1:5" x14ac:dyDescent="0.3">
      <c r="A2612">
        <v>28.959999999962747</v>
      </c>
      <c r="B2612">
        <v>4408.9365234375</v>
      </c>
      <c r="C2612">
        <v>0.13439999520778656</v>
      </c>
      <c r="D2612">
        <v>0.13439999520778656</v>
      </c>
      <c r="E2612">
        <v>55.085693680284578</v>
      </c>
    </row>
    <row r="2613" spans="1:5" x14ac:dyDescent="0.3">
      <c r="A2613">
        <v>28.979999999981374</v>
      </c>
      <c r="B2613">
        <v>4410.9638671875</v>
      </c>
      <c r="C2613">
        <v>0.13439999520778656</v>
      </c>
      <c r="D2613">
        <v>0.13439999520778656</v>
      </c>
      <c r="E2613">
        <v>55.086021744249422</v>
      </c>
    </row>
    <row r="2614" spans="1:5" x14ac:dyDescent="0.3">
      <c r="A2614">
        <v>29</v>
      </c>
      <c r="B2614">
        <v>4412.7880859375</v>
      </c>
      <c r="C2614">
        <v>0.13499890267848969</v>
      </c>
      <c r="D2614">
        <v>0.13499890267848969</v>
      </c>
      <c r="E2614">
        <v>55.086349808214266</v>
      </c>
    </row>
    <row r="2615" spans="1:5" x14ac:dyDescent="0.3">
      <c r="A2615">
        <v>29.010000000009313</v>
      </c>
      <c r="B2615">
        <v>4413.7880859375</v>
      </c>
      <c r="C2615">
        <v>0.13439999520778656</v>
      </c>
      <c r="D2615">
        <v>0.13439999520778656</v>
      </c>
      <c r="E2615">
        <v>55.086513840196687</v>
      </c>
    </row>
    <row r="2616" spans="1:5" x14ac:dyDescent="0.3">
      <c r="A2616">
        <v>29.03000000002794</v>
      </c>
      <c r="B2616">
        <v>4415.7294921875</v>
      </c>
      <c r="C2616">
        <v>0.13439999520778656</v>
      </c>
      <c r="D2616">
        <v>0.13439999520778656</v>
      </c>
      <c r="E2616">
        <v>55.086833321092683</v>
      </c>
    </row>
    <row r="2617" spans="1:5" x14ac:dyDescent="0.3">
      <c r="A2617">
        <v>29.040000000037253</v>
      </c>
      <c r="B2617">
        <v>4416.7841796875</v>
      </c>
      <c r="C2617">
        <v>0.13499890267848969</v>
      </c>
      <c r="D2617">
        <v>0.13499890267848969</v>
      </c>
      <c r="E2617">
        <v>55.086997353075105</v>
      </c>
    </row>
    <row r="2618" spans="1:5" x14ac:dyDescent="0.3">
      <c r="A2618">
        <v>29.050000000046566</v>
      </c>
      <c r="B2618">
        <v>4417.7919921875</v>
      </c>
      <c r="C2618">
        <v>0.13499999046325684</v>
      </c>
      <c r="D2618">
        <v>0.13499999046325684</v>
      </c>
      <c r="E2618">
        <v>55.087161385057527</v>
      </c>
    </row>
    <row r="2619" spans="1:5" x14ac:dyDescent="0.3">
      <c r="A2619">
        <v>29.060000000055879</v>
      </c>
      <c r="B2619">
        <v>4418.9091796875</v>
      </c>
      <c r="C2619">
        <v>0.13440108299255371</v>
      </c>
      <c r="D2619">
        <v>0.13440108299255371</v>
      </c>
      <c r="E2619">
        <v>55.087325417039949</v>
      </c>
    </row>
    <row r="2620" spans="1:5" x14ac:dyDescent="0.3">
      <c r="A2620">
        <v>29.069999999948777</v>
      </c>
      <c r="B2620">
        <v>4419.9638671875</v>
      </c>
      <c r="C2620">
        <v>0.13439999520778656</v>
      </c>
      <c r="D2620">
        <v>0.13439999520778656</v>
      </c>
      <c r="E2620">
        <v>55.087489449022371</v>
      </c>
    </row>
    <row r="2621" spans="1:5" x14ac:dyDescent="0.3">
      <c r="A2621">
        <v>29.07999999995809</v>
      </c>
      <c r="B2621">
        <v>4421.0185546875</v>
      </c>
      <c r="C2621">
        <v>0.13439999520778656</v>
      </c>
      <c r="D2621">
        <v>0.13439999520778656</v>
      </c>
      <c r="E2621">
        <v>55.087645851610262</v>
      </c>
    </row>
    <row r="2622" spans="1:5" x14ac:dyDescent="0.3">
      <c r="A2622">
        <v>29.089999999967404</v>
      </c>
      <c r="B2622">
        <v>4422.1748046875</v>
      </c>
      <c r="C2622">
        <v>0.13499890267848969</v>
      </c>
      <c r="D2622">
        <v>0.13499890267848969</v>
      </c>
      <c r="E2622">
        <v>55.087826096056062</v>
      </c>
    </row>
    <row r="2623" spans="1:5" x14ac:dyDescent="0.3">
      <c r="A2623">
        <v>29.099999999976717</v>
      </c>
      <c r="B2623">
        <v>4423.3857421875</v>
      </c>
      <c r="C2623">
        <v>0.13499999046325684</v>
      </c>
      <c r="D2623">
        <v>0.13499999046325684</v>
      </c>
      <c r="E2623">
        <v>55.087998711107332</v>
      </c>
    </row>
    <row r="2624" spans="1:5" x14ac:dyDescent="0.3">
      <c r="A2624">
        <v>29.10999999998603</v>
      </c>
      <c r="B2624">
        <v>4424.5107421875</v>
      </c>
      <c r="C2624">
        <v>0.13440108299255371</v>
      </c>
      <c r="D2624">
        <v>0.13440108299255371</v>
      </c>
      <c r="E2624">
        <v>55.088170372484285</v>
      </c>
    </row>
    <row r="2625" spans="1:5" x14ac:dyDescent="0.3">
      <c r="A2625">
        <v>29.119999999995343</v>
      </c>
      <c r="B2625">
        <v>4425.5810546875</v>
      </c>
      <c r="C2625">
        <v>0.13499999046325684</v>
      </c>
      <c r="D2625">
        <v>0.13499999046325684</v>
      </c>
      <c r="E2625">
        <v>55.088351570604402</v>
      </c>
    </row>
    <row r="2626" spans="1:5" x14ac:dyDescent="0.3">
      <c r="A2626">
        <v>29.130000000004657</v>
      </c>
      <c r="B2626">
        <v>4426.6904296875</v>
      </c>
      <c r="C2626">
        <v>0.13500000536441803</v>
      </c>
      <c r="D2626">
        <v>0.13500000536441803</v>
      </c>
      <c r="E2626">
        <v>55.088507019517976</v>
      </c>
    </row>
    <row r="2627" spans="1:5" x14ac:dyDescent="0.3">
      <c r="A2627">
        <v>29.150000000023283</v>
      </c>
      <c r="B2627">
        <v>4428.7373046875</v>
      </c>
      <c r="C2627">
        <v>0.13500000536441803</v>
      </c>
      <c r="D2627">
        <v>0.13500000536441803</v>
      </c>
      <c r="E2627">
        <v>55.088851295946199</v>
      </c>
    </row>
    <row r="2628" spans="1:5" x14ac:dyDescent="0.3">
      <c r="A2628">
        <v>29.160000000032596</v>
      </c>
      <c r="B2628">
        <v>4429.8076171875</v>
      </c>
      <c r="C2628">
        <v>0.13500000536441803</v>
      </c>
      <c r="D2628">
        <v>0.13500000536441803</v>
      </c>
      <c r="E2628">
        <v>55.089015327928621</v>
      </c>
    </row>
    <row r="2629" spans="1:5" x14ac:dyDescent="0.3">
      <c r="A2629">
        <v>29.17000000004191</v>
      </c>
      <c r="B2629">
        <v>4430.9873046875</v>
      </c>
      <c r="C2629">
        <v>0.13500000536441803</v>
      </c>
      <c r="D2629">
        <v>0.13500000536441803</v>
      </c>
      <c r="E2629">
        <v>55.089179359911043</v>
      </c>
    </row>
    <row r="2630" spans="1:5" x14ac:dyDescent="0.3">
      <c r="A2630">
        <v>29.180000000051223</v>
      </c>
      <c r="B2630">
        <v>4432.1279296875</v>
      </c>
      <c r="C2630">
        <v>0.13500000536441803</v>
      </c>
      <c r="D2630">
        <v>0.13500000536441803</v>
      </c>
      <c r="E2630">
        <v>55.089344345567781</v>
      </c>
    </row>
    <row r="2631" spans="1:5" x14ac:dyDescent="0.3">
      <c r="A2631">
        <v>29.199999999953434</v>
      </c>
      <c r="B2631">
        <v>4434.1474609375</v>
      </c>
      <c r="C2631">
        <v>0.13500000536441803</v>
      </c>
      <c r="D2631">
        <v>0.13500000536441803</v>
      </c>
      <c r="E2631">
        <v>55.089688621996004</v>
      </c>
    </row>
    <row r="2632" spans="1:5" x14ac:dyDescent="0.3">
      <c r="A2632">
        <v>29.209999999962747</v>
      </c>
      <c r="B2632">
        <v>4435.2802734375</v>
      </c>
      <c r="C2632">
        <v>0.13500000536441803</v>
      </c>
      <c r="D2632">
        <v>0.13500000536441803</v>
      </c>
      <c r="E2632">
        <v>55.089844070909578</v>
      </c>
    </row>
    <row r="2633" spans="1:5" x14ac:dyDescent="0.3">
      <c r="A2633">
        <v>29.21999999997206</v>
      </c>
      <c r="B2633">
        <v>4436.3818359375</v>
      </c>
      <c r="C2633">
        <v>0.13559891283512115</v>
      </c>
      <c r="D2633">
        <v>0.13559891283512115</v>
      </c>
      <c r="E2633">
        <v>55.090016685960848</v>
      </c>
    </row>
    <row r="2634" spans="1:5" x14ac:dyDescent="0.3">
      <c r="A2634">
        <v>29.239999999990687</v>
      </c>
      <c r="B2634">
        <v>4438.5263671875</v>
      </c>
      <c r="C2634">
        <v>0.13500000536441803</v>
      </c>
      <c r="D2634">
        <v>0.13500000536441803</v>
      </c>
      <c r="E2634">
        <v>55.090344749925691</v>
      </c>
    </row>
    <row r="2635" spans="1:5" x14ac:dyDescent="0.3">
      <c r="A2635">
        <v>29.25</v>
      </c>
      <c r="B2635">
        <v>4439.6201171875</v>
      </c>
      <c r="C2635">
        <v>0.13559891283512115</v>
      </c>
      <c r="D2635">
        <v>0.13559891283512115</v>
      </c>
      <c r="E2635">
        <v>55.090500198839266</v>
      </c>
    </row>
    <row r="2636" spans="1:5" x14ac:dyDescent="0.3">
      <c r="A2636">
        <v>29.260000000009313</v>
      </c>
      <c r="B2636">
        <v>4440.6982421875</v>
      </c>
      <c r="C2636">
        <v>0.13500000536441803</v>
      </c>
      <c r="D2636">
        <v>0.13500000536441803</v>
      </c>
      <c r="E2636">
        <v>55.090656601427156</v>
      </c>
    </row>
    <row r="2637" spans="1:5" x14ac:dyDescent="0.3">
      <c r="A2637">
        <v>29.270000000018626</v>
      </c>
      <c r="B2637">
        <v>4441.7451171875</v>
      </c>
      <c r="C2637">
        <v>0.13559891283512115</v>
      </c>
      <c r="D2637">
        <v>0.13559891283512115</v>
      </c>
      <c r="E2637">
        <v>55.090829216478426</v>
      </c>
    </row>
    <row r="2638" spans="1:5" x14ac:dyDescent="0.3">
      <c r="A2638">
        <v>29.290000000037253</v>
      </c>
      <c r="B2638">
        <v>4443.7373046875</v>
      </c>
      <c r="C2638">
        <v>0.13560000061988831</v>
      </c>
      <c r="D2638">
        <v>0.13560000061988831</v>
      </c>
      <c r="E2638">
        <v>55.091148697374422</v>
      </c>
    </row>
    <row r="2639" spans="1:5" x14ac:dyDescent="0.3">
      <c r="A2639">
        <v>29.300000000046566</v>
      </c>
      <c r="B2639">
        <v>4444.8310546875</v>
      </c>
      <c r="C2639">
        <v>0.13560000061988831</v>
      </c>
      <c r="D2639">
        <v>0.13560000061988831</v>
      </c>
      <c r="E2639">
        <v>55.091312729356844</v>
      </c>
    </row>
    <row r="2640" spans="1:5" x14ac:dyDescent="0.3">
      <c r="A2640">
        <v>29.310000000055879</v>
      </c>
      <c r="B2640">
        <v>4445.9248046875</v>
      </c>
      <c r="C2640">
        <v>0.13560000061988831</v>
      </c>
      <c r="D2640">
        <v>0.13560000061988831</v>
      </c>
      <c r="E2640">
        <v>55.091485344408113</v>
      </c>
    </row>
    <row r="2641" spans="1:5" x14ac:dyDescent="0.3">
      <c r="A2641">
        <v>29.319999999948777</v>
      </c>
      <c r="B2641">
        <v>4446.9951171875</v>
      </c>
      <c r="C2641">
        <v>0.13560000061988831</v>
      </c>
      <c r="D2641">
        <v>0.13560000061988831</v>
      </c>
      <c r="E2641">
        <v>55.091657005785066</v>
      </c>
    </row>
    <row r="2642" spans="1:5" x14ac:dyDescent="0.3">
      <c r="A2642">
        <v>29.32999999995809</v>
      </c>
      <c r="B2642">
        <v>4448.1201171875</v>
      </c>
      <c r="C2642">
        <v>0.13560000061988831</v>
      </c>
      <c r="D2642">
        <v>0.13560000061988831</v>
      </c>
      <c r="E2642">
        <v>55.091829620836336</v>
      </c>
    </row>
    <row r="2643" spans="1:5" x14ac:dyDescent="0.3">
      <c r="A2643">
        <v>29.349999999976717</v>
      </c>
      <c r="B2643">
        <v>4450.0654296875</v>
      </c>
      <c r="C2643">
        <v>0.13560000061988831</v>
      </c>
      <c r="D2643">
        <v>0.13560000061988831</v>
      </c>
      <c r="E2643">
        <v>55.092166267870027</v>
      </c>
    </row>
    <row r="2644" spans="1:5" x14ac:dyDescent="0.3">
      <c r="A2644">
        <v>29.35999999998603</v>
      </c>
      <c r="B2644">
        <v>4451.1591796875</v>
      </c>
      <c r="C2644">
        <v>0.13560000061988831</v>
      </c>
      <c r="D2644">
        <v>0.13560000061988831</v>
      </c>
      <c r="E2644">
        <v>55.09233792924698</v>
      </c>
    </row>
    <row r="2645" spans="1:5" x14ac:dyDescent="0.3">
      <c r="A2645">
        <v>29.369999999995343</v>
      </c>
      <c r="B2645">
        <v>4452.3701171875</v>
      </c>
      <c r="C2645">
        <v>0.13560000061988831</v>
      </c>
      <c r="D2645">
        <v>0.13560000061988831</v>
      </c>
      <c r="E2645">
        <v>55.09251054429825</v>
      </c>
    </row>
    <row r="2646" spans="1:5" x14ac:dyDescent="0.3">
      <c r="A2646">
        <v>29.380000000004657</v>
      </c>
      <c r="B2646">
        <v>4453.5107421875</v>
      </c>
      <c r="C2646">
        <v>0.13560000061988831</v>
      </c>
      <c r="D2646">
        <v>0.13560000061988831</v>
      </c>
      <c r="E2646">
        <v>55.092674576280672</v>
      </c>
    </row>
    <row r="2647" spans="1:5" x14ac:dyDescent="0.3">
      <c r="A2647">
        <v>29.39000000001397</v>
      </c>
      <c r="B2647">
        <v>4454.7529296875</v>
      </c>
      <c r="C2647">
        <v>0.13560000061988831</v>
      </c>
      <c r="D2647">
        <v>0.13560000061988831</v>
      </c>
      <c r="E2647">
        <v>55.092847191331941</v>
      </c>
    </row>
    <row r="2648" spans="1:5" x14ac:dyDescent="0.3">
      <c r="A2648">
        <v>29.400000000023283</v>
      </c>
      <c r="B2648">
        <v>4455.8544921875</v>
      </c>
      <c r="C2648">
        <v>0.13619890809059143</v>
      </c>
      <c r="D2648">
        <v>0.13619890809059143</v>
      </c>
      <c r="E2648">
        <v>55.093011223314363</v>
      </c>
    </row>
    <row r="2649" spans="1:5" x14ac:dyDescent="0.3">
      <c r="A2649">
        <v>29.410000000032596</v>
      </c>
      <c r="B2649">
        <v>4456.9248046875</v>
      </c>
      <c r="C2649">
        <v>0.13619999587535858</v>
      </c>
      <c r="D2649">
        <v>0.13619999587535858</v>
      </c>
      <c r="E2649">
        <v>55.093175255296785</v>
      </c>
    </row>
    <row r="2650" spans="1:5" x14ac:dyDescent="0.3">
      <c r="A2650">
        <v>29.42000000004191</v>
      </c>
      <c r="B2650">
        <v>4457.9951171875</v>
      </c>
      <c r="C2650">
        <v>0.13560108840465546</v>
      </c>
      <c r="D2650">
        <v>0.13560108840465546</v>
      </c>
      <c r="E2650">
        <v>55.093346916673738</v>
      </c>
    </row>
    <row r="2651" spans="1:5" x14ac:dyDescent="0.3">
      <c r="A2651">
        <v>29.430000000051223</v>
      </c>
      <c r="B2651">
        <v>4459.0419921875</v>
      </c>
      <c r="C2651">
        <v>0.13619999587535858</v>
      </c>
      <c r="D2651">
        <v>0.13619999587535858</v>
      </c>
      <c r="E2651">
        <v>55.09351094865616</v>
      </c>
    </row>
    <row r="2652" spans="1:5" x14ac:dyDescent="0.3">
      <c r="A2652">
        <v>29.440000000060536</v>
      </c>
      <c r="B2652">
        <v>4460.0732421875</v>
      </c>
      <c r="C2652">
        <v>0.13619999587535858</v>
      </c>
      <c r="D2652">
        <v>0.13619999587535858</v>
      </c>
      <c r="E2652">
        <v>55.093667351244051</v>
      </c>
    </row>
    <row r="2653" spans="1:5" x14ac:dyDescent="0.3">
      <c r="A2653">
        <v>29.449999999953434</v>
      </c>
      <c r="B2653">
        <v>4461.2216796875</v>
      </c>
      <c r="C2653">
        <v>0.13619999587535858</v>
      </c>
      <c r="D2653">
        <v>0.13619999587535858</v>
      </c>
      <c r="E2653">
        <v>55.09383996629532</v>
      </c>
    </row>
    <row r="2654" spans="1:5" x14ac:dyDescent="0.3">
      <c r="A2654">
        <v>29.46999999997206</v>
      </c>
      <c r="B2654">
        <v>4463.0732421875</v>
      </c>
      <c r="C2654">
        <v>0.13619999587535858</v>
      </c>
      <c r="D2654">
        <v>0.13619999587535858</v>
      </c>
      <c r="E2654">
        <v>55.094159447191316</v>
      </c>
    </row>
    <row r="2655" spans="1:5" x14ac:dyDescent="0.3">
      <c r="A2655">
        <v>29.479999999981374</v>
      </c>
      <c r="B2655">
        <v>4464.1513671875</v>
      </c>
      <c r="C2655">
        <v>0.13560108840465546</v>
      </c>
      <c r="D2655">
        <v>0.13560108840465546</v>
      </c>
      <c r="E2655">
        <v>55.094323479173738</v>
      </c>
    </row>
    <row r="2656" spans="1:5" x14ac:dyDescent="0.3">
      <c r="A2656">
        <v>29.489999999990687</v>
      </c>
      <c r="B2656">
        <v>4465.1826171875</v>
      </c>
      <c r="C2656">
        <v>0.13619999587535858</v>
      </c>
      <c r="D2656">
        <v>0.13619999587535858</v>
      </c>
      <c r="E2656">
        <v>55.094478928087312</v>
      </c>
    </row>
    <row r="2657" spans="1:5" x14ac:dyDescent="0.3">
      <c r="A2657">
        <v>29.510000000009313</v>
      </c>
      <c r="B2657">
        <v>4467.0576171875</v>
      </c>
      <c r="C2657">
        <v>0.13619999587535858</v>
      </c>
      <c r="D2657">
        <v>0.13619999587535858</v>
      </c>
      <c r="E2657">
        <v>55.094799362657625</v>
      </c>
    </row>
    <row r="2658" spans="1:5" x14ac:dyDescent="0.3">
      <c r="A2658">
        <v>29.520000000018626</v>
      </c>
      <c r="B2658">
        <v>4468.1904296875</v>
      </c>
      <c r="C2658">
        <v>0.13619999587535858</v>
      </c>
      <c r="D2658">
        <v>0.13619999587535858</v>
      </c>
      <c r="E2658">
        <v>55.094979607103426</v>
      </c>
    </row>
    <row r="2659" spans="1:5" x14ac:dyDescent="0.3">
      <c r="A2659">
        <v>29.53000000002794</v>
      </c>
      <c r="B2659">
        <v>4469.1904296875</v>
      </c>
      <c r="C2659">
        <v>0.13560108840465546</v>
      </c>
      <c r="D2659">
        <v>0.13560108840465546</v>
      </c>
      <c r="E2659">
        <v>55.095143639085848</v>
      </c>
    </row>
    <row r="2660" spans="1:5" x14ac:dyDescent="0.3">
      <c r="A2660">
        <v>29.540000000037253</v>
      </c>
      <c r="B2660">
        <v>4470.3544921875</v>
      </c>
      <c r="C2660">
        <v>0.13619999587535858</v>
      </c>
      <c r="D2660">
        <v>0.13619999587535858</v>
      </c>
      <c r="E2660">
        <v>55.095307671068269</v>
      </c>
    </row>
    <row r="2661" spans="1:5" x14ac:dyDescent="0.3">
      <c r="A2661">
        <v>29.550000000046566</v>
      </c>
      <c r="B2661">
        <v>4471.5419921875</v>
      </c>
      <c r="C2661">
        <v>0.13619999587535858</v>
      </c>
      <c r="D2661">
        <v>0.13619999587535858</v>
      </c>
      <c r="E2661">
        <v>55.095471703050691</v>
      </c>
    </row>
    <row r="2662" spans="1:5" x14ac:dyDescent="0.3">
      <c r="A2662">
        <v>29.560000000055879</v>
      </c>
      <c r="B2662">
        <v>4472.8857421875</v>
      </c>
      <c r="C2662">
        <v>0.13619999587535858</v>
      </c>
      <c r="D2662">
        <v>0.13619999587535858</v>
      </c>
      <c r="E2662">
        <v>55.095628105638582</v>
      </c>
    </row>
    <row r="2663" spans="1:5" x14ac:dyDescent="0.3">
      <c r="A2663">
        <v>29.569999999948777</v>
      </c>
      <c r="B2663">
        <v>4474.0263671875</v>
      </c>
      <c r="C2663">
        <v>0.13619999587535858</v>
      </c>
      <c r="D2663">
        <v>0.13619999587535858</v>
      </c>
      <c r="E2663">
        <v>55.095792137621004</v>
      </c>
    </row>
    <row r="2664" spans="1:5" x14ac:dyDescent="0.3">
      <c r="A2664">
        <v>29.57999999995809</v>
      </c>
      <c r="B2664">
        <v>4475.2451171875</v>
      </c>
      <c r="C2664">
        <v>0.13619999587535858</v>
      </c>
      <c r="D2664">
        <v>0.13619999587535858</v>
      </c>
      <c r="E2664">
        <v>55.095972382066805</v>
      </c>
    </row>
    <row r="2665" spans="1:5" x14ac:dyDescent="0.3">
      <c r="A2665">
        <v>29.589999999967404</v>
      </c>
      <c r="B2665">
        <v>4476.4248046875</v>
      </c>
      <c r="C2665">
        <v>0.13619999587535858</v>
      </c>
      <c r="D2665">
        <v>0.13619999587535858</v>
      </c>
      <c r="E2665">
        <v>55.096152626512605</v>
      </c>
    </row>
    <row r="2666" spans="1:5" x14ac:dyDescent="0.3">
      <c r="A2666">
        <v>29.599999999976717</v>
      </c>
      <c r="B2666">
        <v>4477.6826171875</v>
      </c>
      <c r="C2666">
        <v>0.13679890334606171</v>
      </c>
      <c r="D2666">
        <v>0.13679890334606171</v>
      </c>
      <c r="E2666">
        <v>55.096316658495027</v>
      </c>
    </row>
    <row r="2667" spans="1:5" x14ac:dyDescent="0.3">
      <c r="A2667">
        <v>29.60999999998603</v>
      </c>
      <c r="B2667">
        <v>4478.8623046875</v>
      </c>
      <c r="C2667">
        <v>0.13679999113082886</v>
      </c>
      <c r="D2667">
        <v>0.13679999113082886</v>
      </c>
      <c r="E2667">
        <v>55.096497856615144</v>
      </c>
    </row>
    <row r="2668" spans="1:5" x14ac:dyDescent="0.3">
      <c r="A2668">
        <v>29.619999999995343</v>
      </c>
      <c r="B2668">
        <v>4480.0029296875</v>
      </c>
      <c r="C2668">
        <v>0.13680000603199005</v>
      </c>
      <c r="D2668">
        <v>0.13680000603199005</v>
      </c>
      <c r="E2668">
        <v>55.096669517992098</v>
      </c>
    </row>
    <row r="2669" spans="1:5" x14ac:dyDescent="0.3">
      <c r="A2669">
        <v>29.630000000004657</v>
      </c>
      <c r="B2669">
        <v>4481.2451171875</v>
      </c>
      <c r="C2669">
        <v>0.13680000603199005</v>
      </c>
      <c r="D2669">
        <v>0.13680000603199005</v>
      </c>
      <c r="E2669">
        <v>55.096833549974519</v>
      </c>
    </row>
    <row r="2670" spans="1:5" x14ac:dyDescent="0.3">
      <c r="A2670">
        <v>29.64000000001397</v>
      </c>
      <c r="B2670">
        <v>4482.4560546875</v>
      </c>
      <c r="C2670">
        <v>0.13680000603199005</v>
      </c>
      <c r="D2670">
        <v>0.13680000603199005</v>
      </c>
      <c r="E2670">
        <v>55.097006165025789</v>
      </c>
    </row>
    <row r="2671" spans="1:5" x14ac:dyDescent="0.3">
      <c r="A2671">
        <v>29.650000000023283</v>
      </c>
      <c r="B2671">
        <v>4483.5419921875</v>
      </c>
      <c r="C2671">
        <v>0.13680000603199005</v>
      </c>
      <c r="D2671">
        <v>0.13680000603199005</v>
      </c>
      <c r="E2671">
        <v>55.097178780077058</v>
      </c>
    </row>
    <row r="2672" spans="1:5" x14ac:dyDescent="0.3">
      <c r="A2672">
        <v>29.67000000004191</v>
      </c>
      <c r="B2672">
        <v>4485.4794921875</v>
      </c>
      <c r="C2672">
        <v>0.13680000603199005</v>
      </c>
      <c r="D2672">
        <v>0.13680000603199005</v>
      </c>
      <c r="E2672">
        <v>55.097498260973055</v>
      </c>
    </row>
    <row r="2673" spans="1:5" x14ac:dyDescent="0.3">
      <c r="A2673">
        <v>29.690000000060536</v>
      </c>
      <c r="B2673">
        <v>4487.3857421875</v>
      </c>
      <c r="C2673">
        <v>0.13680000603199005</v>
      </c>
      <c r="D2673">
        <v>0.13680000603199005</v>
      </c>
      <c r="E2673">
        <v>55.097818695543367</v>
      </c>
    </row>
    <row r="2674" spans="1:5" x14ac:dyDescent="0.3">
      <c r="A2674">
        <v>29.699999999953434</v>
      </c>
      <c r="B2674">
        <v>4488.4248046875</v>
      </c>
      <c r="C2674">
        <v>0.13680000603199005</v>
      </c>
      <c r="D2674">
        <v>0.13680000603199005</v>
      </c>
      <c r="E2674">
        <v>55.097982727525789</v>
      </c>
    </row>
    <row r="2675" spans="1:5" x14ac:dyDescent="0.3">
      <c r="A2675">
        <v>29.71999999997206</v>
      </c>
      <c r="B2675">
        <v>4490.1708984375</v>
      </c>
      <c r="C2675">
        <v>0.13680000603199005</v>
      </c>
      <c r="D2675">
        <v>0.13680000603199005</v>
      </c>
      <c r="E2675">
        <v>55.098310791490633</v>
      </c>
    </row>
    <row r="2676" spans="1:5" x14ac:dyDescent="0.3">
      <c r="A2676">
        <v>29.739999999990687</v>
      </c>
      <c r="B2676">
        <v>4492.0888671875</v>
      </c>
      <c r="C2676">
        <v>0.13680000603199005</v>
      </c>
      <c r="D2676">
        <v>0.13680000603199005</v>
      </c>
      <c r="E2676">
        <v>55.098630272386629</v>
      </c>
    </row>
    <row r="2677" spans="1:5" x14ac:dyDescent="0.3">
      <c r="A2677">
        <v>29.760000000009313</v>
      </c>
      <c r="B2677">
        <v>4494.0810546875</v>
      </c>
      <c r="C2677">
        <v>0.13739891350269318</v>
      </c>
      <c r="D2677">
        <v>0.13739891350269318</v>
      </c>
      <c r="E2677">
        <v>55.098974548814851</v>
      </c>
    </row>
    <row r="2678" spans="1:5" x14ac:dyDescent="0.3">
      <c r="A2678">
        <v>29.78000000002794</v>
      </c>
      <c r="B2678">
        <v>4496.0419921875</v>
      </c>
      <c r="C2678">
        <v>0.13740000128746033</v>
      </c>
      <c r="D2678">
        <v>0.13740000128746033</v>
      </c>
      <c r="E2678">
        <v>55.099311195848543</v>
      </c>
    </row>
    <row r="2679" spans="1:5" x14ac:dyDescent="0.3">
      <c r="A2679">
        <v>29.790000000037253</v>
      </c>
      <c r="B2679">
        <v>4497.0419921875</v>
      </c>
      <c r="C2679">
        <v>0.1368010938167572</v>
      </c>
      <c r="D2679">
        <v>0.1368010938167572</v>
      </c>
      <c r="E2679">
        <v>55.099483810899812</v>
      </c>
    </row>
    <row r="2680" spans="1:5" x14ac:dyDescent="0.3">
      <c r="A2680">
        <v>29.800000000046566</v>
      </c>
      <c r="B2680">
        <v>4498.0966796875</v>
      </c>
      <c r="C2680">
        <v>0.13680000603199005</v>
      </c>
      <c r="D2680">
        <v>0.13680000603199005</v>
      </c>
      <c r="E2680">
        <v>55.099647842882234</v>
      </c>
    </row>
    <row r="2681" spans="1:5" x14ac:dyDescent="0.3">
      <c r="A2681">
        <v>29.810000000055879</v>
      </c>
      <c r="B2681">
        <v>4499.2763671875</v>
      </c>
      <c r="C2681">
        <v>0.1379978209733963</v>
      </c>
      <c r="D2681">
        <v>0.1379978209733963</v>
      </c>
      <c r="E2681">
        <v>55.099819504259187</v>
      </c>
    </row>
    <row r="2682" spans="1:5" x14ac:dyDescent="0.3">
      <c r="A2682">
        <v>29.819999999948777</v>
      </c>
      <c r="B2682">
        <v>4500.4326171875</v>
      </c>
      <c r="C2682">
        <v>0.1374027281999588</v>
      </c>
      <c r="D2682">
        <v>0.1374027281999588</v>
      </c>
      <c r="E2682">
        <v>55.099984489915926</v>
      </c>
    </row>
    <row r="2683" spans="1:5" x14ac:dyDescent="0.3">
      <c r="A2683">
        <v>29.82999999995809</v>
      </c>
      <c r="B2683">
        <v>4501.4716796875</v>
      </c>
      <c r="C2683">
        <v>0.13680000603199005</v>
      </c>
      <c r="D2683">
        <v>0.13680000603199005</v>
      </c>
      <c r="E2683">
        <v>55.100164734361726</v>
      </c>
    </row>
    <row r="2684" spans="1:5" x14ac:dyDescent="0.3">
      <c r="A2684">
        <v>29.839999999967404</v>
      </c>
      <c r="B2684">
        <v>4502.5732421875</v>
      </c>
      <c r="C2684">
        <v>0.13680000603199005</v>
      </c>
      <c r="D2684">
        <v>0.13680000603199005</v>
      </c>
      <c r="E2684">
        <v>55.10033639573868</v>
      </c>
    </row>
    <row r="2685" spans="1:5" x14ac:dyDescent="0.3">
      <c r="A2685">
        <v>29.849999999976717</v>
      </c>
      <c r="B2685">
        <v>4503.6513671875</v>
      </c>
      <c r="C2685">
        <v>0.13739891350269318</v>
      </c>
      <c r="D2685">
        <v>0.13739891350269318</v>
      </c>
      <c r="E2685">
        <v>55.100509010789949</v>
      </c>
    </row>
    <row r="2686" spans="1:5" x14ac:dyDescent="0.3">
      <c r="A2686">
        <v>29.85999999998603</v>
      </c>
      <c r="B2686">
        <v>4504.7763671875</v>
      </c>
      <c r="C2686">
        <v>0.13740000128746033</v>
      </c>
      <c r="D2686">
        <v>0.13740000128746033</v>
      </c>
      <c r="E2686">
        <v>55.100681625841219</v>
      </c>
    </row>
    <row r="2687" spans="1:5" x14ac:dyDescent="0.3">
      <c r="A2687">
        <v>29.869999999995343</v>
      </c>
      <c r="B2687">
        <v>4506.0498046875</v>
      </c>
      <c r="C2687">
        <v>0.1368010938167572</v>
      </c>
      <c r="D2687">
        <v>0.1368010938167572</v>
      </c>
      <c r="E2687">
        <v>55.100837074754793</v>
      </c>
    </row>
    <row r="2688" spans="1:5" x14ac:dyDescent="0.3">
      <c r="A2688">
        <v>29.880000000004657</v>
      </c>
      <c r="B2688">
        <v>4507.2138671875</v>
      </c>
      <c r="C2688">
        <v>0.13740000128746033</v>
      </c>
      <c r="D2688">
        <v>0.13740000128746033</v>
      </c>
      <c r="E2688">
        <v>55.101001106737215</v>
      </c>
    </row>
    <row r="2689" spans="1:5" x14ac:dyDescent="0.3">
      <c r="A2689">
        <v>29.89000000001397</v>
      </c>
      <c r="B2689">
        <v>4508.3076171875</v>
      </c>
      <c r="C2689">
        <v>0.13740000128746033</v>
      </c>
      <c r="D2689">
        <v>0.13740000128746033</v>
      </c>
      <c r="E2689">
        <v>55.101165138719637</v>
      </c>
    </row>
    <row r="2690" spans="1:5" x14ac:dyDescent="0.3">
      <c r="A2690">
        <v>29.910000000032596</v>
      </c>
      <c r="B2690">
        <v>4510.3154296875</v>
      </c>
      <c r="C2690">
        <v>0.13740000128746033</v>
      </c>
      <c r="D2690">
        <v>0.13740000128746033</v>
      </c>
      <c r="E2690">
        <v>55.101501785753328</v>
      </c>
    </row>
    <row r="2691" spans="1:5" x14ac:dyDescent="0.3">
      <c r="A2691">
        <v>29.92000000004191</v>
      </c>
      <c r="B2691">
        <v>4511.4794921875</v>
      </c>
      <c r="C2691">
        <v>0.1368010938167572</v>
      </c>
      <c r="D2691">
        <v>0.1368010938167572</v>
      </c>
      <c r="E2691">
        <v>55.101657234666902</v>
      </c>
    </row>
    <row r="2692" spans="1:5" x14ac:dyDescent="0.3">
      <c r="A2692">
        <v>29.930000000051223</v>
      </c>
      <c r="B2692">
        <v>4512.5419921875</v>
      </c>
      <c r="C2692">
        <v>0.13799890875816345</v>
      </c>
      <c r="D2692">
        <v>0.13799890875816345</v>
      </c>
      <c r="E2692">
        <v>55.101821266649324</v>
      </c>
    </row>
    <row r="2693" spans="1:5" x14ac:dyDescent="0.3">
      <c r="A2693">
        <v>29.940000000060536</v>
      </c>
      <c r="B2693">
        <v>4513.5419921875</v>
      </c>
      <c r="C2693">
        <v>0.1379999965429306</v>
      </c>
      <c r="D2693">
        <v>0.1379999965429306</v>
      </c>
      <c r="E2693">
        <v>55.101985298631746</v>
      </c>
    </row>
    <row r="2694" spans="1:5" x14ac:dyDescent="0.3">
      <c r="A2694">
        <v>29.949999999953434</v>
      </c>
      <c r="B2694">
        <v>4514.5966796875</v>
      </c>
      <c r="C2694">
        <v>0.1379999965429306</v>
      </c>
      <c r="D2694">
        <v>0.1379999965429306</v>
      </c>
      <c r="E2694">
        <v>55.102141701219637</v>
      </c>
    </row>
    <row r="2695" spans="1:5" x14ac:dyDescent="0.3">
      <c r="A2695">
        <v>29.96999999997206</v>
      </c>
      <c r="B2695">
        <v>4516.3935546875</v>
      </c>
      <c r="C2695">
        <v>0.13740000128746033</v>
      </c>
      <c r="D2695">
        <v>0.13740000128746033</v>
      </c>
      <c r="E2695">
        <v>55.102478348253328</v>
      </c>
    </row>
    <row r="2696" spans="1:5" x14ac:dyDescent="0.3">
      <c r="A2696">
        <v>29.979999999981374</v>
      </c>
      <c r="B2696">
        <v>4517.4638671875</v>
      </c>
      <c r="C2696">
        <v>0.13799890875816345</v>
      </c>
      <c r="D2696">
        <v>0.13799890875816345</v>
      </c>
      <c r="E2696">
        <v>55.10264238023575</v>
      </c>
    </row>
    <row r="2697" spans="1:5" x14ac:dyDescent="0.3">
      <c r="A2697">
        <v>29.989999999990687</v>
      </c>
      <c r="B2697">
        <v>4518.5576171875</v>
      </c>
      <c r="C2697">
        <v>0.13740000128746033</v>
      </c>
      <c r="D2697">
        <v>0.13740000128746033</v>
      </c>
      <c r="E2697">
        <v>55.102822624681551</v>
      </c>
    </row>
    <row r="2698" spans="1:5" x14ac:dyDescent="0.3">
      <c r="A2698">
        <v>30</v>
      </c>
      <c r="B2698">
        <v>4519.7060546875</v>
      </c>
      <c r="C2698">
        <v>0.13740000128746033</v>
      </c>
      <c r="D2698">
        <v>0.13740000128746033</v>
      </c>
      <c r="E2698">
        <v>55.102986656663973</v>
      </c>
    </row>
    <row r="2699" spans="1:5" x14ac:dyDescent="0.3">
      <c r="A2699">
        <v>30.010000000009313</v>
      </c>
      <c r="B2699">
        <v>4520.8544921875</v>
      </c>
      <c r="C2699">
        <v>0.13799890875816345</v>
      </c>
      <c r="D2699">
        <v>0.13799890875816345</v>
      </c>
      <c r="E2699">
        <v>55.103159271715242</v>
      </c>
    </row>
    <row r="2700" spans="1:5" x14ac:dyDescent="0.3">
      <c r="A2700">
        <v>30.03000000002794</v>
      </c>
      <c r="B2700">
        <v>4522.9443359375</v>
      </c>
      <c r="C2700">
        <v>0.1379999965429306</v>
      </c>
      <c r="D2700">
        <v>0.1379999965429306</v>
      </c>
      <c r="E2700">
        <v>55.103487335680086</v>
      </c>
    </row>
    <row r="2701" spans="1:5" x14ac:dyDescent="0.3">
      <c r="A2701">
        <v>30.040000000037253</v>
      </c>
      <c r="B2701">
        <v>4524.0771484375</v>
      </c>
      <c r="C2701">
        <v>0.13740108907222748</v>
      </c>
      <c r="D2701">
        <v>0.13740108907222748</v>
      </c>
      <c r="E2701">
        <v>55.103658997057039</v>
      </c>
    </row>
    <row r="2702" spans="1:5" x14ac:dyDescent="0.3">
      <c r="A2702">
        <v>30.050000000046566</v>
      </c>
      <c r="B2702">
        <v>4525.2333984375</v>
      </c>
      <c r="C2702">
        <v>0.1379999965429306</v>
      </c>
      <c r="D2702">
        <v>0.1379999965429306</v>
      </c>
      <c r="E2702">
        <v>55.103831612108308</v>
      </c>
    </row>
    <row r="2703" spans="1:5" x14ac:dyDescent="0.3">
      <c r="A2703">
        <v>30.060000000055879</v>
      </c>
      <c r="B2703">
        <v>4526.4052734375</v>
      </c>
      <c r="C2703">
        <v>0.13859890401363373</v>
      </c>
      <c r="D2703">
        <v>0.13859890401363373</v>
      </c>
      <c r="E2703">
        <v>55.10399564409073</v>
      </c>
    </row>
    <row r="2704" spans="1:5" x14ac:dyDescent="0.3">
      <c r="A2704">
        <v>30.069999999948777</v>
      </c>
      <c r="B2704">
        <v>4527.4990234375</v>
      </c>
      <c r="C2704">
        <v>0.1379999965429306</v>
      </c>
      <c r="D2704">
        <v>0.1379999965429306</v>
      </c>
      <c r="E2704">
        <v>55.104159676073152</v>
      </c>
    </row>
    <row r="2705" spans="1:5" x14ac:dyDescent="0.3">
      <c r="A2705">
        <v>30.07999999995809</v>
      </c>
      <c r="B2705">
        <v>4528.5458984375</v>
      </c>
      <c r="C2705">
        <v>0.1379999965429306</v>
      </c>
      <c r="D2705">
        <v>0.1379999965429306</v>
      </c>
      <c r="E2705">
        <v>55.104323708055574</v>
      </c>
    </row>
    <row r="2706" spans="1:5" x14ac:dyDescent="0.3">
      <c r="A2706">
        <v>30.089999999967404</v>
      </c>
      <c r="B2706">
        <v>4529.5537109375</v>
      </c>
      <c r="C2706">
        <v>0.13740108907222748</v>
      </c>
      <c r="D2706">
        <v>0.13740108907222748</v>
      </c>
      <c r="E2706">
        <v>55.104496323106844</v>
      </c>
    </row>
    <row r="2707" spans="1:5" x14ac:dyDescent="0.3">
      <c r="A2707">
        <v>30.099999999976717</v>
      </c>
      <c r="B2707">
        <v>4530.6240234375</v>
      </c>
      <c r="C2707">
        <v>0.13859890401363373</v>
      </c>
      <c r="D2707">
        <v>0.13859890401363373</v>
      </c>
      <c r="E2707">
        <v>55.104667984483797</v>
      </c>
    </row>
    <row r="2708" spans="1:5" x14ac:dyDescent="0.3">
      <c r="A2708">
        <v>30.10999999998603</v>
      </c>
      <c r="B2708">
        <v>4531.6318359375</v>
      </c>
      <c r="C2708">
        <v>0.13979671895503998</v>
      </c>
      <c r="D2708">
        <v>0.13979671895503998</v>
      </c>
      <c r="E2708">
        <v>55.104832016466219</v>
      </c>
    </row>
    <row r="2709" spans="1:5" x14ac:dyDescent="0.3">
      <c r="A2709">
        <v>30.130000000004657</v>
      </c>
      <c r="B2709">
        <v>4533.7177734375</v>
      </c>
      <c r="C2709">
        <v>0.13859890401363373</v>
      </c>
      <c r="D2709">
        <v>0.13859890401363373</v>
      </c>
      <c r="E2709">
        <v>55.105160080431062</v>
      </c>
    </row>
    <row r="2710" spans="1:5" x14ac:dyDescent="0.3">
      <c r="A2710">
        <v>30.150000000023283</v>
      </c>
      <c r="B2710">
        <v>4535.7138671875</v>
      </c>
      <c r="C2710">
        <v>0.13859890401363373</v>
      </c>
      <c r="D2710">
        <v>0.13859890401363373</v>
      </c>
      <c r="E2710">
        <v>55.105480515001375</v>
      </c>
    </row>
    <row r="2711" spans="1:5" x14ac:dyDescent="0.3">
      <c r="A2711">
        <v>30.160000000032596</v>
      </c>
      <c r="B2711">
        <v>4536.7685546875</v>
      </c>
      <c r="C2711">
        <v>0.13859999179840088</v>
      </c>
      <c r="D2711">
        <v>0.13859999179840088</v>
      </c>
      <c r="E2711">
        <v>55.105653130052644</v>
      </c>
    </row>
    <row r="2712" spans="1:5" x14ac:dyDescent="0.3">
      <c r="A2712">
        <v>30.17000000004191</v>
      </c>
      <c r="B2712">
        <v>4537.8076171875</v>
      </c>
      <c r="C2712">
        <v>0.13800108432769775</v>
      </c>
      <c r="D2712">
        <v>0.13800108432769775</v>
      </c>
      <c r="E2712">
        <v>55.105817162035066</v>
      </c>
    </row>
    <row r="2713" spans="1:5" x14ac:dyDescent="0.3">
      <c r="A2713">
        <v>30.180000000051223</v>
      </c>
      <c r="B2713">
        <v>4538.8232421875</v>
      </c>
      <c r="C2713">
        <v>0.139198899269104</v>
      </c>
      <c r="D2713">
        <v>0.139198899269104</v>
      </c>
      <c r="E2713">
        <v>55.105972610948641</v>
      </c>
    </row>
    <row r="2714" spans="1:5" x14ac:dyDescent="0.3">
      <c r="A2714">
        <v>30.190000000060536</v>
      </c>
      <c r="B2714">
        <v>4539.9326171875</v>
      </c>
      <c r="C2714">
        <v>0.1386038064956665</v>
      </c>
      <c r="D2714">
        <v>0.1386038064956665</v>
      </c>
      <c r="E2714">
        <v>55.10614522599991</v>
      </c>
    </row>
    <row r="2715" spans="1:5" x14ac:dyDescent="0.3">
      <c r="A2715">
        <v>30.199999999953434</v>
      </c>
      <c r="B2715">
        <v>4540.9638671875</v>
      </c>
      <c r="C2715">
        <v>0.13860000669956207</v>
      </c>
      <c r="D2715">
        <v>0.13860000669956207</v>
      </c>
      <c r="E2715">
        <v>55.106309257982332</v>
      </c>
    </row>
    <row r="2716" spans="1:5" x14ac:dyDescent="0.3">
      <c r="A2716">
        <v>30.209999999962747</v>
      </c>
      <c r="B2716">
        <v>4541.9873046875</v>
      </c>
      <c r="C2716">
        <v>0.13800109922885895</v>
      </c>
      <c r="D2716">
        <v>0.13800109922885895</v>
      </c>
      <c r="E2716">
        <v>55.106480919359285</v>
      </c>
    </row>
    <row r="2717" spans="1:5" x14ac:dyDescent="0.3">
      <c r="A2717">
        <v>30.21999999997206</v>
      </c>
      <c r="B2717">
        <v>4543.0732421875</v>
      </c>
      <c r="C2717">
        <v>0.13740219175815582</v>
      </c>
      <c r="D2717">
        <v>0.13740219175815582</v>
      </c>
      <c r="E2717">
        <v>55.106644951341707</v>
      </c>
    </row>
    <row r="2718" spans="1:5" x14ac:dyDescent="0.3">
      <c r="A2718">
        <v>30.229999999981374</v>
      </c>
      <c r="B2718">
        <v>4544.2216796875</v>
      </c>
      <c r="C2718">
        <v>0.14039291441440582</v>
      </c>
      <c r="D2718">
        <v>0.14039291441440582</v>
      </c>
      <c r="E2718">
        <v>55.106809936998445</v>
      </c>
    </row>
    <row r="2719" spans="1:5" x14ac:dyDescent="0.3">
      <c r="A2719">
        <v>30.239999999990687</v>
      </c>
      <c r="B2719">
        <v>4545.4873046875</v>
      </c>
      <c r="C2719">
        <v>0.13860000669956207</v>
      </c>
      <c r="D2719">
        <v>0.13860000669956207</v>
      </c>
      <c r="E2719">
        <v>55.106997810838777</v>
      </c>
    </row>
    <row r="2720" spans="1:5" x14ac:dyDescent="0.3">
      <c r="A2720">
        <v>30.25</v>
      </c>
      <c r="B2720">
        <v>4546.6513671875</v>
      </c>
      <c r="C2720">
        <v>0.13800109922885895</v>
      </c>
      <c r="D2720">
        <v>0.13800109922885895</v>
      </c>
      <c r="E2720">
        <v>55.107170425890047</v>
      </c>
    </row>
    <row r="2721" spans="1:5" x14ac:dyDescent="0.3">
      <c r="A2721">
        <v>30.260000000009313</v>
      </c>
      <c r="B2721">
        <v>4547.7451171875</v>
      </c>
      <c r="C2721">
        <v>0.13859619200229645</v>
      </c>
      <c r="D2721">
        <v>0.13859619200229645</v>
      </c>
      <c r="E2721">
        <v>55.107343040941316</v>
      </c>
    </row>
    <row r="2722" spans="1:5" x14ac:dyDescent="0.3">
      <c r="A2722">
        <v>30.270000000018626</v>
      </c>
      <c r="B2722">
        <v>4548.8232421875</v>
      </c>
      <c r="C2722">
        <v>0.13859999179840088</v>
      </c>
      <c r="D2722">
        <v>0.13859999179840088</v>
      </c>
      <c r="E2722">
        <v>55.107498489854891</v>
      </c>
    </row>
    <row r="2723" spans="1:5" x14ac:dyDescent="0.3">
      <c r="A2723">
        <v>30.28000000002794</v>
      </c>
      <c r="B2723">
        <v>4549.8466796875</v>
      </c>
      <c r="C2723">
        <v>0.14099562168121338</v>
      </c>
      <c r="D2723">
        <v>0.14099562168121338</v>
      </c>
      <c r="E2723">
        <v>55.10767110490616</v>
      </c>
    </row>
    <row r="2724" spans="1:5" x14ac:dyDescent="0.3">
      <c r="A2724">
        <v>30.290000000037253</v>
      </c>
      <c r="B2724">
        <v>4550.8779296875</v>
      </c>
      <c r="C2724">
        <v>0.13861525058746338</v>
      </c>
      <c r="D2724">
        <v>0.13861525058746338</v>
      </c>
      <c r="E2724">
        <v>55.107842766283113</v>
      </c>
    </row>
    <row r="2725" spans="1:5" x14ac:dyDescent="0.3">
      <c r="A2725">
        <v>30.300000000046566</v>
      </c>
      <c r="B2725">
        <v>4551.8935546875</v>
      </c>
      <c r="C2725">
        <v>0.13740217685699463</v>
      </c>
      <c r="D2725">
        <v>0.13740217685699463</v>
      </c>
      <c r="E2725">
        <v>55.108015381334383</v>
      </c>
    </row>
    <row r="2726" spans="1:5" x14ac:dyDescent="0.3">
      <c r="A2726">
        <v>30.310000000055879</v>
      </c>
      <c r="B2726">
        <v>4553.0419921875</v>
      </c>
      <c r="C2726">
        <v>0.13919508457183838</v>
      </c>
      <c r="D2726">
        <v>0.13919508457183838</v>
      </c>
      <c r="E2726">
        <v>55.108179413316805</v>
      </c>
    </row>
    <row r="2727" spans="1:5" x14ac:dyDescent="0.3">
      <c r="A2727">
        <v>30.319999999948777</v>
      </c>
      <c r="B2727">
        <v>4554.1201171875</v>
      </c>
      <c r="C2727">
        <v>0.13919997215270996</v>
      </c>
      <c r="D2727">
        <v>0.13919997215270996</v>
      </c>
      <c r="E2727">
        <v>55.108343445299226</v>
      </c>
    </row>
    <row r="2728" spans="1:5" x14ac:dyDescent="0.3">
      <c r="A2728">
        <v>30.339999999967404</v>
      </c>
      <c r="B2728">
        <v>4555.8935546875</v>
      </c>
      <c r="C2728">
        <v>0.13800597190856934</v>
      </c>
      <c r="D2728">
        <v>0.13800597190856934</v>
      </c>
      <c r="E2728">
        <v>55.10867150926407</v>
      </c>
    </row>
    <row r="2729" spans="1:5" x14ac:dyDescent="0.3">
      <c r="A2729">
        <v>30.35999999998603</v>
      </c>
      <c r="B2729">
        <v>4557.9482421875</v>
      </c>
      <c r="C2729">
        <v>0.13979506492614746</v>
      </c>
      <c r="D2729">
        <v>0.13979506492614746</v>
      </c>
      <c r="E2729">
        <v>55.109008156297762</v>
      </c>
    </row>
    <row r="2730" spans="1:5" x14ac:dyDescent="0.3">
      <c r="A2730">
        <v>30.380000000004657</v>
      </c>
      <c r="B2730">
        <v>4559.9560546875</v>
      </c>
      <c r="C2730">
        <v>0.13860106468200684</v>
      </c>
      <c r="D2730">
        <v>0.13860106468200684</v>
      </c>
      <c r="E2730">
        <v>55.109320007799226</v>
      </c>
    </row>
    <row r="2731" spans="1:5" x14ac:dyDescent="0.3">
      <c r="A2731">
        <v>30.39000000001397</v>
      </c>
      <c r="B2731">
        <v>4561.0029296875</v>
      </c>
      <c r="C2731">
        <v>0.13860000669956207</v>
      </c>
      <c r="D2731">
        <v>0.13860000669956207</v>
      </c>
      <c r="E2731">
        <v>55.109484039781648</v>
      </c>
    </row>
    <row r="2732" spans="1:5" x14ac:dyDescent="0.3">
      <c r="A2732">
        <v>30.400000000023283</v>
      </c>
      <c r="B2732">
        <v>4562.2685546875</v>
      </c>
      <c r="C2732">
        <v>0.1391989141702652</v>
      </c>
      <c r="D2732">
        <v>0.1391989141702652</v>
      </c>
      <c r="E2732">
        <v>55.109639488695223</v>
      </c>
    </row>
    <row r="2733" spans="1:5" x14ac:dyDescent="0.3">
      <c r="A2733">
        <v>30.410000000032596</v>
      </c>
      <c r="B2733">
        <v>4563.2841796875</v>
      </c>
      <c r="C2733">
        <v>0.13920000195503235</v>
      </c>
      <c r="D2733">
        <v>0.13920000195503235</v>
      </c>
      <c r="E2733">
        <v>55.109803520677644</v>
      </c>
    </row>
    <row r="2734" spans="1:5" x14ac:dyDescent="0.3">
      <c r="A2734">
        <v>30.42000000004191</v>
      </c>
      <c r="B2734">
        <v>4564.3466796875</v>
      </c>
      <c r="C2734">
        <v>0.13860109448432922</v>
      </c>
      <c r="D2734">
        <v>0.13860109448432922</v>
      </c>
      <c r="E2734">
        <v>55.109976135728914</v>
      </c>
    </row>
    <row r="2735" spans="1:5" x14ac:dyDescent="0.3">
      <c r="A2735">
        <v>30.430000000051223</v>
      </c>
      <c r="B2735">
        <v>4565.4560546875</v>
      </c>
      <c r="C2735">
        <v>0.13860000669956207</v>
      </c>
      <c r="D2735">
        <v>0.13860000669956207</v>
      </c>
      <c r="E2735">
        <v>55.110140167711336</v>
      </c>
    </row>
    <row r="2736" spans="1:5" x14ac:dyDescent="0.3">
      <c r="A2736">
        <v>30.440000000060536</v>
      </c>
      <c r="B2736">
        <v>4566.6826171875</v>
      </c>
      <c r="C2736">
        <v>0.1391989141702652</v>
      </c>
      <c r="D2736">
        <v>0.1391989141702652</v>
      </c>
      <c r="E2736">
        <v>55.110304199693758</v>
      </c>
    </row>
    <row r="2737" spans="1:5" x14ac:dyDescent="0.3">
      <c r="A2737">
        <v>30.449999999953434</v>
      </c>
      <c r="B2737">
        <v>4567.9013671875</v>
      </c>
      <c r="C2737">
        <v>0.13979782164096832</v>
      </c>
      <c r="D2737">
        <v>0.13979782164096832</v>
      </c>
      <c r="E2737">
        <v>55.110476814745027</v>
      </c>
    </row>
    <row r="2738" spans="1:5" x14ac:dyDescent="0.3">
      <c r="A2738">
        <v>30.459999999962747</v>
      </c>
      <c r="B2738">
        <v>4569.1044921875</v>
      </c>
      <c r="C2738">
        <v>0.13920272886753082</v>
      </c>
      <c r="D2738">
        <v>0.13920272886753082</v>
      </c>
      <c r="E2738">
        <v>55.11064847612198</v>
      </c>
    </row>
    <row r="2739" spans="1:5" x14ac:dyDescent="0.3">
      <c r="A2739">
        <v>30.46999999997206</v>
      </c>
      <c r="B2739">
        <v>4570.3310546875</v>
      </c>
      <c r="C2739">
        <v>0.13800491392612457</v>
      </c>
      <c r="D2739">
        <v>0.13800491392612457</v>
      </c>
      <c r="E2739">
        <v>55.110812508104402</v>
      </c>
    </row>
    <row r="2740" spans="1:5" x14ac:dyDescent="0.3">
      <c r="A2740">
        <v>30.479999999981374</v>
      </c>
      <c r="B2740">
        <v>4571.4873046875</v>
      </c>
      <c r="C2740">
        <v>0.13919509947299957</v>
      </c>
      <c r="D2740">
        <v>0.13919509947299957</v>
      </c>
      <c r="E2740">
        <v>55.110985123155672</v>
      </c>
    </row>
    <row r="2741" spans="1:5" x14ac:dyDescent="0.3">
      <c r="A2741">
        <v>30.489999999990687</v>
      </c>
      <c r="B2741">
        <v>4572.8076171875</v>
      </c>
      <c r="C2741">
        <v>0.13979782164096832</v>
      </c>
      <c r="D2741">
        <v>0.13979782164096832</v>
      </c>
      <c r="E2741">
        <v>55.111149155138094</v>
      </c>
    </row>
    <row r="2742" spans="1:5" x14ac:dyDescent="0.3">
      <c r="A2742">
        <v>30.5</v>
      </c>
      <c r="B2742">
        <v>4573.8310546875</v>
      </c>
      <c r="C2742">
        <v>0.13979999721050262</v>
      </c>
      <c r="D2742">
        <v>0.13979999721050262</v>
      </c>
      <c r="E2742">
        <v>55.111313187120516</v>
      </c>
    </row>
    <row r="2743" spans="1:5" x14ac:dyDescent="0.3">
      <c r="A2743">
        <v>30.510000000009313</v>
      </c>
      <c r="B2743">
        <v>4575.0185546875</v>
      </c>
      <c r="C2743">
        <v>0.13860218226909637</v>
      </c>
      <c r="D2743">
        <v>0.13860218226909637</v>
      </c>
      <c r="E2743">
        <v>55.111493431566316</v>
      </c>
    </row>
    <row r="2744" spans="1:5" x14ac:dyDescent="0.3">
      <c r="A2744">
        <v>30.520000000018626</v>
      </c>
      <c r="B2744">
        <v>4576.1201171875</v>
      </c>
      <c r="C2744">
        <v>0.13919727504253387</v>
      </c>
      <c r="D2744">
        <v>0.13919727504253387</v>
      </c>
      <c r="E2744">
        <v>55.111666046617586</v>
      </c>
    </row>
    <row r="2745" spans="1:5" x14ac:dyDescent="0.3">
      <c r="A2745">
        <v>30.53000000002794</v>
      </c>
      <c r="B2745">
        <v>4577.1904296875</v>
      </c>
      <c r="C2745">
        <v>0.13979999721050262</v>
      </c>
      <c r="D2745">
        <v>0.13979999721050262</v>
      </c>
      <c r="E2745">
        <v>55.111830078600008</v>
      </c>
    </row>
    <row r="2746" spans="1:5" x14ac:dyDescent="0.3">
      <c r="A2746">
        <v>30.540000000037253</v>
      </c>
      <c r="B2746">
        <v>4578.3544921875</v>
      </c>
      <c r="C2746">
        <v>0.13979999721050262</v>
      </c>
      <c r="D2746">
        <v>0.13979999721050262</v>
      </c>
      <c r="E2746">
        <v>55.112002693651277</v>
      </c>
    </row>
    <row r="2747" spans="1:5" x14ac:dyDescent="0.3">
      <c r="A2747">
        <v>30.560000000055879</v>
      </c>
      <c r="B2747">
        <v>4580.1083984375</v>
      </c>
      <c r="C2747">
        <v>0.13920000195503235</v>
      </c>
      <c r="D2747">
        <v>0.13920000195503235</v>
      </c>
      <c r="E2747">
        <v>55.112322174547273</v>
      </c>
    </row>
    <row r="2748" spans="1:5" x14ac:dyDescent="0.3">
      <c r="A2748">
        <v>30.569999999948777</v>
      </c>
      <c r="B2748">
        <v>4581.1083984375</v>
      </c>
      <c r="C2748">
        <v>0.13979890942573547</v>
      </c>
      <c r="D2748">
        <v>0.13979890942573547</v>
      </c>
      <c r="E2748">
        <v>55.112486206529695</v>
      </c>
    </row>
    <row r="2749" spans="1:5" x14ac:dyDescent="0.3">
      <c r="A2749">
        <v>30.589999999967404</v>
      </c>
      <c r="B2749">
        <v>4582.7568359375</v>
      </c>
      <c r="C2749">
        <v>0.1398027241230011</v>
      </c>
      <c r="D2749">
        <v>0.1398027241230011</v>
      </c>
      <c r="E2749">
        <v>55.112814270494539</v>
      </c>
    </row>
    <row r="2750" spans="1:5" x14ac:dyDescent="0.3">
      <c r="A2750">
        <v>30.60999999998603</v>
      </c>
      <c r="B2750">
        <v>4584.5302734375</v>
      </c>
      <c r="C2750">
        <v>0.13979890942573547</v>
      </c>
      <c r="D2750">
        <v>0.13979890942573547</v>
      </c>
      <c r="E2750">
        <v>55.113142334459383</v>
      </c>
    </row>
    <row r="2751" spans="1:5" x14ac:dyDescent="0.3">
      <c r="A2751">
        <v>30.630000000004657</v>
      </c>
      <c r="B2751">
        <v>4586.3349609375</v>
      </c>
      <c r="C2751">
        <v>0.1398027241230011</v>
      </c>
      <c r="D2751">
        <v>0.1398027241230011</v>
      </c>
      <c r="E2751">
        <v>55.113470398424226</v>
      </c>
    </row>
    <row r="2752" spans="1:5" x14ac:dyDescent="0.3">
      <c r="A2752">
        <v>30.650000000023283</v>
      </c>
      <c r="B2752">
        <v>4587.9365234375</v>
      </c>
      <c r="C2752">
        <v>0.13979890942573547</v>
      </c>
      <c r="D2752">
        <v>0.13979890942573547</v>
      </c>
      <c r="E2752">
        <v>55.113799416063387</v>
      </c>
    </row>
    <row r="2753" spans="1:5" x14ac:dyDescent="0.3">
      <c r="A2753">
        <v>30.67000000004191</v>
      </c>
      <c r="B2753">
        <v>4589.7880859375</v>
      </c>
      <c r="C2753">
        <v>0.14039890468120575</v>
      </c>
      <c r="D2753">
        <v>0.14039890468120575</v>
      </c>
      <c r="E2753">
        <v>55.114143692491609</v>
      </c>
    </row>
    <row r="2754" spans="1:5" x14ac:dyDescent="0.3">
      <c r="A2754">
        <v>30.690000000060536</v>
      </c>
      <c r="B2754">
        <v>4591.8193359375</v>
      </c>
      <c r="C2754">
        <v>0.13979999721050262</v>
      </c>
      <c r="D2754">
        <v>0.13979999721050262</v>
      </c>
      <c r="E2754">
        <v>55.114487968919832</v>
      </c>
    </row>
    <row r="2755" spans="1:5" x14ac:dyDescent="0.3">
      <c r="A2755">
        <v>30.709999999962747</v>
      </c>
      <c r="B2755">
        <v>4593.8740234375</v>
      </c>
      <c r="C2755">
        <v>0.14039890468120575</v>
      </c>
      <c r="D2755">
        <v>0.14039890468120575</v>
      </c>
      <c r="E2755">
        <v>55.114824615953523</v>
      </c>
    </row>
    <row r="2756" spans="1:5" x14ac:dyDescent="0.3">
      <c r="A2756">
        <v>30.71999999997206</v>
      </c>
      <c r="B2756">
        <v>4594.9755859375</v>
      </c>
      <c r="C2756">
        <v>0.13979999721050262</v>
      </c>
      <c r="D2756">
        <v>0.13979999721050262</v>
      </c>
      <c r="E2756">
        <v>55.114996277330476</v>
      </c>
    </row>
    <row r="2757" spans="1:5" x14ac:dyDescent="0.3">
      <c r="A2757">
        <v>30.729999999981374</v>
      </c>
      <c r="B2757">
        <v>4596.0068359375</v>
      </c>
      <c r="C2757">
        <v>0.14039890468120575</v>
      </c>
      <c r="D2757">
        <v>0.14039890468120575</v>
      </c>
      <c r="E2757">
        <v>55.115160309312898</v>
      </c>
    </row>
    <row r="2758" spans="1:5" x14ac:dyDescent="0.3">
      <c r="A2758">
        <v>30.739999999990687</v>
      </c>
      <c r="B2758">
        <v>4597.1083984375</v>
      </c>
      <c r="C2758">
        <v>0.1403999924659729</v>
      </c>
      <c r="D2758">
        <v>0.1403999924659729</v>
      </c>
      <c r="E2758">
        <v>55.115341507433016</v>
      </c>
    </row>
    <row r="2759" spans="1:5" x14ac:dyDescent="0.3">
      <c r="A2759">
        <v>30.75</v>
      </c>
      <c r="B2759">
        <v>4598.2568359375</v>
      </c>
      <c r="C2759">
        <v>0.14040000736713409</v>
      </c>
      <c r="D2759">
        <v>0.14040000736713409</v>
      </c>
      <c r="E2759">
        <v>55.115505539415437</v>
      </c>
    </row>
    <row r="2760" spans="1:5" x14ac:dyDescent="0.3">
      <c r="A2760">
        <v>30.760000000009313</v>
      </c>
      <c r="B2760">
        <v>4599.3271484375</v>
      </c>
      <c r="C2760">
        <v>0.13980109989643097</v>
      </c>
      <c r="D2760">
        <v>0.13980109989643097</v>
      </c>
      <c r="E2760">
        <v>55.115669571397859</v>
      </c>
    </row>
    <row r="2761" spans="1:5" x14ac:dyDescent="0.3">
      <c r="A2761">
        <v>30.770000000018626</v>
      </c>
      <c r="B2761">
        <v>4600.3271484375</v>
      </c>
      <c r="C2761">
        <v>0.13980001211166382</v>
      </c>
      <c r="D2761">
        <v>0.13980001211166382</v>
      </c>
      <c r="E2761">
        <v>55.115841232774812</v>
      </c>
    </row>
    <row r="2762" spans="1:5" x14ac:dyDescent="0.3">
      <c r="A2762">
        <v>30.78000000002794</v>
      </c>
      <c r="B2762">
        <v>4601.4755859375</v>
      </c>
      <c r="C2762">
        <v>0.14039891958236694</v>
      </c>
      <c r="D2762">
        <v>0.14039891958236694</v>
      </c>
      <c r="E2762">
        <v>55.116006218431551</v>
      </c>
    </row>
    <row r="2763" spans="1:5" x14ac:dyDescent="0.3">
      <c r="A2763">
        <v>30.800000000046566</v>
      </c>
      <c r="B2763">
        <v>4603.4833984375</v>
      </c>
      <c r="C2763">
        <v>0.14040273427963257</v>
      </c>
      <c r="D2763">
        <v>0.14040273427963257</v>
      </c>
      <c r="E2763">
        <v>55.116334282396394</v>
      </c>
    </row>
    <row r="2764" spans="1:5" x14ac:dyDescent="0.3">
      <c r="A2764">
        <v>30.819999999948777</v>
      </c>
      <c r="B2764">
        <v>4605.4404296875</v>
      </c>
      <c r="C2764">
        <v>0.14040000736713409</v>
      </c>
      <c r="D2764">
        <v>0.14040000736713409</v>
      </c>
      <c r="E2764">
        <v>55.116653763292391</v>
      </c>
    </row>
    <row r="2765" spans="1:5" x14ac:dyDescent="0.3">
      <c r="A2765">
        <v>30.839999999967404</v>
      </c>
      <c r="B2765">
        <v>4607.4365234375</v>
      </c>
      <c r="C2765">
        <v>0.14100000262260437</v>
      </c>
      <c r="D2765">
        <v>0.14100000262260437</v>
      </c>
      <c r="E2765">
        <v>55.116981827257234</v>
      </c>
    </row>
    <row r="2766" spans="1:5" x14ac:dyDescent="0.3">
      <c r="A2766">
        <v>30.85999999998603</v>
      </c>
      <c r="B2766">
        <v>4609.4091796875</v>
      </c>
      <c r="C2766">
        <v>0.14100000262260437</v>
      </c>
      <c r="D2766">
        <v>0.14100000262260437</v>
      </c>
      <c r="E2766">
        <v>55.117309891222078</v>
      </c>
    </row>
    <row r="2767" spans="1:5" x14ac:dyDescent="0.3">
      <c r="A2767">
        <v>30.869999999995343</v>
      </c>
      <c r="B2767">
        <v>4610.5419921875</v>
      </c>
      <c r="C2767">
        <v>0.14100000262260437</v>
      </c>
      <c r="D2767">
        <v>0.14100000262260437</v>
      </c>
      <c r="E2767">
        <v>55.1174739232045</v>
      </c>
    </row>
    <row r="2768" spans="1:5" x14ac:dyDescent="0.3">
      <c r="A2768">
        <v>30.880000000004657</v>
      </c>
      <c r="B2768">
        <v>4611.5732421875</v>
      </c>
      <c r="C2768">
        <v>0.14100000262260437</v>
      </c>
      <c r="D2768">
        <v>0.14100000262260437</v>
      </c>
      <c r="E2768">
        <v>55.117646538255769</v>
      </c>
    </row>
    <row r="2769" spans="1:5" x14ac:dyDescent="0.3">
      <c r="A2769">
        <v>30.89000000001397</v>
      </c>
      <c r="B2769">
        <v>4612.6279296875</v>
      </c>
      <c r="C2769">
        <v>0.14100000262260437</v>
      </c>
      <c r="D2769">
        <v>0.14100000262260437</v>
      </c>
      <c r="E2769">
        <v>55.117810570238191</v>
      </c>
    </row>
    <row r="2770" spans="1:5" x14ac:dyDescent="0.3">
      <c r="A2770">
        <v>30.900000000023283</v>
      </c>
      <c r="B2770">
        <v>4613.7060546875</v>
      </c>
      <c r="C2770">
        <v>0.14100000262260437</v>
      </c>
      <c r="D2770">
        <v>0.14100000262260437</v>
      </c>
      <c r="E2770">
        <v>55.117974602220613</v>
      </c>
    </row>
    <row r="2771" spans="1:5" x14ac:dyDescent="0.3">
      <c r="A2771">
        <v>30.910000000032596</v>
      </c>
      <c r="B2771">
        <v>4614.8623046875</v>
      </c>
      <c r="C2771">
        <v>0.14100000262260437</v>
      </c>
      <c r="D2771">
        <v>0.14100000262260437</v>
      </c>
      <c r="E2771">
        <v>55.118147217271883</v>
      </c>
    </row>
    <row r="2772" spans="1:5" x14ac:dyDescent="0.3">
      <c r="A2772">
        <v>30.92000000004191</v>
      </c>
      <c r="B2772">
        <v>4615.9326171875</v>
      </c>
      <c r="C2772">
        <v>0.14100000262260437</v>
      </c>
      <c r="D2772">
        <v>0.14100000262260437</v>
      </c>
      <c r="E2772">
        <v>55.118318878648836</v>
      </c>
    </row>
    <row r="2773" spans="1:5" x14ac:dyDescent="0.3">
      <c r="A2773">
        <v>30.930000000051223</v>
      </c>
      <c r="B2773">
        <v>4617.1748046875</v>
      </c>
      <c r="C2773">
        <v>0.14100000262260437</v>
      </c>
      <c r="D2773">
        <v>0.14100000262260437</v>
      </c>
      <c r="E2773">
        <v>55.118491493700105</v>
      </c>
    </row>
    <row r="2774" spans="1:5" x14ac:dyDescent="0.3">
      <c r="A2774">
        <v>30.940000000060536</v>
      </c>
      <c r="B2774">
        <v>4618.2294921875</v>
      </c>
      <c r="C2774">
        <v>0.14100000262260437</v>
      </c>
      <c r="D2774">
        <v>0.14100000262260437</v>
      </c>
      <c r="E2774">
        <v>55.118655525682527</v>
      </c>
    </row>
    <row r="2775" spans="1:5" x14ac:dyDescent="0.3">
      <c r="A2775">
        <v>30.949999999953434</v>
      </c>
      <c r="B2775">
        <v>4619.4404296875</v>
      </c>
      <c r="C2775">
        <v>0.14100000262260437</v>
      </c>
      <c r="D2775">
        <v>0.14100000262260437</v>
      </c>
      <c r="E2775">
        <v>55.118819557664949</v>
      </c>
    </row>
    <row r="2776" spans="1:5" x14ac:dyDescent="0.3">
      <c r="A2776">
        <v>30.959999999962747</v>
      </c>
      <c r="B2776">
        <v>4620.4638671875</v>
      </c>
      <c r="C2776">
        <v>0.14100000262260437</v>
      </c>
      <c r="D2776">
        <v>0.14100000262260437</v>
      </c>
      <c r="E2776">
        <v>55.11899980211075</v>
      </c>
    </row>
    <row r="2777" spans="1:5" x14ac:dyDescent="0.3">
      <c r="A2777">
        <v>30.96999999997206</v>
      </c>
      <c r="B2777">
        <v>4621.4951171875</v>
      </c>
      <c r="C2777">
        <v>0.14040109515190125</v>
      </c>
      <c r="D2777">
        <v>0.14040109515190125</v>
      </c>
      <c r="E2777">
        <v>55.119172417162019</v>
      </c>
    </row>
    <row r="2778" spans="1:5" x14ac:dyDescent="0.3">
      <c r="A2778">
        <v>30.979999999981374</v>
      </c>
      <c r="B2778">
        <v>4622.5263671875</v>
      </c>
      <c r="C2778">
        <v>0.14040000736713409</v>
      </c>
      <c r="D2778">
        <v>0.14040000736713409</v>
      </c>
      <c r="E2778">
        <v>55.119345032213289</v>
      </c>
    </row>
    <row r="2779" spans="1:5" x14ac:dyDescent="0.3">
      <c r="A2779">
        <v>30.989999999990687</v>
      </c>
      <c r="B2779">
        <v>4623.5498046875</v>
      </c>
      <c r="C2779">
        <v>0.14099891483783722</v>
      </c>
      <c r="D2779">
        <v>0.14099891483783722</v>
      </c>
      <c r="E2779">
        <v>55.119509064195711</v>
      </c>
    </row>
    <row r="2780" spans="1:5" x14ac:dyDescent="0.3">
      <c r="A2780">
        <v>31.010000000009313</v>
      </c>
      <c r="B2780">
        <v>4625.4052734375</v>
      </c>
      <c r="C2780">
        <v>0.14100272953510284</v>
      </c>
      <c r="D2780">
        <v>0.14100272953510284</v>
      </c>
      <c r="E2780">
        <v>55.119837128160555</v>
      </c>
    </row>
    <row r="2781" spans="1:5" x14ac:dyDescent="0.3">
      <c r="A2781">
        <v>31.03000000002794</v>
      </c>
      <c r="B2781">
        <v>4627.1904296875</v>
      </c>
      <c r="C2781">
        <v>0.14099891483783722</v>
      </c>
      <c r="D2781">
        <v>0.14099891483783722</v>
      </c>
      <c r="E2781">
        <v>55.120156609056551</v>
      </c>
    </row>
    <row r="2782" spans="1:5" x14ac:dyDescent="0.3">
      <c r="A2782">
        <v>31.050000000046566</v>
      </c>
      <c r="B2782">
        <v>4628.8779296875</v>
      </c>
      <c r="C2782">
        <v>0.14159999787807465</v>
      </c>
      <c r="D2782">
        <v>0.14159999787807465</v>
      </c>
      <c r="E2782">
        <v>55.120493256090242</v>
      </c>
    </row>
    <row r="2783" spans="1:5" x14ac:dyDescent="0.3">
      <c r="A2783">
        <v>31.060000000055879</v>
      </c>
      <c r="B2783">
        <v>4629.9248046875</v>
      </c>
      <c r="C2783">
        <v>0.14159999787807465</v>
      </c>
      <c r="D2783">
        <v>0.14159999787807465</v>
      </c>
      <c r="E2783">
        <v>55.120657288072664</v>
      </c>
    </row>
    <row r="2784" spans="1:5" x14ac:dyDescent="0.3">
      <c r="A2784">
        <v>31.069999999948777</v>
      </c>
      <c r="B2784">
        <v>4630.9560546875</v>
      </c>
      <c r="C2784">
        <v>0.14100109040737152</v>
      </c>
      <c r="D2784">
        <v>0.14100109040737152</v>
      </c>
      <c r="E2784">
        <v>55.120821320055086</v>
      </c>
    </row>
    <row r="2785" spans="1:5" x14ac:dyDescent="0.3">
      <c r="A2785">
        <v>31.089999999967404</v>
      </c>
      <c r="B2785">
        <v>4632.8740234375</v>
      </c>
      <c r="C2785">
        <v>0.14159999787807465</v>
      </c>
      <c r="D2785">
        <v>0.14159999787807465</v>
      </c>
      <c r="E2785">
        <v>55.12114938401993</v>
      </c>
    </row>
    <row r="2786" spans="1:5" x14ac:dyDescent="0.3">
      <c r="A2786">
        <v>31.099999999976717</v>
      </c>
      <c r="B2786">
        <v>4633.9052734375</v>
      </c>
      <c r="C2786">
        <v>0.14159999787807465</v>
      </c>
      <c r="D2786">
        <v>0.14159999787807465</v>
      </c>
      <c r="E2786">
        <v>55.121313416002351</v>
      </c>
    </row>
    <row r="2787" spans="1:5" x14ac:dyDescent="0.3">
      <c r="A2787">
        <v>31.10999999998603</v>
      </c>
      <c r="B2787">
        <v>4634.9287109375</v>
      </c>
      <c r="C2787">
        <v>0.14100109040737152</v>
      </c>
      <c r="D2787">
        <v>0.14100109040737152</v>
      </c>
      <c r="E2787">
        <v>55.121477447984773</v>
      </c>
    </row>
    <row r="2788" spans="1:5" x14ac:dyDescent="0.3">
      <c r="A2788">
        <v>31.130000000004657</v>
      </c>
      <c r="B2788">
        <v>4636.9560546875</v>
      </c>
      <c r="C2788">
        <v>0.1415989100933075</v>
      </c>
      <c r="D2788">
        <v>0.1415989100933075</v>
      </c>
      <c r="E2788">
        <v>55.121814124820787</v>
      </c>
    </row>
    <row r="2789" spans="1:5" x14ac:dyDescent="0.3">
      <c r="A2789">
        <v>31.150000000023283</v>
      </c>
      <c r="B2789">
        <v>4639.0107421875</v>
      </c>
      <c r="C2789">
        <v>0.1415989100933075</v>
      </c>
      <c r="D2789">
        <v>0.1415989100933075</v>
      </c>
      <c r="E2789">
        <v>55.12215840124901</v>
      </c>
    </row>
    <row r="2790" spans="1:5" x14ac:dyDescent="0.3">
      <c r="A2790">
        <v>31.17000000004191</v>
      </c>
      <c r="B2790">
        <v>4640.9560546875</v>
      </c>
      <c r="C2790">
        <v>0.14100109040737152</v>
      </c>
      <c r="D2790">
        <v>0.14100109040737152</v>
      </c>
      <c r="E2790">
        <v>55.122502677677232</v>
      </c>
    </row>
    <row r="2791" spans="1:5" x14ac:dyDescent="0.3">
      <c r="A2791">
        <v>31.180000000051223</v>
      </c>
      <c r="B2791">
        <v>4642.0576171875</v>
      </c>
      <c r="C2791">
        <v>0.14159999787807465</v>
      </c>
      <c r="D2791">
        <v>0.14159999787807465</v>
      </c>
      <c r="E2791">
        <v>55.122675292728502</v>
      </c>
    </row>
    <row r="2792" spans="1:5" x14ac:dyDescent="0.3">
      <c r="A2792">
        <v>31.199999999953434</v>
      </c>
      <c r="B2792">
        <v>4644.1396484375</v>
      </c>
      <c r="C2792">
        <v>0.14159999787807465</v>
      </c>
      <c r="D2792">
        <v>0.14159999787807465</v>
      </c>
      <c r="E2792">
        <v>55.123003356693346</v>
      </c>
    </row>
    <row r="2793" spans="1:5" x14ac:dyDescent="0.3">
      <c r="A2793">
        <v>31.21999999997206</v>
      </c>
      <c r="B2793">
        <v>4646.1669921875</v>
      </c>
      <c r="C2793">
        <v>0.14100109040737152</v>
      </c>
      <c r="D2793">
        <v>0.14100109040737152</v>
      </c>
      <c r="E2793">
        <v>55.123347633121568</v>
      </c>
    </row>
    <row r="2794" spans="1:5" x14ac:dyDescent="0.3">
      <c r="A2794">
        <v>31.229999999981374</v>
      </c>
      <c r="B2794">
        <v>4647.2138671875</v>
      </c>
      <c r="C2794">
        <v>0.14159999787807465</v>
      </c>
      <c r="D2794">
        <v>0.14159999787807465</v>
      </c>
      <c r="E2794">
        <v>55.123504035709459</v>
      </c>
    </row>
    <row r="2795" spans="1:5" x14ac:dyDescent="0.3">
      <c r="A2795">
        <v>31.239999999990687</v>
      </c>
      <c r="B2795">
        <v>4648.2841796875</v>
      </c>
      <c r="C2795">
        <v>0.14100109040737152</v>
      </c>
      <c r="D2795">
        <v>0.14100109040737152</v>
      </c>
      <c r="E2795">
        <v>55.123668067691881</v>
      </c>
    </row>
    <row r="2796" spans="1:5" x14ac:dyDescent="0.3">
      <c r="A2796">
        <v>31.25</v>
      </c>
      <c r="B2796">
        <v>4649.3701171875</v>
      </c>
      <c r="C2796">
        <v>0.14159999787807465</v>
      </c>
      <c r="D2796">
        <v>0.14159999787807465</v>
      </c>
      <c r="E2796">
        <v>55.12384068274315</v>
      </c>
    </row>
    <row r="2797" spans="1:5" x14ac:dyDescent="0.3">
      <c r="A2797">
        <v>31.260000000009313</v>
      </c>
      <c r="B2797">
        <v>4650.4560546875</v>
      </c>
      <c r="C2797">
        <v>0.14100109040737152</v>
      </c>
      <c r="D2797">
        <v>0.14100109040737152</v>
      </c>
      <c r="E2797">
        <v>55.123996131656725</v>
      </c>
    </row>
    <row r="2798" spans="1:5" x14ac:dyDescent="0.3">
      <c r="A2798">
        <v>31.28000000002794</v>
      </c>
      <c r="B2798">
        <v>4652.3349609375</v>
      </c>
      <c r="C2798">
        <v>0.14159999787807465</v>
      </c>
      <c r="D2798">
        <v>0.14159999787807465</v>
      </c>
      <c r="E2798">
        <v>55.124324195621568</v>
      </c>
    </row>
    <row r="2799" spans="1:5" x14ac:dyDescent="0.3">
      <c r="A2799">
        <v>31.300000000046566</v>
      </c>
      <c r="B2799">
        <v>4654.1865234375</v>
      </c>
      <c r="C2799">
        <v>0.14219890534877777</v>
      </c>
      <c r="D2799">
        <v>0.14219890534877777</v>
      </c>
      <c r="E2799">
        <v>55.124652259586412</v>
      </c>
    </row>
    <row r="2800" spans="1:5" x14ac:dyDescent="0.3">
      <c r="A2800">
        <v>31.310000000055879</v>
      </c>
      <c r="B2800">
        <v>4655.1865234375</v>
      </c>
      <c r="C2800">
        <v>0.14159999787807465</v>
      </c>
      <c r="D2800">
        <v>0.14159999787807465</v>
      </c>
      <c r="E2800">
        <v>55.124808662174303</v>
      </c>
    </row>
    <row r="2801" spans="1:5" x14ac:dyDescent="0.3">
      <c r="A2801">
        <v>31.319999999948777</v>
      </c>
      <c r="B2801">
        <v>4656.2021484375</v>
      </c>
      <c r="C2801">
        <v>0.14159999787807465</v>
      </c>
      <c r="D2801">
        <v>0.14159999787807465</v>
      </c>
      <c r="E2801">
        <v>55.124988906620104</v>
      </c>
    </row>
    <row r="2802" spans="1:5" x14ac:dyDescent="0.3">
      <c r="A2802">
        <v>31.32999999995809</v>
      </c>
      <c r="B2802">
        <v>4657.3427734375</v>
      </c>
      <c r="C2802">
        <v>0.14159999787807465</v>
      </c>
      <c r="D2802">
        <v>0.14159999787807465</v>
      </c>
      <c r="E2802">
        <v>55.125152938602525</v>
      </c>
    </row>
    <row r="2803" spans="1:5" x14ac:dyDescent="0.3">
      <c r="A2803">
        <v>31.339999999967404</v>
      </c>
      <c r="B2803">
        <v>4658.4208984375</v>
      </c>
      <c r="C2803">
        <v>0.14159999787807465</v>
      </c>
      <c r="D2803">
        <v>0.14159999787807465</v>
      </c>
      <c r="E2803">
        <v>55.125316970584947</v>
      </c>
    </row>
    <row r="2804" spans="1:5" x14ac:dyDescent="0.3">
      <c r="A2804">
        <v>31.349999999976717</v>
      </c>
      <c r="B2804">
        <v>4659.4443359375</v>
      </c>
      <c r="C2804">
        <v>0.14219890534877777</v>
      </c>
      <c r="D2804">
        <v>0.14219890534877777</v>
      </c>
      <c r="E2804">
        <v>55.125489585636217</v>
      </c>
    </row>
    <row r="2805" spans="1:5" x14ac:dyDescent="0.3">
      <c r="A2805">
        <v>31.35999999998603</v>
      </c>
      <c r="B2805">
        <v>4660.5068359375</v>
      </c>
      <c r="C2805">
        <v>0.14159999787807465</v>
      </c>
      <c r="D2805">
        <v>0.14159999787807465</v>
      </c>
      <c r="E2805">
        <v>55.12566124701317</v>
      </c>
    </row>
    <row r="2806" spans="1:5" x14ac:dyDescent="0.3">
      <c r="A2806">
        <v>31.369999999995343</v>
      </c>
      <c r="B2806">
        <v>4661.5693359375</v>
      </c>
      <c r="C2806">
        <v>0.14159999787807465</v>
      </c>
      <c r="D2806">
        <v>0.14159999787807465</v>
      </c>
      <c r="E2806">
        <v>55.125833862064439</v>
      </c>
    </row>
    <row r="2807" spans="1:5" x14ac:dyDescent="0.3">
      <c r="A2807">
        <v>31.380000000004657</v>
      </c>
      <c r="B2807">
        <v>4662.7958984375</v>
      </c>
      <c r="C2807">
        <v>0.14159999787807465</v>
      </c>
      <c r="D2807">
        <v>0.14159999787807465</v>
      </c>
      <c r="E2807">
        <v>55.125997894046861</v>
      </c>
    </row>
    <row r="2808" spans="1:5" x14ac:dyDescent="0.3">
      <c r="A2808">
        <v>31.39000000001397</v>
      </c>
      <c r="B2808">
        <v>4663.9990234375</v>
      </c>
      <c r="C2808">
        <v>0.14159999787807465</v>
      </c>
      <c r="D2808">
        <v>0.14159999787807465</v>
      </c>
      <c r="E2808">
        <v>55.126170509098131</v>
      </c>
    </row>
    <row r="2809" spans="1:5" x14ac:dyDescent="0.3">
      <c r="A2809">
        <v>31.400000000023283</v>
      </c>
      <c r="B2809">
        <v>4665.1162109375</v>
      </c>
      <c r="C2809">
        <v>0.14219890534877777</v>
      </c>
      <c r="D2809">
        <v>0.14219890534877777</v>
      </c>
      <c r="E2809">
        <v>55.126366966007311</v>
      </c>
    </row>
    <row r="2810" spans="1:5" x14ac:dyDescent="0.3">
      <c r="A2810">
        <v>31.410000000032596</v>
      </c>
      <c r="B2810">
        <v>4666.1865234375</v>
      </c>
      <c r="C2810">
        <v>0.14159999787807465</v>
      </c>
      <c r="D2810">
        <v>0.14159999787807465</v>
      </c>
      <c r="E2810">
        <v>55.126522414920885</v>
      </c>
    </row>
    <row r="2811" spans="1:5" x14ac:dyDescent="0.3">
      <c r="A2811">
        <v>31.42000000004191</v>
      </c>
      <c r="B2811">
        <v>4667.3037109375</v>
      </c>
      <c r="C2811">
        <v>0.14159999787807465</v>
      </c>
      <c r="D2811">
        <v>0.14159999787807465</v>
      </c>
      <c r="E2811">
        <v>55.126695029972154</v>
      </c>
    </row>
    <row r="2812" spans="1:5" x14ac:dyDescent="0.3">
      <c r="A2812">
        <v>31.430000000051223</v>
      </c>
      <c r="B2812">
        <v>4668.4052734375</v>
      </c>
      <c r="C2812">
        <v>0.14159999787807465</v>
      </c>
      <c r="D2812">
        <v>0.14159999787807465</v>
      </c>
      <c r="E2812">
        <v>55.126859061954576</v>
      </c>
    </row>
    <row r="2813" spans="1:5" x14ac:dyDescent="0.3">
      <c r="A2813">
        <v>31.440000000060536</v>
      </c>
      <c r="B2813">
        <v>4669.6552734375</v>
      </c>
      <c r="C2813">
        <v>0.14159999787807465</v>
      </c>
      <c r="D2813">
        <v>0.14159999787807465</v>
      </c>
      <c r="E2813">
        <v>55.127023093936998</v>
      </c>
    </row>
    <row r="2814" spans="1:5" x14ac:dyDescent="0.3">
      <c r="A2814">
        <v>31.449999999953434</v>
      </c>
      <c r="B2814">
        <v>4670.7802734375</v>
      </c>
      <c r="C2814">
        <v>0.14219890534877777</v>
      </c>
      <c r="D2814">
        <v>0.14219890534877777</v>
      </c>
      <c r="E2814">
        <v>55.12718712591942</v>
      </c>
    </row>
    <row r="2815" spans="1:5" x14ac:dyDescent="0.3">
      <c r="A2815">
        <v>31.459999999962747</v>
      </c>
      <c r="B2815">
        <v>4671.9208984375</v>
      </c>
      <c r="C2815">
        <v>0.14219999313354492</v>
      </c>
      <c r="D2815">
        <v>0.14219999313354492</v>
      </c>
      <c r="E2815">
        <v>55.127351157901842</v>
      </c>
    </row>
    <row r="2816" spans="1:5" x14ac:dyDescent="0.3">
      <c r="A2816">
        <v>31.46999999997206</v>
      </c>
      <c r="B2816">
        <v>4673.1240234375</v>
      </c>
      <c r="C2816">
        <v>0.14219999313354492</v>
      </c>
      <c r="D2816">
        <v>0.14219999313354492</v>
      </c>
      <c r="E2816">
        <v>55.127515189884264</v>
      </c>
    </row>
    <row r="2817" spans="1:5" x14ac:dyDescent="0.3">
      <c r="A2817">
        <v>31.479999999981374</v>
      </c>
      <c r="B2817">
        <v>4674.2880859375</v>
      </c>
      <c r="C2817">
        <v>0.1416010856628418</v>
      </c>
      <c r="D2817">
        <v>0.1416010856628418</v>
      </c>
      <c r="E2817">
        <v>55.127671592472154</v>
      </c>
    </row>
    <row r="2818" spans="1:5" x14ac:dyDescent="0.3">
      <c r="A2818">
        <v>31.489999999990687</v>
      </c>
      <c r="B2818">
        <v>4675.5458984375</v>
      </c>
      <c r="C2818">
        <v>0.14219999313354492</v>
      </c>
      <c r="D2818">
        <v>0.14219999313354492</v>
      </c>
      <c r="E2818">
        <v>55.127835624454576</v>
      </c>
    </row>
    <row r="2819" spans="1:5" x14ac:dyDescent="0.3">
      <c r="A2819">
        <v>31.5</v>
      </c>
      <c r="B2819">
        <v>4676.8271484375</v>
      </c>
      <c r="C2819">
        <v>0.14219999313354492</v>
      </c>
      <c r="D2819">
        <v>0.14219999313354492</v>
      </c>
      <c r="E2819">
        <v>55.127999656436998</v>
      </c>
    </row>
    <row r="2820" spans="1:5" x14ac:dyDescent="0.3">
      <c r="A2820">
        <v>31.510000000009313</v>
      </c>
      <c r="B2820">
        <v>4677.9287109375</v>
      </c>
      <c r="C2820">
        <v>0.1416010856628418</v>
      </c>
      <c r="D2820">
        <v>0.1416010856628418</v>
      </c>
      <c r="E2820">
        <v>55.128155105350572</v>
      </c>
    </row>
    <row r="2821" spans="1:5" x14ac:dyDescent="0.3">
      <c r="A2821">
        <v>31.520000000018626</v>
      </c>
      <c r="B2821">
        <v>4679.1318359375</v>
      </c>
      <c r="C2821">
        <v>0.14279890060424805</v>
      </c>
      <c r="D2821">
        <v>0.14279890060424805</v>
      </c>
      <c r="E2821">
        <v>55.128327720401842</v>
      </c>
    </row>
    <row r="2822" spans="1:5" x14ac:dyDescent="0.3">
      <c r="A2822">
        <v>31.53000000002794</v>
      </c>
      <c r="B2822">
        <v>4680.2333984375</v>
      </c>
      <c r="C2822">
        <v>0.14219999313354492</v>
      </c>
      <c r="D2822">
        <v>0.14219999313354492</v>
      </c>
      <c r="E2822">
        <v>55.128491752384264</v>
      </c>
    </row>
    <row r="2823" spans="1:5" x14ac:dyDescent="0.3">
      <c r="A2823">
        <v>31.540000000037253</v>
      </c>
      <c r="B2823">
        <v>4681.3271484375</v>
      </c>
      <c r="C2823">
        <v>0.14219999313354492</v>
      </c>
      <c r="D2823">
        <v>0.14219999313354492</v>
      </c>
      <c r="E2823">
        <v>55.128655784366686</v>
      </c>
    </row>
    <row r="2824" spans="1:5" x14ac:dyDescent="0.3">
      <c r="A2824">
        <v>31.550000000046566</v>
      </c>
      <c r="B2824">
        <v>4682.4990234375</v>
      </c>
      <c r="C2824">
        <v>0.14219999313354492</v>
      </c>
      <c r="D2824">
        <v>0.14219999313354492</v>
      </c>
      <c r="E2824">
        <v>55.128819816349107</v>
      </c>
    </row>
    <row r="2825" spans="1:5" x14ac:dyDescent="0.3">
      <c r="A2825">
        <v>31.560000000055879</v>
      </c>
      <c r="B2825">
        <v>4683.7177734375</v>
      </c>
      <c r="C2825">
        <v>0.14219999313354492</v>
      </c>
      <c r="D2825">
        <v>0.14219999313354492</v>
      </c>
      <c r="E2825">
        <v>55.128992431400377</v>
      </c>
    </row>
    <row r="2826" spans="1:5" x14ac:dyDescent="0.3">
      <c r="A2826">
        <v>31.569999999948777</v>
      </c>
      <c r="B2826">
        <v>4684.8662109375</v>
      </c>
      <c r="C2826">
        <v>0.14279890060424805</v>
      </c>
      <c r="D2826">
        <v>0.14279890060424805</v>
      </c>
      <c r="E2826">
        <v>55.129172675846178</v>
      </c>
    </row>
    <row r="2827" spans="1:5" x14ac:dyDescent="0.3">
      <c r="A2827">
        <v>31.57999999995809</v>
      </c>
      <c r="B2827">
        <v>4685.9052734375</v>
      </c>
      <c r="C2827">
        <v>0.14219999313354492</v>
      </c>
      <c r="D2827">
        <v>0.14219999313354492</v>
      </c>
      <c r="E2827">
        <v>55.1293367078286</v>
      </c>
    </row>
    <row r="2828" spans="1:5" x14ac:dyDescent="0.3">
      <c r="A2828">
        <v>31.589999999967404</v>
      </c>
      <c r="B2828">
        <v>4686.9755859375</v>
      </c>
      <c r="C2828">
        <v>0.14219999313354492</v>
      </c>
      <c r="D2828">
        <v>0.14219999313354492</v>
      </c>
      <c r="E2828">
        <v>55.129509322879869</v>
      </c>
    </row>
    <row r="2829" spans="1:5" x14ac:dyDescent="0.3">
      <c r="A2829">
        <v>31.599999999976717</v>
      </c>
      <c r="B2829">
        <v>4688.0693359375</v>
      </c>
      <c r="C2829">
        <v>0.14219999313354492</v>
      </c>
      <c r="D2829">
        <v>0.14219999313354492</v>
      </c>
      <c r="E2829">
        <v>55.129680984256822</v>
      </c>
    </row>
    <row r="2830" spans="1:5" x14ac:dyDescent="0.3">
      <c r="A2830">
        <v>31.60999999998603</v>
      </c>
      <c r="B2830">
        <v>4689.2490234375</v>
      </c>
      <c r="C2830">
        <v>0.14219999313354492</v>
      </c>
      <c r="D2830">
        <v>0.14219999313354492</v>
      </c>
      <c r="E2830">
        <v>55.129845016239244</v>
      </c>
    </row>
    <row r="2831" spans="1:5" x14ac:dyDescent="0.3">
      <c r="A2831">
        <v>31.619999999995343</v>
      </c>
      <c r="B2831">
        <v>4690.4599609375</v>
      </c>
      <c r="C2831">
        <v>0.14219999313354492</v>
      </c>
      <c r="D2831">
        <v>0.14219999313354492</v>
      </c>
      <c r="E2831">
        <v>55.130017631290514</v>
      </c>
    </row>
    <row r="2832" spans="1:5" x14ac:dyDescent="0.3">
      <c r="A2832">
        <v>31.630000000004657</v>
      </c>
      <c r="B2832">
        <v>4691.5224609375</v>
      </c>
      <c r="C2832">
        <v>0.14219999313354492</v>
      </c>
      <c r="D2832">
        <v>0.14219999313354492</v>
      </c>
      <c r="E2832">
        <v>55.130190246341783</v>
      </c>
    </row>
    <row r="2833" spans="1:5" x14ac:dyDescent="0.3">
      <c r="A2833">
        <v>31.64000000001397</v>
      </c>
      <c r="B2833">
        <v>4692.7021484375</v>
      </c>
      <c r="C2833">
        <v>0.14219999313354492</v>
      </c>
      <c r="D2833">
        <v>0.14219999313354492</v>
      </c>
      <c r="E2833">
        <v>55.130361907718736</v>
      </c>
    </row>
    <row r="2834" spans="1:5" x14ac:dyDescent="0.3">
      <c r="A2834">
        <v>31.660000000032596</v>
      </c>
      <c r="B2834">
        <v>4694.6591796875</v>
      </c>
      <c r="C2834">
        <v>0.14219999313354492</v>
      </c>
      <c r="D2834">
        <v>0.14219999313354492</v>
      </c>
      <c r="E2834">
        <v>55.130698554752428</v>
      </c>
    </row>
    <row r="2835" spans="1:5" x14ac:dyDescent="0.3">
      <c r="A2835">
        <v>31.680000000051223</v>
      </c>
      <c r="B2835">
        <v>4696.7021484375</v>
      </c>
      <c r="C2835">
        <v>0.14219999313354492</v>
      </c>
      <c r="D2835">
        <v>0.14219999313354492</v>
      </c>
      <c r="E2835">
        <v>55.131035201786119</v>
      </c>
    </row>
    <row r="2836" spans="1:5" x14ac:dyDescent="0.3">
      <c r="A2836">
        <v>31.699999999953434</v>
      </c>
      <c r="B2836">
        <v>4698.5302734375</v>
      </c>
      <c r="C2836">
        <v>0.14219999313354492</v>
      </c>
      <c r="D2836">
        <v>0.14219999313354492</v>
      </c>
      <c r="E2836">
        <v>55.131347053287584</v>
      </c>
    </row>
    <row r="2837" spans="1:5" x14ac:dyDescent="0.3">
      <c r="A2837">
        <v>31.71999999997206</v>
      </c>
      <c r="B2837">
        <v>4700.2451171875</v>
      </c>
      <c r="C2837">
        <v>0.14219999313354492</v>
      </c>
      <c r="D2837">
        <v>0.14219999313354492</v>
      </c>
      <c r="E2837">
        <v>55.131682746646959</v>
      </c>
    </row>
    <row r="2838" spans="1:5" x14ac:dyDescent="0.3">
      <c r="A2838">
        <v>31.729999999981374</v>
      </c>
      <c r="B2838">
        <v>4701.3076171875</v>
      </c>
      <c r="C2838">
        <v>0.14219999313354492</v>
      </c>
      <c r="D2838">
        <v>0.14219999313354492</v>
      </c>
      <c r="E2838">
        <v>55.131846778629381</v>
      </c>
    </row>
    <row r="2839" spans="1:5" x14ac:dyDescent="0.3">
      <c r="A2839">
        <v>31.75</v>
      </c>
      <c r="B2839">
        <v>4703.4013671875</v>
      </c>
      <c r="C2839">
        <v>0.14219999313354492</v>
      </c>
      <c r="D2839">
        <v>0.14219999313354492</v>
      </c>
      <c r="E2839">
        <v>55.132158630130846</v>
      </c>
    </row>
    <row r="2840" spans="1:5" x14ac:dyDescent="0.3">
      <c r="A2840">
        <v>31.760000000009313</v>
      </c>
      <c r="B2840">
        <v>4704.4794921875</v>
      </c>
      <c r="C2840">
        <v>0.14279890060424805</v>
      </c>
      <c r="D2840">
        <v>0.14279890060424805</v>
      </c>
      <c r="E2840">
        <v>55.132331245182115</v>
      </c>
    </row>
    <row r="2841" spans="1:5" x14ac:dyDescent="0.3">
      <c r="A2841">
        <v>31.770000000018626</v>
      </c>
      <c r="B2841">
        <v>4705.6435546875</v>
      </c>
      <c r="C2841">
        <v>0.14219999313354492</v>
      </c>
      <c r="D2841">
        <v>0.14219999313354492</v>
      </c>
      <c r="E2841">
        <v>55.132502906559068</v>
      </c>
    </row>
    <row r="2842" spans="1:5" x14ac:dyDescent="0.3">
      <c r="A2842">
        <v>31.78000000002794</v>
      </c>
      <c r="B2842">
        <v>4706.6591796875</v>
      </c>
      <c r="C2842">
        <v>0.14219999313354492</v>
      </c>
      <c r="D2842">
        <v>0.14219999313354492</v>
      </c>
      <c r="E2842">
        <v>55.132675521610338</v>
      </c>
    </row>
    <row r="2843" spans="1:5" x14ac:dyDescent="0.3">
      <c r="A2843">
        <v>31.790000000037253</v>
      </c>
      <c r="B2843">
        <v>4707.6904296875</v>
      </c>
      <c r="C2843">
        <v>0.14219999313354492</v>
      </c>
      <c r="D2843">
        <v>0.14219999313354492</v>
      </c>
      <c r="E2843">
        <v>55.132848136661607</v>
      </c>
    </row>
    <row r="2844" spans="1:5" x14ac:dyDescent="0.3">
      <c r="A2844">
        <v>31.800000000046566</v>
      </c>
      <c r="B2844">
        <v>4708.7060546875</v>
      </c>
      <c r="C2844">
        <v>0.14219999313354492</v>
      </c>
      <c r="D2844">
        <v>0.14219999313354492</v>
      </c>
      <c r="E2844">
        <v>55.133003585575182</v>
      </c>
    </row>
    <row r="2845" spans="1:5" x14ac:dyDescent="0.3">
      <c r="A2845">
        <v>31.810000000055879</v>
      </c>
      <c r="B2845">
        <v>4709.7841796875</v>
      </c>
      <c r="C2845">
        <v>0.14279890060424805</v>
      </c>
      <c r="D2845">
        <v>0.14279890060424805</v>
      </c>
      <c r="E2845">
        <v>55.133167617557604</v>
      </c>
    </row>
    <row r="2846" spans="1:5" x14ac:dyDescent="0.3">
      <c r="A2846">
        <v>31.819999999948777</v>
      </c>
      <c r="B2846">
        <v>4711.0263671875</v>
      </c>
      <c r="C2846">
        <v>0.1427999883890152</v>
      </c>
      <c r="D2846">
        <v>0.1427999883890152</v>
      </c>
      <c r="E2846">
        <v>55.133340232608873</v>
      </c>
    </row>
    <row r="2847" spans="1:5" x14ac:dyDescent="0.3">
      <c r="A2847">
        <v>31.82999999995809</v>
      </c>
      <c r="B2847">
        <v>4712.0576171875</v>
      </c>
      <c r="C2847">
        <v>0.14220108091831207</v>
      </c>
      <c r="D2847">
        <v>0.14220108091831207</v>
      </c>
      <c r="E2847">
        <v>55.133512847660143</v>
      </c>
    </row>
    <row r="2848" spans="1:5" x14ac:dyDescent="0.3">
      <c r="A2848">
        <v>31.839999999967404</v>
      </c>
      <c r="B2848">
        <v>4713.0654296875</v>
      </c>
      <c r="C2848">
        <v>0.1427999883890152</v>
      </c>
      <c r="D2848">
        <v>0.1427999883890152</v>
      </c>
      <c r="E2848">
        <v>55.133693092105943</v>
      </c>
    </row>
    <row r="2849" spans="1:5" x14ac:dyDescent="0.3">
      <c r="A2849">
        <v>31.849999999976717</v>
      </c>
      <c r="B2849">
        <v>4714.0654296875</v>
      </c>
      <c r="C2849">
        <v>0.14220108091831207</v>
      </c>
      <c r="D2849">
        <v>0.14220108091831207</v>
      </c>
      <c r="E2849">
        <v>55.133864753482897</v>
      </c>
    </row>
    <row r="2850" spans="1:5" x14ac:dyDescent="0.3">
      <c r="A2850">
        <v>31.85999999998603</v>
      </c>
      <c r="B2850">
        <v>4715.1669921875</v>
      </c>
      <c r="C2850">
        <v>0.14219999313354492</v>
      </c>
      <c r="D2850">
        <v>0.14219999313354492</v>
      </c>
      <c r="E2850">
        <v>55.134037368534166</v>
      </c>
    </row>
    <row r="2851" spans="1:5" x14ac:dyDescent="0.3">
      <c r="A2851">
        <v>31.880000000004657</v>
      </c>
      <c r="B2851">
        <v>4717.1396484375</v>
      </c>
      <c r="C2851">
        <v>0.14219999313354492</v>
      </c>
      <c r="D2851">
        <v>0.14219999313354492</v>
      </c>
      <c r="E2851">
        <v>55.134374015567857</v>
      </c>
    </row>
    <row r="2852" spans="1:5" x14ac:dyDescent="0.3">
      <c r="A2852">
        <v>31.89000000001397</v>
      </c>
      <c r="B2852">
        <v>4718.2099609375</v>
      </c>
      <c r="C2852">
        <v>0.14219999313354492</v>
      </c>
      <c r="D2852">
        <v>0.14219999313354492</v>
      </c>
      <c r="E2852">
        <v>55.134529464481432</v>
      </c>
    </row>
    <row r="2853" spans="1:5" x14ac:dyDescent="0.3">
      <c r="A2853">
        <v>31.900000000023283</v>
      </c>
      <c r="B2853">
        <v>4719.4521484375</v>
      </c>
      <c r="C2853">
        <v>0.14219999313354492</v>
      </c>
      <c r="D2853">
        <v>0.14219999313354492</v>
      </c>
      <c r="E2853">
        <v>55.134693496463854</v>
      </c>
    </row>
    <row r="2854" spans="1:5" x14ac:dyDescent="0.3">
      <c r="A2854">
        <v>31.910000000032596</v>
      </c>
      <c r="B2854">
        <v>4720.5693359375</v>
      </c>
      <c r="C2854">
        <v>0.14279890060424805</v>
      </c>
      <c r="D2854">
        <v>0.14279890060424805</v>
      </c>
      <c r="E2854">
        <v>55.134857528446275</v>
      </c>
    </row>
    <row r="2855" spans="1:5" x14ac:dyDescent="0.3">
      <c r="A2855">
        <v>31.930000000051223</v>
      </c>
      <c r="B2855">
        <v>4722.3583984375</v>
      </c>
      <c r="C2855">
        <v>0.14219999313354492</v>
      </c>
      <c r="D2855">
        <v>0.14219999313354492</v>
      </c>
      <c r="E2855">
        <v>55.135185592411119</v>
      </c>
    </row>
    <row r="2856" spans="1:5" x14ac:dyDescent="0.3">
      <c r="A2856">
        <v>31.940000000060536</v>
      </c>
      <c r="B2856">
        <v>4723.4130859375</v>
      </c>
      <c r="C2856">
        <v>0.14219999313354492</v>
      </c>
      <c r="D2856">
        <v>0.14219999313354492</v>
      </c>
      <c r="E2856">
        <v>55.135358207462389</v>
      </c>
    </row>
    <row r="2857" spans="1:5" x14ac:dyDescent="0.3">
      <c r="A2857">
        <v>31.949999999953434</v>
      </c>
      <c r="B2857">
        <v>4724.5068359375</v>
      </c>
      <c r="C2857">
        <v>0.14219999313354492</v>
      </c>
      <c r="D2857">
        <v>0.14219999313354492</v>
      </c>
      <c r="E2857">
        <v>55.135506026981432</v>
      </c>
    </row>
    <row r="2858" spans="1:5" x14ac:dyDescent="0.3">
      <c r="A2858">
        <v>31.959999999962747</v>
      </c>
      <c r="B2858">
        <v>4725.5537109375</v>
      </c>
      <c r="C2858">
        <v>0.14219999313354492</v>
      </c>
      <c r="D2858">
        <v>0.14219999313354492</v>
      </c>
      <c r="E2858">
        <v>55.135670058963854</v>
      </c>
    </row>
    <row r="2859" spans="1:5" x14ac:dyDescent="0.3">
      <c r="A2859">
        <v>31.96999999997206</v>
      </c>
      <c r="B2859">
        <v>4726.7021484375</v>
      </c>
      <c r="C2859">
        <v>0.14219999313354492</v>
      </c>
      <c r="D2859">
        <v>0.14219999313354492</v>
      </c>
      <c r="E2859">
        <v>55.135834090946275</v>
      </c>
    </row>
    <row r="2860" spans="1:5" x14ac:dyDescent="0.3">
      <c r="A2860">
        <v>31.979999999981374</v>
      </c>
      <c r="B2860">
        <v>4727.7568359375</v>
      </c>
      <c r="C2860">
        <v>0.14219999313354492</v>
      </c>
      <c r="D2860">
        <v>0.14219999313354492</v>
      </c>
      <c r="E2860">
        <v>55.136014335392076</v>
      </c>
    </row>
    <row r="2861" spans="1:5" x14ac:dyDescent="0.3">
      <c r="A2861">
        <v>31.989999999990687</v>
      </c>
      <c r="B2861">
        <v>4728.9443359375</v>
      </c>
      <c r="C2861">
        <v>0.14219999313354492</v>
      </c>
      <c r="D2861">
        <v>0.14219999313354492</v>
      </c>
      <c r="E2861">
        <v>55.136178367374498</v>
      </c>
    </row>
    <row r="2862" spans="1:5" x14ac:dyDescent="0.3">
      <c r="A2862">
        <v>32.010000000009313</v>
      </c>
      <c r="B2862">
        <v>4730.9912109375</v>
      </c>
      <c r="C2862">
        <v>0.14219999313354492</v>
      </c>
      <c r="D2862">
        <v>0.14219999313354492</v>
      </c>
      <c r="E2862">
        <v>55.136506431339342</v>
      </c>
    </row>
    <row r="2863" spans="1:5" x14ac:dyDescent="0.3">
      <c r="A2863">
        <v>32.020000000018626</v>
      </c>
      <c r="B2863">
        <v>4732.2255859375</v>
      </c>
      <c r="C2863">
        <v>0.14219999313354492</v>
      </c>
      <c r="D2863">
        <v>0.14219999313354492</v>
      </c>
      <c r="E2863">
        <v>55.136687629459459</v>
      </c>
    </row>
    <row r="2864" spans="1:5" x14ac:dyDescent="0.3">
      <c r="A2864">
        <v>32.03000000002794</v>
      </c>
      <c r="B2864">
        <v>4733.5458984375</v>
      </c>
      <c r="C2864">
        <v>0.14219999313354492</v>
      </c>
      <c r="D2864">
        <v>0.14219999313354492</v>
      </c>
      <c r="E2864">
        <v>55.136859290836412</v>
      </c>
    </row>
    <row r="2865" spans="1:5" x14ac:dyDescent="0.3">
      <c r="A2865">
        <v>32.040000000037253</v>
      </c>
      <c r="B2865">
        <v>4734.7021484375</v>
      </c>
      <c r="C2865">
        <v>0.14219999313354492</v>
      </c>
      <c r="D2865">
        <v>0.14219999313354492</v>
      </c>
      <c r="E2865">
        <v>55.137023322818834</v>
      </c>
    </row>
    <row r="2866" spans="1:5" x14ac:dyDescent="0.3">
      <c r="A2866">
        <v>32.060000000055879</v>
      </c>
      <c r="B2866">
        <v>4736.5927734375</v>
      </c>
      <c r="C2866">
        <v>0.14219999313354492</v>
      </c>
      <c r="D2866">
        <v>0.14219999313354492</v>
      </c>
      <c r="E2866">
        <v>55.137359969852525</v>
      </c>
    </row>
    <row r="2867" spans="1:5" x14ac:dyDescent="0.3">
      <c r="A2867">
        <v>32.069999999948777</v>
      </c>
      <c r="B2867">
        <v>4737.6318359375</v>
      </c>
      <c r="C2867">
        <v>0.14219999313354492</v>
      </c>
      <c r="D2867">
        <v>0.14219999313354492</v>
      </c>
      <c r="E2867">
        <v>55.137532584903795</v>
      </c>
    </row>
    <row r="2868" spans="1:5" x14ac:dyDescent="0.3">
      <c r="A2868">
        <v>32.07999999995809</v>
      </c>
      <c r="B2868">
        <v>4738.7333984375</v>
      </c>
      <c r="C2868">
        <v>0.14279890060424805</v>
      </c>
      <c r="D2868">
        <v>0.14279890060424805</v>
      </c>
      <c r="E2868">
        <v>55.137696616886217</v>
      </c>
    </row>
    <row r="2869" spans="1:5" x14ac:dyDescent="0.3">
      <c r="A2869">
        <v>32.089999999967404</v>
      </c>
      <c r="B2869">
        <v>4739.7724609375</v>
      </c>
      <c r="C2869">
        <v>0.14219999313354492</v>
      </c>
      <c r="D2869">
        <v>0.14219999313354492</v>
      </c>
      <c r="E2869">
        <v>55.13786827826317</v>
      </c>
    </row>
    <row r="2870" spans="1:5" x14ac:dyDescent="0.3">
      <c r="A2870">
        <v>32.099999999976717</v>
      </c>
      <c r="B2870">
        <v>4740.9599609375</v>
      </c>
      <c r="C2870">
        <v>0.14219999313354492</v>
      </c>
      <c r="D2870">
        <v>0.14219999313354492</v>
      </c>
      <c r="E2870">
        <v>55.138040893314439</v>
      </c>
    </row>
    <row r="2871" spans="1:5" x14ac:dyDescent="0.3">
      <c r="A2871">
        <v>32.10999999998603</v>
      </c>
      <c r="B2871">
        <v>4742.0458984375</v>
      </c>
      <c r="C2871">
        <v>0.14219999313354492</v>
      </c>
      <c r="D2871">
        <v>0.14219999313354492</v>
      </c>
      <c r="E2871">
        <v>55.138188712833482</v>
      </c>
    </row>
    <row r="2872" spans="1:5" x14ac:dyDescent="0.3">
      <c r="A2872">
        <v>32.130000000004657</v>
      </c>
      <c r="B2872">
        <v>4743.8857421875</v>
      </c>
      <c r="C2872">
        <v>0.14279890060424805</v>
      </c>
      <c r="D2872">
        <v>0.14279890060424805</v>
      </c>
      <c r="E2872">
        <v>55.138524406192857</v>
      </c>
    </row>
    <row r="2873" spans="1:5" x14ac:dyDescent="0.3">
      <c r="A2873">
        <v>32.150000000023283</v>
      </c>
      <c r="B2873">
        <v>4745.9208984375</v>
      </c>
      <c r="C2873">
        <v>0.14219999313354492</v>
      </c>
      <c r="D2873">
        <v>0.14219999313354492</v>
      </c>
      <c r="E2873">
        <v>55.138853423832018</v>
      </c>
    </row>
    <row r="2874" spans="1:5" x14ac:dyDescent="0.3">
      <c r="A2874">
        <v>32.160000000032596</v>
      </c>
      <c r="B2874">
        <v>4746.9912109375</v>
      </c>
      <c r="C2874">
        <v>0.14279890060424805</v>
      </c>
      <c r="D2874">
        <v>0.14279890060424805</v>
      </c>
      <c r="E2874">
        <v>55.139025085208971</v>
      </c>
    </row>
    <row r="2875" spans="1:5" x14ac:dyDescent="0.3">
      <c r="A2875">
        <v>32.17000000004191</v>
      </c>
      <c r="B2875">
        <v>4748.1630859375</v>
      </c>
      <c r="C2875">
        <v>0.14219999313354492</v>
      </c>
      <c r="D2875">
        <v>0.14219999313354492</v>
      </c>
      <c r="E2875">
        <v>55.139189117191393</v>
      </c>
    </row>
    <row r="2876" spans="1:5" x14ac:dyDescent="0.3">
      <c r="A2876">
        <v>32.190000000060536</v>
      </c>
      <c r="B2876">
        <v>4749.9873046875</v>
      </c>
      <c r="C2876">
        <v>0.14219999313354492</v>
      </c>
      <c r="D2876">
        <v>0.14219999313354492</v>
      </c>
      <c r="E2876">
        <v>55.139509551761705</v>
      </c>
    </row>
    <row r="2877" spans="1:5" x14ac:dyDescent="0.3">
      <c r="A2877">
        <v>32.209999999962747</v>
      </c>
      <c r="B2877">
        <v>4751.9990234375</v>
      </c>
      <c r="C2877">
        <v>0.14279890060424805</v>
      </c>
      <c r="D2877">
        <v>0.14279890060424805</v>
      </c>
      <c r="E2877">
        <v>55.139837615726549</v>
      </c>
    </row>
    <row r="2878" spans="1:5" x14ac:dyDescent="0.3">
      <c r="A2878">
        <v>32.21999999997206</v>
      </c>
      <c r="B2878">
        <v>4753.0302734375</v>
      </c>
      <c r="C2878">
        <v>0.14219999313354492</v>
      </c>
      <c r="D2878">
        <v>0.14219999313354492</v>
      </c>
      <c r="E2878">
        <v>55.140001647708971</v>
      </c>
    </row>
    <row r="2879" spans="1:5" x14ac:dyDescent="0.3">
      <c r="A2879">
        <v>32.229999999981374</v>
      </c>
      <c r="B2879">
        <v>4754.2099609375</v>
      </c>
      <c r="C2879">
        <v>0.14219999313354492</v>
      </c>
      <c r="D2879">
        <v>0.14219999313354492</v>
      </c>
      <c r="E2879">
        <v>55.140173309085924</v>
      </c>
    </row>
    <row r="2880" spans="1:5" x14ac:dyDescent="0.3">
      <c r="A2880">
        <v>32.239999999990687</v>
      </c>
      <c r="B2880">
        <v>4755.4208984375</v>
      </c>
      <c r="C2880">
        <v>0.14219999313354492</v>
      </c>
      <c r="D2880">
        <v>0.14219999313354492</v>
      </c>
      <c r="E2880">
        <v>55.140345924137193</v>
      </c>
    </row>
    <row r="2881" spans="1:5" x14ac:dyDescent="0.3">
      <c r="A2881">
        <v>32.25</v>
      </c>
      <c r="B2881">
        <v>4756.4677734375</v>
      </c>
      <c r="C2881">
        <v>0.14219999313354492</v>
      </c>
      <c r="D2881">
        <v>0.14219999313354492</v>
      </c>
      <c r="E2881">
        <v>55.140526168582994</v>
      </c>
    </row>
    <row r="2882" spans="1:5" x14ac:dyDescent="0.3">
      <c r="A2882">
        <v>32.260000000009313</v>
      </c>
      <c r="B2882">
        <v>4757.4833984375</v>
      </c>
      <c r="C2882">
        <v>0.14219999313354492</v>
      </c>
      <c r="D2882">
        <v>0.14219999313354492</v>
      </c>
      <c r="E2882">
        <v>55.140690200565416</v>
      </c>
    </row>
    <row r="2883" spans="1:5" x14ac:dyDescent="0.3">
      <c r="A2883">
        <v>32.28000000002794</v>
      </c>
      <c r="B2883">
        <v>4759.6240234375</v>
      </c>
      <c r="C2883">
        <v>0.14219999313354492</v>
      </c>
      <c r="D2883">
        <v>0.14219999313354492</v>
      </c>
      <c r="E2883">
        <v>55.141035430667955</v>
      </c>
    </row>
    <row r="2884" spans="1:5" x14ac:dyDescent="0.3">
      <c r="A2884">
        <v>32.290000000037253</v>
      </c>
      <c r="B2884">
        <v>4760.6552734375</v>
      </c>
      <c r="C2884">
        <v>0.14219999313354492</v>
      </c>
      <c r="D2884">
        <v>0.14219999313354492</v>
      </c>
      <c r="E2884">
        <v>55.141199462650377</v>
      </c>
    </row>
    <row r="2885" spans="1:5" x14ac:dyDescent="0.3">
      <c r="A2885">
        <v>32.310000000055879</v>
      </c>
      <c r="B2885">
        <v>4762.5654296875</v>
      </c>
      <c r="C2885">
        <v>0.14219999313354492</v>
      </c>
      <c r="D2885">
        <v>0.14219999313354492</v>
      </c>
      <c r="E2885">
        <v>55.1415437390786</v>
      </c>
    </row>
    <row r="2886" spans="1:5" x14ac:dyDescent="0.3">
      <c r="A2886">
        <v>32.319999999948777</v>
      </c>
      <c r="B2886">
        <v>4763.7685546875</v>
      </c>
      <c r="C2886">
        <v>0.14219999313354492</v>
      </c>
      <c r="D2886">
        <v>0.14219999313354492</v>
      </c>
      <c r="E2886">
        <v>55.141716354129869</v>
      </c>
    </row>
    <row r="2887" spans="1:5" x14ac:dyDescent="0.3">
      <c r="A2887">
        <v>32.32999999995809</v>
      </c>
      <c r="B2887">
        <v>4764.8232421875</v>
      </c>
      <c r="C2887">
        <v>0.14219999313354492</v>
      </c>
      <c r="D2887">
        <v>0.14219999313354492</v>
      </c>
      <c r="E2887">
        <v>55.141871803043443</v>
      </c>
    </row>
    <row r="2888" spans="1:5" x14ac:dyDescent="0.3">
      <c r="A2888">
        <v>32.349999999976717</v>
      </c>
      <c r="B2888">
        <v>4766.7373046875</v>
      </c>
      <c r="C2888">
        <v>0.14279890060424805</v>
      </c>
      <c r="D2888">
        <v>0.14279890060424805</v>
      </c>
      <c r="E2888">
        <v>55.142199867008287</v>
      </c>
    </row>
    <row r="2889" spans="1:5" x14ac:dyDescent="0.3">
      <c r="A2889">
        <v>32.35999999998603</v>
      </c>
      <c r="B2889">
        <v>4767.7607421875</v>
      </c>
      <c r="C2889">
        <v>0.14219999313354492</v>
      </c>
      <c r="D2889">
        <v>0.14219999313354492</v>
      </c>
      <c r="E2889">
        <v>55.142372482059557</v>
      </c>
    </row>
    <row r="2890" spans="1:5" x14ac:dyDescent="0.3">
      <c r="A2890">
        <v>32.380000000004657</v>
      </c>
      <c r="B2890">
        <v>4769.7958984375</v>
      </c>
      <c r="C2890">
        <v>0.1427999883890152</v>
      </c>
      <c r="D2890">
        <v>0.1427999883890152</v>
      </c>
      <c r="E2890">
        <v>55.1427005460244</v>
      </c>
    </row>
    <row r="2891" spans="1:5" x14ac:dyDescent="0.3">
      <c r="A2891">
        <v>32.39000000001397</v>
      </c>
      <c r="B2891">
        <v>4770.8740234375</v>
      </c>
      <c r="C2891">
        <v>0.14220108091831207</v>
      </c>
      <c r="D2891">
        <v>0.14220108091831207</v>
      </c>
      <c r="E2891">
        <v>55.142848365543443</v>
      </c>
    </row>
    <row r="2892" spans="1:5" x14ac:dyDescent="0.3">
      <c r="A2892">
        <v>32.400000000023283</v>
      </c>
      <c r="B2892">
        <v>4771.9599609375</v>
      </c>
      <c r="C2892">
        <v>0.1427999883890152</v>
      </c>
      <c r="D2892">
        <v>0.1427999883890152</v>
      </c>
      <c r="E2892">
        <v>55.143003814457018</v>
      </c>
    </row>
    <row r="2893" spans="1:5" x14ac:dyDescent="0.3">
      <c r="A2893">
        <v>32.410000000032596</v>
      </c>
      <c r="B2893">
        <v>4773.1865234375</v>
      </c>
      <c r="C2893">
        <v>0.14280000329017639</v>
      </c>
      <c r="D2893">
        <v>0.14280000329017639</v>
      </c>
      <c r="E2893">
        <v>55.143167846439439</v>
      </c>
    </row>
    <row r="2894" spans="1:5" x14ac:dyDescent="0.3">
      <c r="A2894">
        <v>32.42000000004191</v>
      </c>
      <c r="B2894">
        <v>4774.2099609375</v>
      </c>
      <c r="C2894">
        <v>0.14280000329017639</v>
      </c>
      <c r="D2894">
        <v>0.14280000329017639</v>
      </c>
      <c r="E2894">
        <v>55.143340461490709</v>
      </c>
    </row>
    <row r="2895" spans="1:5" x14ac:dyDescent="0.3">
      <c r="A2895">
        <v>32.430000000051223</v>
      </c>
      <c r="B2895">
        <v>4775.2568359375</v>
      </c>
      <c r="C2895">
        <v>0.14280000329017639</v>
      </c>
      <c r="D2895">
        <v>0.14280000329017639</v>
      </c>
      <c r="E2895">
        <v>55.143504493473131</v>
      </c>
    </row>
    <row r="2896" spans="1:5" x14ac:dyDescent="0.3">
      <c r="A2896">
        <v>32.440000000060536</v>
      </c>
      <c r="B2896">
        <v>4776.3896484375</v>
      </c>
      <c r="C2896">
        <v>0.14220109581947327</v>
      </c>
      <c r="D2896">
        <v>0.14220109581947327</v>
      </c>
      <c r="E2896">
        <v>55.143668525455553</v>
      </c>
    </row>
    <row r="2897" spans="1:5" x14ac:dyDescent="0.3">
      <c r="A2897">
        <v>32.449999999953434</v>
      </c>
      <c r="B2897">
        <v>4777.6474609375</v>
      </c>
      <c r="C2897">
        <v>0.14280000329017639</v>
      </c>
      <c r="D2897">
        <v>0.14280000329017639</v>
      </c>
      <c r="E2897">
        <v>55.143823974369127</v>
      </c>
    </row>
    <row r="2898" spans="1:5" x14ac:dyDescent="0.3">
      <c r="A2898">
        <v>32.459999999962747</v>
      </c>
      <c r="B2898">
        <v>4778.8896484375</v>
      </c>
      <c r="C2898">
        <v>0.14280000329017639</v>
      </c>
      <c r="D2898">
        <v>0.14280000329017639</v>
      </c>
      <c r="E2898">
        <v>55.144005172489244</v>
      </c>
    </row>
    <row r="2899" spans="1:5" x14ac:dyDescent="0.3">
      <c r="A2899">
        <v>32.46999999997206</v>
      </c>
      <c r="B2899">
        <v>4780.1005859375</v>
      </c>
      <c r="C2899">
        <v>0.14280000329017639</v>
      </c>
      <c r="D2899">
        <v>0.14280000329017639</v>
      </c>
      <c r="E2899">
        <v>55.144169204471666</v>
      </c>
    </row>
    <row r="2900" spans="1:5" x14ac:dyDescent="0.3">
      <c r="A2900">
        <v>32.479999999981374</v>
      </c>
      <c r="B2900">
        <v>4781.1708984375</v>
      </c>
      <c r="C2900">
        <v>0.14220109581947327</v>
      </c>
      <c r="D2900">
        <v>0.14220109581947327</v>
      </c>
      <c r="E2900">
        <v>55.144340865848619</v>
      </c>
    </row>
    <row r="2901" spans="1:5" x14ac:dyDescent="0.3">
      <c r="A2901">
        <v>32.489999999990687</v>
      </c>
      <c r="B2901">
        <v>4782.3349609375</v>
      </c>
      <c r="C2901">
        <v>0.14280000329017639</v>
      </c>
      <c r="D2901">
        <v>0.14280000329017639</v>
      </c>
      <c r="E2901">
        <v>55.144513480899889</v>
      </c>
    </row>
    <row r="2902" spans="1:5" x14ac:dyDescent="0.3">
      <c r="A2902">
        <v>32.5</v>
      </c>
      <c r="B2902">
        <v>4783.4833984375</v>
      </c>
      <c r="C2902">
        <v>0.14280000329017639</v>
      </c>
      <c r="D2902">
        <v>0.14280000329017639</v>
      </c>
      <c r="E2902">
        <v>55.144686095951158</v>
      </c>
    </row>
    <row r="2903" spans="1:5" x14ac:dyDescent="0.3">
      <c r="A2903">
        <v>32.510000000009313</v>
      </c>
      <c r="B2903">
        <v>4784.5771484375</v>
      </c>
      <c r="C2903">
        <v>0.14220109581947327</v>
      </c>
      <c r="D2903">
        <v>0.14220109581947327</v>
      </c>
      <c r="E2903">
        <v>55.144857757328111</v>
      </c>
    </row>
    <row r="2904" spans="1:5" x14ac:dyDescent="0.3">
      <c r="A2904">
        <v>32.520000000018626</v>
      </c>
      <c r="B2904">
        <v>4785.7177734375</v>
      </c>
      <c r="C2904">
        <v>0.14220000803470612</v>
      </c>
      <c r="D2904">
        <v>0.14220000803470612</v>
      </c>
      <c r="E2904">
        <v>55.145021789310533</v>
      </c>
    </row>
    <row r="2905" spans="1:5" x14ac:dyDescent="0.3">
      <c r="A2905">
        <v>32.53000000002794</v>
      </c>
      <c r="B2905">
        <v>4786.7646484375</v>
      </c>
      <c r="C2905">
        <v>0.14279891550540924</v>
      </c>
      <c r="D2905">
        <v>0.14279891550540924</v>
      </c>
      <c r="E2905">
        <v>55.145185821292955</v>
      </c>
    </row>
    <row r="2906" spans="1:5" x14ac:dyDescent="0.3">
      <c r="A2906">
        <v>32.540000000037253</v>
      </c>
      <c r="B2906">
        <v>4787.8115234375</v>
      </c>
      <c r="C2906">
        <v>0.14280000329017639</v>
      </c>
      <c r="D2906">
        <v>0.14280000329017639</v>
      </c>
      <c r="E2906">
        <v>55.145358436344225</v>
      </c>
    </row>
    <row r="2907" spans="1:5" x14ac:dyDescent="0.3">
      <c r="A2907">
        <v>32.550000000046566</v>
      </c>
      <c r="B2907">
        <v>4788.8193359375</v>
      </c>
      <c r="C2907">
        <v>0.14280000329017639</v>
      </c>
      <c r="D2907">
        <v>0.14280000329017639</v>
      </c>
      <c r="E2907">
        <v>55.145531051395494</v>
      </c>
    </row>
    <row r="2908" spans="1:5" x14ac:dyDescent="0.3">
      <c r="A2908">
        <v>32.569999999948777</v>
      </c>
      <c r="B2908">
        <v>4790.9833984375</v>
      </c>
      <c r="C2908">
        <v>0.14339891076087952</v>
      </c>
      <c r="D2908">
        <v>0.14339891076087952</v>
      </c>
      <c r="E2908">
        <v>55.145842902896959</v>
      </c>
    </row>
    <row r="2909" spans="1:5" x14ac:dyDescent="0.3">
      <c r="A2909">
        <v>32.589999999967404</v>
      </c>
      <c r="B2909">
        <v>4792.8271484375</v>
      </c>
      <c r="C2909">
        <v>0.14280109107494354</v>
      </c>
      <c r="D2909">
        <v>0.14280109107494354</v>
      </c>
      <c r="E2909">
        <v>55.146178596256334</v>
      </c>
    </row>
    <row r="2910" spans="1:5" x14ac:dyDescent="0.3">
      <c r="A2910">
        <v>32.60999999998603</v>
      </c>
      <c r="B2910">
        <v>4794.7255859375</v>
      </c>
      <c r="C2910">
        <v>0.14280000329017639</v>
      </c>
      <c r="D2910">
        <v>0.14280000329017639</v>
      </c>
      <c r="E2910">
        <v>55.146515243290025</v>
      </c>
    </row>
    <row r="2911" spans="1:5" x14ac:dyDescent="0.3">
      <c r="A2911">
        <v>32.630000000004657</v>
      </c>
      <c r="B2911">
        <v>4796.5029296875</v>
      </c>
      <c r="C2911">
        <v>0.14280000329017639</v>
      </c>
      <c r="D2911">
        <v>0.14280000329017639</v>
      </c>
      <c r="E2911">
        <v>55.146818511722643</v>
      </c>
    </row>
    <row r="2912" spans="1:5" x14ac:dyDescent="0.3">
      <c r="A2912">
        <v>32.650000000023283</v>
      </c>
      <c r="B2912">
        <v>4798.3974609375</v>
      </c>
      <c r="C2912">
        <v>0.14339891076087952</v>
      </c>
      <c r="D2912">
        <v>0.14339891076087952</v>
      </c>
      <c r="E2912">
        <v>55.147155158756334</v>
      </c>
    </row>
    <row r="2913" spans="1:5" x14ac:dyDescent="0.3">
      <c r="A2913">
        <v>32.660000000032596</v>
      </c>
      <c r="B2913">
        <v>4799.4130859375</v>
      </c>
      <c r="C2913">
        <v>0.14280000329017639</v>
      </c>
      <c r="D2913">
        <v>0.14280000329017639</v>
      </c>
      <c r="E2913">
        <v>55.147327773807604</v>
      </c>
    </row>
    <row r="2914" spans="1:5" x14ac:dyDescent="0.3">
      <c r="A2914">
        <v>32.680000000051223</v>
      </c>
      <c r="B2914">
        <v>4801.5810546875</v>
      </c>
      <c r="C2914">
        <v>0.14280000329017639</v>
      </c>
      <c r="D2914">
        <v>0.14280000329017639</v>
      </c>
      <c r="E2914">
        <v>55.147655837772447</v>
      </c>
    </row>
    <row r="2915" spans="1:5" x14ac:dyDescent="0.3">
      <c r="A2915">
        <v>32.690000000060536</v>
      </c>
      <c r="B2915">
        <v>4802.5810546875</v>
      </c>
      <c r="C2915">
        <v>0.14280000329017639</v>
      </c>
      <c r="D2915">
        <v>0.14280000329017639</v>
      </c>
      <c r="E2915">
        <v>55.147819869754869</v>
      </c>
    </row>
    <row r="2916" spans="1:5" x14ac:dyDescent="0.3">
      <c r="A2916">
        <v>32.699999999953434</v>
      </c>
      <c r="B2916">
        <v>4803.6123046875</v>
      </c>
      <c r="C2916">
        <v>0.14339891076087952</v>
      </c>
      <c r="D2916">
        <v>0.14339891076087952</v>
      </c>
      <c r="E2916">
        <v>55.147991531131822</v>
      </c>
    </row>
    <row r="2917" spans="1:5" x14ac:dyDescent="0.3">
      <c r="A2917">
        <v>32.709999999962747</v>
      </c>
      <c r="B2917">
        <v>4804.6669921875</v>
      </c>
      <c r="C2917">
        <v>0.14339999854564667</v>
      </c>
      <c r="D2917">
        <v>0.14339999854564667</v>
      </c>
      <c r="E2917">
        <v>55.148172729251939</v>
      </c>
    </row>
    <row r="2918" spans="1:5" x14ac:dyDescent="0.3">
      <c r="A2918">
        <v>32.71999999997206</v>
      </c>
      <c r="B2918">
        <v>4805.9326171875</v>
      </c>
      <c r="C2918">
        <v>0.14339999854564667</v>
      </c>
      <c r="D2918">
        <v>0.14339999854564667</v>
      </c>
      <c r="E2918">
        <v>55.148344390628893</v>
      </c>
    </row>
    <row r="2919" spans="1:5" x14ac:dyDescent="0.3">
      <c r="A2919">
        <v>32.729999999981374</v>
      </c>
      <c r="B2919">
        <v>4807.1201171875</v>
      </c>
      <c r="C2919">
        <v>0.14280109107494354</v>
      </c>
      <c r="D2919">
        <v>0.14280109107494354</v>
      </c>
      <c r="E2919">
        <v>55.148508422611314</v>
      </c>
    </row>
    <row r="2920" spans="1:5" x14ac:dyDescent="0.3">
      <c r="A2920">
        <v>32.739999999990687</v>
      </c>
      <c r="B2920">
        <v>4808.2841796875</v>
      </c>
      <c r="C2920">
        <v>0.14339999854564667</v>
      </c>
      <c r="D2920">
        <v>0.14339999854564667</v>
      </c>
      <c r="E2920">
        <v>55.148672454593736</v>
      </c>
    </row>
    <row r="2921" spans="1:5" x14ac:dyDescent="0.3">
      <c r="A2921">
        <v>32.75</v>
      </c>
      <c r="B2921">
        <v>4809.3623046875</v>
      </c>
      <c r="C2921">
        <v>0.14339999854564667</v>
      </c>
      <c r="D2921">
        <v>0.14339999854564667</v>
      </c>
      <c r="E2921">
        <v>55.148845069645006</v>
      </c>
    </row>
    <row r="2922" spans="1:5" x14ac:dyDescent="0.3">
      <c r="A2922">
        <v>32.760000000009313</v>
      </c>
      <c r="B2922">
        <v>4810.4638671875</v>
      </c>
      <c r="C2922">
        <v>0.14339999854564667</v>
      </c>
      <c r="D2922">
        <v>0.14339999854564667</v>
      </c>
      <c r="E2922">
        <v>55.149017684696275</v>
      </c>
    </row>
    <row r="2923" spans="1:5" x14ac:dyDescent="0.3">
      <c r="A2923">
        <v>32.78000000002794</v>
      </c>
      <c r="B2923">
        <v>4812.3935546875</v>
      </c>
      <c r="C2923">
        <v>0.14280109107494354</v>
      </c>
      <c r="D2923">
        <v>0.14280109107494354</v>
      </c>
      <c r="E2923">
        <v>55.14935337805565</v>
      </c>
    </row>
    <row r="2924" spans="1:5" x14ac:dyDescent="0.3">
      <c r="A2924">
        <v>32.790000000037253</v>
      </c>
      <c r="B2924">
        <v>4813.4013671875</v>
      </c>
      <c r="C2924">
        <v>0.14399890601634979</v>
      </c>
      <c r="D2924">
        <v>0.14399890601634979</v>
      </c>
      <c r="E2924">
        <v>55.149517410038072</v>
      </c>
    </row>
    <row r="2925" spans="1:5" x14ac:dyDescent="0.3">
      <c r="A2925">
        <v>32.800000000046566</v>
      </c>
      <c r="B2925">
        <v>4814.4326171875</v>
      </c>
      <c r="C2925">
        <v>0.14339999854564667</v>
      </c>
      <c r="D2925">
        <v>0.14339999854564667</v>
      </c>
      <c r="E2925">
        <v>55.149681442020494</v>
      </c>
    </row>
    <row r="2926" spans="1:5" x14ac:dyDescent="0.3">
      <c r="A2926">
        <v>32.819999999948777</v>
      </c>
      <c r="B2926">
        <v>4816.3740234375</v>
      </c>
      <c r="C2926">
        <v>0.14399890601634979</v>
      </c>
      <c r="D2926">
        <v>0.14399890601634979</v>
      </c>
      <c r="E2926">
        <v>55.150009505985338</v>
      </c>
    </row>
    <row r="2927" spans="1:5" x14ac:dyDescent="0.3">
      <c r="A2927">
        <v>32.839999999967404</v>
      </c>
      <c r="B2927">
        <v>4818.1748046875</v>
      </c>
      <c r="C2927">
        <v>0.14399890601634979</v>
      </c>
      <c r="D2927">
        <v>0.14399890601634979</v>
      </c>
      <c r="E2927">
        <v>55.150338523624498</v>
      </c>
    </row>
    <row r="2928" spans="1:5" x14ac:dyDescent="0.3">
      <c r="A2928">
        <v>32.849999999976717</v>
      </c>
      <c r="B2928">
        <v>4819.2373046875</v>
      </c>
      <c r="C2928">
        <v>0.14339999854564667</v>
      </c>
      <c r="D2928">
        <v>0.14339999854564667</v>
      </c>
      <c r="E2928">
        <v>55.15050255560692</v>
      </c>
    </row>
    <row r="2929" spans="1:5" x14ac:dyDescent="0.3">
      <c r="A2929">
        <v>32.85999999998603</v>
      </c>
      <c r="B2929">
        <v>4820.2685546875</v>
      </c>
      <c r="C2929">
        <v>0.14339999854564667</v>
      </c>
      <c r="D2929">
        <v>0.14339999854564667</v>
      </c>
      <c r="E2929">
        <v>55.150658004520494</v>
      </c>
    </row>
    <row r="2930" spans="1:5" x14ac:dyDescent="0.3">
      <c r="A2930">
        <v>32.869999999995343</v>
      </c>
      <c r="B2930">
        <v>4821.3701171875</v>
      </c>
      <c r="C2930">
        <v>0.14399890601634979</v>
      </c>
      <c r="D2930">
        <v>0.14399890601634979</v>
      </c>
      <c r="E2930">
        <v>55.150822036502916</v>
      </c>
    </row>
    <row r="2931" spans="1:5" x14ac:dyDescent="0.3">
      <c r="A2931">
        <v>32.880000000004657</v>
      </c>
      <c r="B2931">
        <v>4822.6591796875</v>
      </c>
      <c r="C2931">
        <v>0.14339999854564667</v>
      </c>
      <c r="D2931">
        <v>0.14339999854564667</v>
      </c>
      <c r="E2931">
        <v>55.151002280948717</v>
      </c>
    </row>
    <row r="2932" spans="1:5" x14ac:dyDescent="0.3">
      <c r="A2932">
        <v>32.89000000001397</v>
      </c>
      <c r="B2932">
        <v>4823.8232421875</v>
      </c>
      <c r="C2932">
        <v>0.14399890601634979</v>
      </c>
      <c r="D2932">
        <v>0.14399890601634979</v>
      </c>
      <c r="E2932">
        <v>55.151166312931139</v>
      </c>
    </row>
    <row r="2933" spans="1:5" x14ac:dyDescent="0.3">
      <c r="A2933">
        <v>32.900000000023283</v>
      </c>
      <c r="B2933">
        <v>4824.8466796875</v>
      </c>
      <c r="C2933">
        <v>0.14339999854564667</v>
      </c>
      <c r="D2933">
        <v>0.14339999854564667</v>
      </c>
      <c r="E2933">
        <v>55.151330344913561</v>
      </c>
    </row>
    <row r="2934" spans="1:5" x14ac:dyDescent="0.3">
      <c r="A2934">
        <v>32.910000000032596</v>
      </c>
      <c r="B2934">
        <v>4826.0029296875</v>
      </c>
      <c r="C2934">
        <v>0.14339999854564667</v>
      </c>
      <c r="D2934">
        <v>0.14339999854564667</v>
      </c>
      <c r="E2934">
        <v>55.151511543033678</v>
      </c>
    </row>
    <row r="2935" spans="1:5" x14ac:dyDescent="0.3">
      <c r="A2935">
        <v>32.92000000004191</v>
      </c>
      <c r="B2935">
        <v>4827.2451171875</v>
      </c>
      <c r="C2935">
        <v>0.14399890601634979</v>
      </c>
      <c r="D2935">
        <v>0.14399890601634979</v>
      </c>
      <c r="E2935">
        <v>55.1516755750161</v>
      </c>
    </row>
    <row r="2936" spans="1:5" x14ac:dyDescent="0.3">
      <c r="A2936">
        <v>32.930000000051223</v>
      </c>
      <c r="B2936">
        <v>4828.6357421875</v>
      </c>
      <c r="C2936">
        <v>0.14339999854564667</v>
      </c>
      <c r="D2936">
        <v>0.14339999854564667</v>
      </c>
      <c r="E2936">
        <v>55.151839606998522</v>
      </c>
    </row>
    <row r="2937" spans="1:5" x14ac:dyDescent="0.3">
      <c r="A2937">
        <v>32.940000000060536</v>
      </c>
      <c r="B2937">
        <v>4829.8544921875</v>
      </c>
      <c r="C2937">
        <v>0.14399890601634979</v>
      </c>
      <c r="D2937">
        <v>0.14399890601634979</v>
      </c>
      <c r="E2937">
        <v>55.152011268375475</v>
      </c>
    </row>
    <row r="2938" spans="1:5" x14ac:dyDescent="0.3">
      <c r="A2938">
        <v>32.949999999953434</v>
      </c>
      <c r="B2938">
        <v>4831.0498046875</v>
      </c>
      <c r="C2938">
        <v>0.14339999854564667</v>
      </c>
      <c r="D2938">
        <v>0.14339999854564667</v>
      </c>
      <c r="E2938">
        <v>55.152192466495592</v>
      </c>
    </row>
    <row r="2939" spans="1:5" x14ac:dyDescent="0.3">
      <c r="A2939">
        <v>32.959999999962747</v>
      </c>
      <c r="B2939">
        <v>4832.2138671875</v>
      </c>
      <c r="C2939">
        <v>0.14399890601634979</v>
      </c>
      <c r="D2939">
        <v>0.14399890601634979</v>
      </c>
      <c r="E2939">
        <v>55.152356498478014</v>
      </c>
    </row>
    <row r="2940" spans="1:5" x14ac:dyDescent="0.3">
      <c r="A2940">
        <v>32.96999999997206</v>
      </c>
      <c r="B2940">
        <v>4833.2919921875</v>
      </c>
      <c r="C2940">
        <v>0.14339999854564667</v>
      </c>
      <c r="D2940">
        <v>0.14339999854564667</v>
      </c>
      <c r="E2940">
        <v>55.152520530460436</v>
      </c>
    </row>
    <row r="2941" spans="1:5" x14ac:dyDescent="0.3">
      <c r="A2941">
        <v>32.989999999990687</v>
      </c>
      <c r="B2941">
        <v>4835.3388671875</v>
      </c>
      <c r="C2941">
        <v>0.14399890601634979</v>
      </c>
      <c r="D2941">
        <v>0.14399890601634979</v>
      </c>
      <c r="E2941">
        <v>55.152856223819811</v>
      </c>
    </row>
    <row r="2942" spans="1:5" x14ac:dyDescent="0.3">
      <c r="A2942">
        <v>33</v>
      </c>
      <c r="B2942">
        <v>4836.5263671875</v>
      </c>
      <c r="C2942">
        <v>0.14339999854564667</v>
      </c>
      <c r="D2942">
        <v>0.14339999854564667</v>
      </c>
      <c r="E2942">
        <v>55.153020255802232</v>
      </c>
    </row>
    <row r="2943" spans="1:5" x14ac:dyDescent="0.3">
      <c r="A2943">
        <v>33.010000000009313</v>
      </c>
      <c r="B2943">
        <v>4837.5810546875</v>
      </c>
      <c r="C2943">
        <v>0.14399890601634979</v>
      </c>
      <c r="D2943">
        <v>0.14399890601634979</v>
      </c>
      <c r="E2943">
        <v>55.153176658390123</v>
      </c>
    </row>
    <row r="2944" spans="1:5" x14ac:dyDescent="0.3">
      <c r="A2944">
        <v>33.03000000002794</v>
      </c>
      <c r="B2944">
        <v>4839.4091796875</v>
      </c>
      <c r="C2944">
        <v>0.14339999854564667</v>
      </c>
      <c r="D2944">
        <v>0.14339999854564667</v>
      </c>
      <c r="E2944">
        <v>55.153504722354967</v>
      </c>
    </row>
    <row r="2945" spans="1:5" x14ac:dyDescent="0.3">
      <c r="A2945">
        <v>33.050000000046566</v>
      </c>
      <c r="B2945">
        <v>4841.5185546875</v>
      </c>
      <c r="C2945">
        <v>0.14399999380111694</v>
      </c>
      <c r="D2945">
        <v>0.14399999380111694</v>
      </c>
      <c r="E2945">
        <v>55.153832786319811</v>
      </c>
    </row>
    <row r="2946" spans="1:5" x14ac:dyDescent="0.3">
      <c r="A2946">
        <v>33.060000000055879</v>
      </c>
      <c r="B2946">
        <v>4842.6357421875</v>
      </c>
      <c r="C2946">
        <v>0.14399999380111694</v>
      </c>
      <c r="D2946">
        <v>0.14399999380111694</v>
      </c>
      <c r="E2946">
        <v>55.153996818302232</v>
      </c>
    </row>
    <row r="2947" spans="1:5" x14ac:dyDescent="0.3">
      <c r="A2947">
        <v>33.069999999948777</v>
      </c>
      <c r="B2947">
        <v>4843.6748046875</v>
      </c>
      <c r="C2947">
        <v>0.14399999380111694</v>
      </c>
      <c r="D2947">
        <v>0.14399999380111694</v>
      </c>
      <c r="E2947">
        <v>55.154160850284654</v>
      </c>
    </row>
    <row r="2948" spans="1:5" x14ac:dyDescent="0.3">
      <c r="A2948">
        <v>33.07999999995809</v>
      </c>
      <c r="B2948">
        <v>4844.7294921875</v>
      </c>
      <c r="C2948">
        <v>0.14399999380111694</v>
      </c>
      <c r="D2948">
        <v>0.14399999380111694</v>
      </c>
      <c r="E2948">
        <v>55.154324882267076</v>
      </c>
    </row>
    <row r="2949" spans="1:5" x14ac:dyDescent="0.3">
      <c r="A2949">
        <v>33.089999999967404</v>
      </c>
      <c r="B2949">
        <v>4845.8623046875</v>
      </c>
      <c r="C2949">
        <v>0.14459890127182007</v>
      </c>
      <c r="D2949">
        <v>0.14459890127182007</v>
      </c>
      <c r="E2949">
        <v>55.154497497318346</v>
      </c>
    </row>
    <row r="2950" spans="1:5" x14ac:dyDescent="0.3">
      <c r="A2950">
        <v>33.099999999976717</v>
      </c>
      <c r="B2950">
        <v>4846.9404296875</v>
      </c>
      <c r="C2950">
        <v>0.14399999380111694</v>
      </c>
      <c r="D2950">
        <v>0.14399999380111694</v>
      </c>
      <c r="E2950">
        <v>55.154661529300768</v>
      </c>
    </row>
    <row r="2951" spans="1:5" x14ac:dyDescent="0.3">
      <c r="A2951">
        <v>33.119999999995343</v>
      </c>
      <c r="B2951">
        <v>4849.0537109375</v>
      </c>
      <c r="C2951">
        <v>0.14399999380111694</v>
      </c>
      <c r="D2951">
        <v>0.14399999380111694</v>
      </c>
      <c r="E2951">
        <v>55.154989593265611</v>
      </c>
    </row>
    <row r="2952" spans="1:5" x14ac:dyDescent="0.3">
      <c r="A2952">
        <v>33.14000000001397</v>
      </c>
      <c r="B2952">
        <v>4851.1162109375</v>
      </c>
      <c r="C2952">
        <v>0.14399999380111694</v>
      </c>
      <c r="D2952">
        <v>0.14399999380111694</v>
      </c>
      <c r="E2952">
        <v>55.155333869693834</v>
      </c>
    </row>
    <row r="2953" spans="1:5" x14ac:dyDescent="0.3">
      <c r="A2953">
        <v>33.160000000032596</v>
      </c>
      <c r="B2953">
        <v>4853.1552734375</v>
      </c>
      <c r="C2953">
        <v>0.14459890127182007</v>
      </c>
      <c r="D2953">
        <v>0.14459890127182007</v>
      </c>
      <c r="E2953">
        <v>55.155661933658678</v>
      </c>
    </row>
    <row r="2954" spans="1:5" x14ac:dyDescent="0.3">
      <c r="A2954">
        <v>33.17000000004191</v>
      </c>
      <c r="B2954">
        <v>4854.1787109375</v>
      </c>
      <c r="C2954">
        <v>0.14399999380111694</v>
      </c>
      <c r="D2954">
        <v>0.14399999380111694</v>
      </c>
      <c r="E2954">
        <v>55.155850761173326</v>
      </c>
    </row>
    <row r="2955" spans="1:5" x14ac:dyDescent="0.3">
      <c r="A2955">
        <v>33.180000000051223</v>
      </c>
      <c r="B2955">
        <v>4855.3037109375</v>
      </c>
      <c r="C2955">
        <v>0.14399999380111694</v>
      </c>
      <c r="D2955">
        <v>0.14399999380111694</v>
      </c>
      <c r="E2955">
        <v>55.156014793155748</v>
      </c>
    </row>
    <row r="2956" spans="1:5" x14ac:dyDescent="0.3">
      <c r="A2956">
        <v>33.190000000060536</v>
      </c>
      <c r="B2956">
        <v>4856.3427734375</v>
      </c>
      <c r="C2956">
        <v>0.14459890127182007</v>
      </c>
      <c r="D2956">
        <v>0.14459890127182007</v>
      </c>
      <c r="E2956">
        <v>55.15617882513817</v>
      </c>
    </row>
    <row r="2957" spans="1:5" x14ac:dyDescent="0.3">
      <c r="A2957">
        <v>33.199999999953434</v>
      </c>
      <c r="B2957">
        <v>4857.3505859375</v>
      </c>
      <c r="C2957">
        <v>0.14459998905658722</v>
      </c>
      <c r="D2957">
        <v>0.14459998905658722</v>
      </c>
      <c r="E2957">
        <v>55.156351440189439</v>
      </c>
    </row>
    <row r="2958" spans="1:5" x14ac:dyDescent="0.3">
      <c r="A2958">
        <v>33.209999999962747</v>
      </c>
      <c r="B2958">
        <v>4858.6396484375</v>
      </c>
      <c r="C2958">
        <v>0.14460000395774841</v>
      </c>
      <c r="D2958">
        <v>0.14460000395774841</v>
      </c>
      <c r="E2958">
        <v>55.156515472171861</v>
      </c>
    </row>
    <row r="2959" spans="1:5" x14ac:dyDescent="0.3">
      <c r="A2959">
        <v>33.21999999997206</v>
      </c>
      <c r="B2959">
        <v>4859.6865234375</v>
      </c>
      <c r="C2959">
        <v>0.14400109648704529</v>
      </c>
      <c r="D2959">
        <v>0.14400109648704529</v>
      </c>
      <c r="E2959">
        <v>55.156688087223131</v>
      </c>
    </row>
    <row r="2960" spans="1:5" x14ac:dyDescent="0.3">
      <c r="A2960">
        <v>33.229999999981374</v>
      </c>
      <c r="B2960">
        <v>4860.7255859375</v>
      </c>
      <c r="C2960">
        <v>0.14400000870227814</v>
      </c>
      <c r="D2960">
        <v>0.14400000870227814</v>
      </c>
      <c r="E2960">
        <v>55.156852119205553</v>
      </c>
    </row>
    <row r="2961" spans="1:5" x14ac:dyDescent="0.3">
      <c r="A2961">
        <v>33.239999999990687</v>
      </c>
      <c r="B2961">
        <v>4861.8115234375</v>
      </c>
      <c r="C2961">
        <v>0.14459891617298126</v>
      </c>
      <c r="D2961">
        <v>0.14459891617298126</v>
      </c>
      <c r="E2961">
        <v>55.157016151187975</v>
      </c>
    </row>
    <row r="2962" spans="1:5" x14ac:dyDescent="0.3">
      <c r="A2962">
        <v>33.260000000009313</v>
      </c>
      <c r="B2962">
        <v>4863.8037109375</v>
      </c>
      <c r="C2962">
        <v>0.14460000395774841</v>
      </c>
      <c r="D2962">
        <v>0.14460000395774841</v>
      </c>
      <c r="E2962">
        <v>55.157335632083971</v>
      </c>
    </row>
    <row r="2963" spans="1:5" x14ac:dyDescent="0.3">
      <c r="A2963">
        <v>33.270000000018626</v>
      </c>
      <c r="B2963">
        <v>4864.9677734375</v>
      </c>
      <c r="C2963">
        <v>0.14400109648704529</v>
      </c>
      <c r="D2963">
        <v>0.14400109648704529</v>
      </c>
      <c r="E2963">
        <v>55.157499664066393</v>
      </c>
    </row>
    <row r="2964" spans="1:5" x14ac:dyDescent="0.3">
      <c r="A2964">
        <v>33.290000000037253</v>
      </c>
      <c r="B2964">
        <v>4867.0380859375</v>
      </c>
      <c r="C2964">
        <v>0.14460000395774841</v>
      </c>
      <c r="D2964">
        <v>0.14460000395774841</v>
      </c>
      <c r="E2964">
        <v>55.157843940494615</v>
      </c>
    </row>
    <row r="2965" spans="1:5" x14ac:dyDescent="0.3">
      <c r="A2965">
        <v>33.300000000046566</v>
      </c>
      <c r="B2965">
        <v>4868.2021484375</v>
      </c>
      <c r="C2965">
        <v>0.14460000395774841</v>
      </c>
      <c r="D2965">
        <v>0.14460000395774841</v>
      </c>
      <c r="E2965">
        <v>55.158000343082506</v>
      </c>
    </row>
    <row r="2966" spans="1:5" x14ac:dyDescent="0.3">
      <c r="A2966">
        <v>33.310000000055879</v>
      </c>
      <c r="B2966">
        <v>4869.3349609375</v>
      </c>
      <c r="C2966">
        <v>0.14460000395774841</v>
      </c>
      <c r="D2966">
        <v>0.14460000395774841</v>
      </c>
      <c r="E2966">
        <v>55.15815579199608</v>
      </c>
    </row>
    <row r="2967" spans="1:5" x14ac:dyDescent="0.3">
      <c r="A2967">
        <v>33.319999999948777</v>
      </c>
      <c r="B2967">
        <v>4870.5146484375</v>
      </c>
      <c r="C2967">
        <v>0.14460000395774841</v>
      </c>
      <c r="D2967">
        <v>0.14460000395774841</v>
      </c>
      <c r="E2967">
        <v>55.158319823978502</v>
      </c>
    </row>
    <row r="2968" spans="1:5" x14ac:dyDescent="0.3">
      <c r="A2968">
        <v>33.32999999995809</v>
      </c>
      <c r="B2968">
        <v>4871.7412109375</v>
      </c>
      <c r="C2968">
        <v>0.14519891142845154</v>
      </c>
      <c r="D2968">
        <v>0.14519891142845154</v>
      </c>
      <c r="E2968">
        <v>55.158492439029772</v>
      </c>
    </row>
    <row r="2969" spans="1:5" x14ac:dyDescent="0.3">
      <c r="A2969">
        <v>33.339999999967404</v>
      </c>
      <c r="B2969">
        <v>4872.9443359375</v>
      </c>
      <c r="C2969">
        <v>0.14519999921321869</v>
      </c>
      <c r="D2969">
        <v>0.14519999921321869</v>
      </c>
      <c r="E2969">
        <v>55.158656471012193</v>
      </c>
    </row>
    <row r="2970" spans="1:5" x14ac:dyDescent="0.3">
      <c r="A2970">
        <v>33.349999999976717</v>
      </c>
      <c r="B2970">
        <v>4874.1630859375</v>
      </c>
      <c r="C2970">
        <v>0.14519999921321869</v>
      </c>
      <c r="D2970">
        <v>0.14519999921321869</v>
      </c>
      <c r="E2970">
        <v>55.158829086063463</v>
      </c>
    </row>
    <row r="2971" spans="1:5" x14ac:dyDescent="0.3">
      <c r="A2971">
        <v>33.35999999998603</v>
      </c>
      <c r="B2971">
        <v>4875.4365234375</v>
      </c>
      <c r="C2971">
        <v>0.14460109174251556</v>
      </c>
      <c r="D2971">
        <v>0.14460109174251556</v>
      </c>
      <c r="E2971">
        <v>55.158984534977037</v>
      </c>
    </row>
    <row r="2972" spans="1:5" x14ac:dyDescent="0.3">
      <c r="A2972">
        <v>33.369999999995343</v>
      </c>
      <c r="B2972">
        <v>4876.6552734375</v>
      </c>
      <c r="C2972">
        <v>0.14460000395774841</v>
      </c>
      <c r="D2972">
        <v>0.14460000395774841</v>
      </c>
      <c r="E2972">
        <v>55.159157150028307</v>
      </c>
    </row>
    <row r="2973" spans="1:5" x14ac:dyDescent="0.3">
      <c r="A2973">
        <v>33.380000000004657</v>
      </c>
      <c r="B2973">
        <v>4878.0068359375</v>
      </c>
      <c r="C2973">
        <v>0.14519891142845154</v>
      </c>
      <c r="D2973">
        <v>0.14519891142845154</v>
      </c>
      <c r="E2973">
        <v>55.159337394474107</v>
      </c>
    </row>
    <row r="2974" spans="1:5" x14ac:dyDescent="0.3">
      <c r="A2974">
        <v>33.39000000001397</v>
      </c>
      <c r="B2974">
        <v>4879.1865234375</v>
      </c>
      <c r="C2974">
        <v>0.14460000395774841</v>
      </c>
      <c r="D2974">
        <v>0.14460000395774841</v>
      </c>
      <c r="E2974">
        <v>55.159510009525377</v>
      </c>
    </row>
    <row r="2975" spans="1:5" x14ac:dyDescent="0.3">
      <c r="A2975">
        <v>33.400000000023283</v>
      </c>
      <c r="B2975">
        <v>4880.3818359375</v>
      </c>
      <c r="C2975">
        <v>0.14519891142845154</v>
      </c>
      <c r="D2975">
        <v>0.14519891142845154</v>
      </c>
      <c r="E2975">
        <v>55.15968167090233</v>
      </c>
    </row>
    <row r="2976" spans="1:5" x14ac:dyDescent="0.3">
      <c r="A2976">
        <v>33.410000000032596</v>
      </c>
      <c r="B2976">
        <v>4881.5302734375</v>
      </c>
      <c r="C2976">
        <v>0.14519999921321869</v>
      </c>
      <c r="D2976">
        <v>0.14519999921321869</v>
      </c>
      <c r="E2976">
        <v>55.159845702884752</v>
      </c>
    </row>
    <row r="2977" spans="1:5" x14ac:dyDescent="0.3">
      <c r="A2977">
        <v>33.42000000004191</v>
      </c>
      <c r="B2977">
        <v>4882.5615234375</v>
      </c>
      <c r="C2977">
        <v>0.14519999921321869</v>
      </c>
      <c r="D2977">
        <v>0.14519999921321869</v>
      </c>
      <c r="E2977">
        <v>55.160009734867174</v>
      </c>
    </row>
    <row r="2978" spans="1:5" x14ac:dyDescent="0.3">
      <c r="A2978">
        <v>33.430000000051223</v>
      </c>
      <c r="B2978">
        <v>4883.6787109375</v>
      </c>
      <c r="C2978">
        <v>0.14519999921321869</v>
      </c>
      <c r="D2978">
        <v>0.14519999921321869</v>
      </c>
      <c r="E2978">
        <v>55.160173766849596</v>
      </c>
    </row>
    <row r="2979" spans="1:5" x14ac:dyDescent="0.3">
      <c r="A2979">
        <v>33.440000000060536</v>
      </c>
      <c r="B2979">
        <v>4884.7568359375</v>
      </c>
      <c r="C2979">
        <v>0.14460109174251556</v>
      </c>
      <c r="D2979">
        <v>0.14460109174251556</v>
      </c>
      <c r="E2979">
        <v>55.160338752506334</v>
      </c>
    </row>
    <row r="2980" spans="1:5" x14ac:dyDescent="0.3">
      <c r="A2980">
        <v>33.449999999953434</v>
      </c>
      <c r="B2980">
        <v>4885.8115234375</v>
      </c>
      <c r="C2980">
        <v>0.14519999921321869</v>
      </c>
      <c r="D2980">
        <v>0.14519999921321869</v>
      </c>
      <c r="E2980">
        <v>55.160510413883287</v>
      </c>
    </row>
    <row r="2981" spans="1:5" x14ac:dyDescent="0.3">
      <c r="A2981">
        <v>33.459999999962747</v>
      </c>
      <c r="B2981">
        <v>4886.8896484375</v>
      </c>
      <c r="C2981">
        <v>0.14519999921321869</v>
      </c>
      <c r="D2981">
        <v>0.14519999921321869</v>
      </c>
      <c r="E2981">
        <v>55.160674445865709</v>
      </c>
    </row>
    <row r="2982" spans="1:5" x14ac:dyDescent="0.3">
      <c r="A2982">
        <v>33.479999999981374</v>
      </c>
      <c r="B2982">
        <v>4888.9169921875</v>
      </c>
      <c r="C2982">
        <v>0.14519999921321869</v>
      </c>
      <c r="D2982">
        <v>0.14519999921321869</v>
      </c>
      <c r="E2982">
        <v>55.161002509830553</v>
      </c>
    </row>
    <row r="2983" spans="1:5" x14ac:dyDescent="0.3">
      <c r="A2983">
        <v>33.489999999990687</v>
      </c>
      <c r="B2983">
        <v>4889.9326171875</v>
      </c>
      <c r="C2983">
        <v>0.14519999921321869</v>
      </c>
      <c r="D2983">
        <v>0.14519999921321869</v>
      </c>
      <c r="E2983">
        <v>55.161166541812975</v>
      </c>
    </row>
    <row r="2984" spans="1:5" x14ac:dyDescent="0.3">
      <c r="A2984">
        <v>33.5</v>
      </c>
      <c r="B2984">
        <v>4890.9560546875</v>
      </c>
      <c r="C2984">
        <v>0.14519999921321869</v>
      </c>
      <c r="D2984">
        <v>0.14519999921321869</v>
      </c>
      <c r="E2984">
        <v>55.161330573795397</v>
      </c>
    </row>
    <row r="2985" spans="1:5" x14ac:dyDescent="0.3">
      <c r="A2985">
        <v>33.520000000018626</v>
      </c>
      <c r="B2985">
        <v>4892.8505859375</v>
      </c>
      <c r="C2985">
        <v>0.14519999921321869</v>
      </c>
      <c r="D2985">
        <v>0.14519999921321869</v>
      </c>
      <c r="E2985">
        <v>55.161642425296861</v>
      </c>
    </row>
    <row r="2986" spans="1:5" x14ac:dyDescent="0.3">
      <c r="A2986">
        <v>33.540000000037253</v>
      </c>
      <c r="B2986">
        <v>4894.7880859375</v>
      </c>
      <c r="C2986">
        <v>0.14519999921321869</v>
      </c>
      <c r="D2986">
        <v>0.14519999921321869</v>
      </c>
      <c r="E2986">
        <v>55.161970489261705</v>
      </c>
    </row>
    <row r="2987" spans="1:5" x14ac:dyDescent="0.3">
      <c r="A2987">
        <v>33.550000000046566</v>
      </c>
      <c r="B2987">
        <v>4895.9208984375</v>
      </c>
      <c r="C2987">
        <v>0.14579890668392181</v>
      </c>
      <c r="D2987">
        <v>0.14579890668392181</v>
      </c>
      <c r="E2987">
        <v>55.162134521244127</v>
      </c>
    </row>
    <row r="2988" spans="1:5" x14ac:dyDescent="0.3">
      <c r="A2988">
        <v>33.560000000055879</v>
      </c>
      <c r="B2988">
        <v>4896.9208984375</v>
      </c>
      <c r="C2988">
        <v>0.14519999921321869</v>
      </c>
      <c r="D2988">
        <v>0.14519999921321869</v>
      </c>
      <c r="E2988">
        <v>55.162298553226549</v>
      </c>
    </row>
    <row r="2989" spans="1:5" x14ac:dyDescent="0.3">
      <c r="A2989">
        <v>33.569999999948777</v>
      </c>
      <c r="B2989">
        <v>4898.0302734375</v>
      </c>
      <c r="C2989">
        <v>0.14519999921321869</v>
      </c>
      <c r="D2989">
        <v>0.14519999921321869</v>
      </c>
      <c r="E2989">
        <v>55.162471168277818</v>
      </c>
    </row>
    <row r="2990" spans="1:5" x14ac:dyDescent="0.3">
      <c r="A2990">
        <v>33.57999999995809</v>
      </c>
      <c r="B2990">
        <v>4899.1240234375</v>
      </c>
      <c r="C2990">
        <v>0.14519999921321869</v>
      </c>
      <c r="D2990">
        <v>0.14519999921321869</v>
      </c>
      <c r="E2990">
        <v>55.162643783329088</v>
      </c>
    </row>
    <row r="2991" spans="1:5" x14ac:dyDescent="0.3">
      <c r="A2991">
        <v>33.589999999967404</v>
      </c>
      <c r="B2991">
        <v>4900.2099609375</v>
      </c>
      <c r="C2991">
        <v>0.14519999921321869</v>
      </c>
      <c r="D2991">
        <v>0.14519999921321869</v>
      </c>
      <c r="E2991">
        <v>55.162815444706041</v>
      </c>
    </row>
    <row r="2992" spans="1:5" x14ac:dyDescent="0.3">
      <c r="A2992">
        <v>33.599999999976717</v>
      </c>
      <c r="B2992">
        <v>4901.3193359375</v>
      </c>
      <c r="C2992">
        <v>0.14579890668392181</v>
      </c>
      <c r="D2992">
        <v>0.14579890668392181</v>
      </c>
      <c r="E2992">
        <v>55.162971847293932</v>
      </c>
    </row>
    <row r="2993" spans="1:5" x14ac:dyDescent="0.3">
      <c r="A2993">
        <v>33.60999999998603</v>
      </c>
      <c r="B2993">
        <v>4902.4912109375</v>
      </c>
      <c r="C2993">
        <v>0.14519999921321869</v>
      </c>
      <c r="D2993">
        <v>0.14519999921321869</v>
      </c>
      <c r="E2993">
        <v>55.163135879276354</v>
      </c>
    </row>
    <row r="2994" spans="1:5" x14ac:dyDescent="0.3">
      <c r="A2994">
        <v>33.619999999995343</v>
      </c>
      <c r="B2994">
        <v>4903.7724609375</v>
      </c>
      <c r="C2994">
        <v>0.14579890668392181</v>
      </c>
      <c r="D2994">
        <v>0.14579890668392181</v>
      </c>
      <c r="E2994">
        <v>55.163316123722154</v>
      </c>
    </row>
    <row r="2995" spans="1:5" x14ac:dyDescent="0.3">
      <c r="A2995">
        <v>33.630000000004657</v>
      </c>
      <c r="B2995">
        <v>4905.0615234375</v>
      </c>
      <c r="C2995">
        <v>0.14579999446868896</v>
      </c>
      <c r="D2995">
        <v>0.14579999446868896</v>
      </c>
      <c r="E2995">
        <v>55.163496368167955</v>
      </c>
    </row>
    <row r="2996" spans="1:5" x14ac:dyDescent="0.3">
      <c r="A2996">
        <v>33.64000000001397</v>
      </c>
      <c r="B2996">
        <v>4906.2568359375</v>
      </c>
      <c r="C2996">
        <v>0.14579999446868896</v>
      </c>
      <c r="D2996">
        <v>0.14579999446868896</v>
      </c>
      <c r="E2996">
        <v>55.163668983219225</v>
      </c>
    </row>
    <row r="2997" spans="1:5" x14ac:dyDescent="0.3">
      <c r="A2997">
        <v>33.660000000032596</v>
      </c>
      <c r="B2997">
        <v>4908.2880859375</v>
      </c>
      <c r="C2997">
        <v>0.14579999446868896</v>
      </c>
      <c r="D2997">
        <v>0.14579999446868896</v>
      </c>
      <c r="E2997">
        <v>55.163997047184068</v>
      </c>
    </row>
    <row r="2998" spans="1:5" x14ac:dyDescent="0.3">
      <c r="A2998">
        <v>33.67000000004191</v>
      </c>
      <c r="B2998">
        <v>4909.3271484375</v>
      </c>
      <c r="C2998">
        <v>0.14579999446868896</v>
      </c>
      <c r="D2998">
        <v>0.14579999446868896</v>
      </c>
      <c r="E2998">
        <v>55.164169662235338</v>
      </c>
    </row>
    <row r="2999" spans="1:5" x14ac:dyDescent="0.3">
      <c r="A2999">
        <v>33.680000000051223</v>
      </c>
      <c r="B2999">
        <v>4910.4130859375</v>
      </c>
      <c r="C2999">
        <v>0.14579999446868896</v>
      </c>
      <c r="D2999">
        <v>0.14579999446868896</v>
      </c>
      <c r="E2999">
        <v>55.16433369421776</v>
      </c>
    </row>
    <row r="3000" spans="1:5" x14ac:dyDescent="0.3">
      <c r="A3000">
        <v>33.690000000060536</v>
      </c>
      <c r="B3000">
        <v>4911.4912109375</v>
      </c>
      <c r="C3000">
        <v>0.14579999446868896</v>
      </c>
      <c r="D3000">
        <v>0.14579999446868896</v>
      </c>
      <c r="E3000">
        <v>55.164497726200182</v>
      </c>
    </row>
    <row r="3001" spans="1:5" x14ac:dyDescent="0.3">
      <c r="A3001">
        <v>33.699999999953434</v>
      </c>
      <c r="B3001">
        <v>4912.4990234375</v>
      </c>
      <c r="C3001">
        <v>0.14579999446868896</v>
      </c>
      <c r="D3001">
        <v>0.14579999446868896</v>
      </c>
      <c r="E3001">
        <v>55.164661758182604</v>
      </c>
    </row>
    <row r="3002" spans="1:5" x14ac:dyDescent="0.3">
      <c r="A3002">
        <v>33.709999999962747</v>
      </c>
      <c r="B3002">
        <v>4913.5537109375</v>
      </c>
      <c r="C3002">
        <v>0.14579999446868896</v>
      </c>
      <c r="D3002">
        <v>0.14579999446868896</v>
      </c>
      <c r="E3002">
        <v>55.164825790165025</v>
      </c>
    </row>
    <row r="3003" spans="1:5" x14ac:dyDescent="0.3">
      <c r="A3003">
        <v>33.729999999981374</v>
      </c>
      <c r="B3003">
        <v>4915.2763671875</v>
      </c>
      <c r="C3003">
        <v>0.14579999446868896</v>
      </c>
      <c r="D3003">
        <v>0.14579999446868896</v>
      </c>
      <c r="E3003">
        <v>55.165153854129869</v>
      </c>
    </row>
    <row r="3004" spans="1:5" x14ac:dyDescent="0.3">
      <c r="A3004">
        <v>33.75</v>
      </c>
      <c r="B3004">
        <v>4917.3935546875</v>
      </c>
      <c r="C3004">
        <v>0.14579999446868896</v>
      </c>
      <c r="D3004">
        <v>0.14579999446868896</v>
      </c>
      <c r="E3004">
        <v>55.165473335025865</v>
      </c>
    </row>
    <row r="3005" spans="1:5" x14ac:dyDescent="0.3">
      <c r="A3005">
        <v>33.760000000009313</v>
      </c>
      <c r="B3005">
        <v>4918.5419921875</v>
      </c>
      <c r="C3005">
        <v>0.14579999446868896</v>
      </c>
      <c r="D3005">
        <v>0.14579999446868896</v>
      </c>
      <c r="E3005">
        <v>55.165629737613756</v>
      </c>
    </row>
    <row r="3006" spans="1:5" x14ac:dyDescent="0.3">
      <c r="A3006">
        <v>33.770000000018626</v>
      </c>
      <c r="B3006">
        <v>4919.6923828125</v>
      </c>
      <c r="C3006">
        <v>0.14579999446868896</v>
      </c>
      <c r="D3006">
        <v>0.14579999446868896</v>
      </c>
      <c r="E3006">
        <v>55.165794186828691</v>
      </c>
    </row>
    <row r="3007" spans="1:5" x14ac:dyDescent="0.3">
      <c r="A3007">
        <v>33.790000000037253</v>
      </c>
      <c r="B3007">
        <v>4921.6923828125</v>
      </c>
      <c r="C3007">
        <v>0.14579999446868896</v>
      </c>
      <c r="D3007">
        <v>0.14579999446868896</v>
      </c>
      <c r="E3007">
        <v>55.166146092651445</v>
      </c>
    </row>
    <row r="3008" spans="1:5" x14ac:dyDescent="0.3">
      <c r="A3008">
        <v>33.800000000046566</v>
      </c>
      <c r="B3008">
        <v>4922.8876953125</v>
      </c>
      <c r="C3008">
        <v>0.14579999446868896</v>
      </c>
      <c r="D3008">
        <v>0.14579999446868896</v>
      </c>
      <c r="E3008">
        <v>55.166318707702715</v>
      </c>
    </row>
    <row r="3009" spans="1:5" x14ac:dyDescent="0.3">
      <c r="A3009">
        <v>33.810000000055879</v>
      </c>
      <c r="B3009">
        <v>4924.1845703125</v>
      </c>
      <c r="C3009">
        <v>0.14639890193939209</v>
      </c>
      <c r="D3009">
        <v>0.14639890193939209</v>
      </c>
      <c r="E3009">
        <v>55.166474156616289</v>
      </c>
    </row>
    <row r="3010" spans="1:5" x14ac:dyDescent="0.3">
      <c r="A3010">
        <v>33.819999999948777</v>
      </c>
      <c r="B3010">
        <v>4925.4267578125</v>
      </c>
      <c r="C3010">
        <v>0.14639998972415924</v>
      </c>
      <c r="D3010">
        <v>0.14639998972415924</v>
      </c>
      <c r="E3010">
        <v>55.166639142273027</v>
      </c>
    </row>
    <row r="3011" spans="1:5" x14ac:dyDescent="0.3">
      <c r="A3011">
        <v>33.82999999995809</v>
      </c>
      <c r="B3011">
        <v>4926.6220703125</v>
      </c>
      <c r="C3011">
        <v>0.14580108225345612</v>
      </c>
      <c r="D3011">
        <v>0.14580108225345612</v>
      </c>
      <c r="E3011">
        <v>55.16681080364998</v>
      </c>
    </row>
    <row r="3012" spans="1:5" x14ac:dyDescent="0.3">
      <c r="A3012">
        <v>33.839999999967404</v>
      </c>
      <c r="B3012">
        <v>4927.8876953125</v>
      </c>
      <c r="C3012">
        <v>0.14579999446868896</v>
      </c>
      <c r="D3012">
        <v>0.14579999446868896</v>
      </c>
      <c r="E3012">
        <v>55.166991048095781</v>
      </c>
    </row>
    <row r="3013" spans="1:5" x14ac:dyDescent="0.3">
      <c r="A3013">
        <v>33.849999999976717</v>
      </c>
      <c r="B3013">
        <v>4929.0439453125</v>
      </c>
      <c r="C3013">
        <v>0.14639890193939209</v>
      </c>
      <c r="D3013">
        <v>0.14639890193939209</v>
      </c>
      <c r="E3013">
        <v>55.167163663147051</v>
      </c>
    </row>
    <row r="3014" spans="1:5" x14ac:dyDescent="0.3">
      <c r="A3014">
        <v>33.85999999998603</v>
      </c>
      <c r="B3014">
        <v>4930.2548828125</v>
      </c>
      <c r="C3014">
        <v>0.14579999446868896</v>
      </c>
      <c r="D3014">
        <v>0.14579999446868896</v>
      </c>
      <c r="E3014">
        <v>55.16733627819832</v>
      </c>
    </row>
    <row r="3015" spans="1:5" x14ac:dyDescent="0.3">
      <c r="A3015">
        <v>33.869999999995343</v>
      </c>
      <c r="B3015">
        <v>4931.3173828125</v>
      </c>
      <c r="C3015">
        <v>0.14639890193939209</v>
      </c>
      <c r="D3015">
        <v>0.14639890193939209</v>
      </c>
      <c r="E3015">
        <v>55.167500310180742</v>
      </c>
    </row>
    <row r="3016" spans="1:5" x14ac:dyDescent="0.3">
      <c r="A3016">
        <v>33.880000000004657</v>
      </c>
      <c r="B3016">
        <v>4932.5595703125</v>
      </c>
      <c r="C3016">
        <v>0.14579999446868896</v>
      </c>
      <c r="D3016">
        <v>0.14579999446868896</v>
      </c>
      <c r="E3016">
        <v>55.167664342163164</v>
      </c>
    </row>
    <row r="3017" spans="1:5" x14ac:dyDescent="0.3">
      <c r="A3017">
        <v>33.89000000001397</v>
      </c>
      <c r="B3017">
        <v>4933.7392578125</v>
      </c>
      <c r="C3017">
        <v>0.14639890193939209</v>
      </c>
      <c r="D3017">
        <v>0.14639890193939209</v>
      </c>
      <c r="E3017">
        <v>55.167828374145586</v>
      </c>
    </row>
    <row r="3018" spans="1:5" x14ac:dyDescent="0.3">
      <c r="A3018">
        <v>33.900000000023283</v>
      </c>
      <c r="B3018">
        <v>4934.8564453125</v>
      </c>
      <c r="C3018">
        <v>0.14639998972415924</v>
      </c>
      <c r="D3018">
        <v>0.14639998972415924</v>
      </c>
      <c r="E3018">
        <v>55.168008618591386</v>
      </c>
    </row>
    <row r="3019" spans="1:5" x14ac:dyDescent="0.3">
      <c r="A3019">
        <v>33.910000000032596</v>
      </c>
      <c r="B3019">
        <v>4935.8564453125</v>
      </c>
      <c r="C3019">
        <v>0.14640000462532043</v>
      </c>
      <c r="D3019">
        <v>0.14640000462532043</v>
      </c>
      <c r="E3019">
        <v>55.168181233642656</v>
      </c>
    </row>
    <row r="3020" spans="1:5" x14ac:dyDescent="0.3">
      <c r="A3020">
        <v>33.92000000004191</v>
      </c>
      <c r="B3020">
        <v>4936.8642578125</v>
      </c>
      <c r="C3020">
        <v>0.14640000462532043</v>
      </c>
      <c r="D3020">
        <v>0.14640000462532043</v>
      </c>
      <c r="E3020">
        <v>55.168345265625078</v>
      </c>
    </row>
    <row r="3021" spans="1:5" x14ac:dyDescent="0.3">
      <c r="A3021">
        <v>33.930000000051223</v>
      </c>
      <c r="B3021">
        <v>4938.0283203125</v>
      </c>
      <c r="C3021">
        <v>0.14580109715461731</v>
      </c>
      <c r="D3021">
        <v>0.14580109715461731</v>
      </c>
      <c r="E3021">
        <v>55.168500714538652</v>
      </c>
    </row>
    <row r="3022" spans="1:5" x14ac:dyDescent="0.3">
      <c r="A3022">
        <v>33.940000000060536</v>
      </c>
      <c r="B3022">
        <v>4939.0673828125</v>
      </c>
      <c r="C3022">
        <v>0.14640000462532043</v>
      </c>
      <c r="D3022">
        <v>0.14640000462532043</v>
      </c>
      <c r="E3022">
        <v>55.168673329589922</v>
      </c>
    </row>
    <row r="3023" spans="1:5" x14ac:dyDescent="0.3">
      <c r="A3023">
        <v>33.959999999962747</v>
      </c>
      <c r="B3023">
        <v>4940.9853515625</v>
      </c>
      <c r="C3023">
        <v>0.14580109715461731</v>
      </c>
      <c r="D3023">
        <v>0.14580109715461731</v>
      </c>
      <c r="E3023">
        <v>55.168992810485918</v>
      </c>
    </row>
    <row r="3024" spans="1:5" x14ac:dyDescent="0.3">
      <c r="A3024">
        <v>33.96999999997206</v>
      </c>
      <c r="B3024">
        <v>4942.0478515625</v>
      </c>
      <c r="C3024">
        <v>0.14640000462532043</v>
      </c>
      <c r="D3024">
        <v>0.14640000462532043</v>
      </c>
      <c r="E3024">
        <v>55.169149213073808</v>
      </c>
    </row>
    <row r="3025" spans="1:5" x14ac:dyDescent="0.3">
      <c r="A3025">
        <v>33.979999999981374</v>
      </c>
      <c r="B3025">
        <v>4943.1025390625</v>
      </c>
      <c r="C3025">
        <v>0.14640000462532043</v>
      </c>
      <c r="D3025">
        <v>0.14640000462532043</v>
      </c>
      <c r="E3025">
        <v>55.16931324505623</v>
      </c>
    </row>
    <row r="3026" spans="1:5" x14ac:dyDescent="0.3">
      <c r="A3026">
        <v>33.989999999990687</v>
      </c>
      <c r="B3026">
        <v>4944.1181640625</v>
      </c>
      <c r="C3026">
        <v>0.14640000462532043</v>
      </c>
      <c r="D3026">
        <v>0.14640000462532043</v>
      </c>
      <c r="E3026">
        <v>55.169468693969804</v>
      </c>
    </row>
    <row r="3027" spans="1:5" x14ac:dyDescent="0.3">
      <c r="A3027">
        <v>34.010000000009313</v>
      </c>
      <c r="B3027">
        <v>4946.1884765625</v>
      </c>
      <c r="C3027">
        <v>0.14640000462532043</v>
      </c>
      <c r="D3027">
        <v>0.14640000462532043</v>
      </c>
      <c r="E3027">
        <v>55.169805341003496</v>
      </c>
    </row>
    <row r="3028" spans="1:5" x14ac:dyDescent="0.3">
      <c r="A3028">
        <v>34.020000000018626</v>
      </c>
      <c r="B3028">
        <v>4947.4228515625</v>
      </c>
      <c r="C3028">
        <v>0.14640000462532043</v>
      </c>
      <c r="D3028">
        <v>0.14640000462532043</v>
      </c>
      <c r="E3028">
        <v>55.169977956054765</v>
      </c>
    </row>
    <row r="3029" spans="1:5" x14ac:dyDescent="0.3">
      <c r="A3029">
        <v>34.03000000002794</v>
      </c>
      <c r="B3029">
        <v>4948.4697265625</v>
      </c>
      <c r="C3029">
        <v>0.14640000462532043</v>
      </c>
      <c r="D3029">
        <v>0.14640000462532043</v>
      </c>
      <c r="E3029">
        <v>55.170149617431719</v>
      </c>
    </row>
    <row r="3030" spans="1:5" x14ac:dyDescent="0.3">
      <c r="A3030">
        <v>34.040000000037253</v>
      </c>
      <c r="B3030">
        <v>4949.6884765625</v>
      </c>
      <c r="C3030">
        <v>0.14640000462532043</v>
      </c>
      <c r="D3030">
        <v>0.14640000462532043</v>
      </c>
      <c r="E3030">
        <v>55.170306020019609</v>
      </c>
    </row>
    <row r="3031" spans="1:5" x14ac:dyDescent="0.3">
      <c r="A3031">
        <v>34.050000000046566</v>
      </c>
      <c r="B3031">
        <v>4950.9853515625</v>
      </c>
      <c r="C3031">
        <v>0.14640000462532043</v>
      </c>
      <c r="D3031">
        <v>0.14640000462532043</v>
      </c>
      <c r="E3031">
        <v>55.17048626446541</v>
      </c>
    </row>
    <row r="3032" spans="1:5" x14ac:dyDescent="0.3">
      <c r="A3032">
        <v>34.060000000055879</v>
      </c>
      <c r="B3032">
        <v>4952.1728515625</v>
      </c>
      <c r="C3032">
        <v>0.14640000462532043</v>
      </c>
      <c r="D3032">
        <v>0.14640000462532043</v>
      </c>
      <c r="E3032">
        <v>55.170666508911211</v>
      </c>
    </row>
    <row r="3033" spans="1:5" x14ac:dyDescent="0.3">
      <c r="A3033">
        <v>34.069999999948777</v>
      </c>
      <c r="B3033">
        <v>4953.5166015625</v>
      </c>
      <c r="C3033">
        <v>0.14640000462532043</v>
      </c>
      <c r="D3033">
        <v>0.14640000462532043</v>
      </c>
      <c r="E3033">
        <v>55.170830540893633</v>
      </c>
    </row>
    <row r="3034" spans="1:5" x14ac:dyDescent="0.3">
      <c r="A3034">
        <v>34.07999999995809</v>
      </c>
      <c r="B3034">
        <v>4954.5791015625</v>
      </c>
      <c r="C3034">
        <v>0.14640000462532043</v>
      </c>
      <c r="D3034">
        <v>0.14640000462532043</v>
      </c>
      <c r="E3034">
        <v>55.170994572876054</v>
      </c>
    </row>
    <row r="3035" spans="1:5" x14ac:dyDescent="0.3">
      <c r="A3035">
        <v>34.089999999967404</v>
      </c>
      <c r="B3035">
        <v>4955.7275390625</v>
      </c>
      <c r="C3035">
        <v>0.14640000462532043</v>
      </c>
      <c r="D3035">
        <v>0.14640000462532043</v>
      </c>
      <c r="E3035">
        <v>55.171167187927324</v>
      </c>
    </row>
    <row r="3036" spans="1:5" x14ac:dyDescent="0.3">
      <c r="A3036">
        <v>34.099999999976717</v>
      </c>
      <c r="B3036">
        <v>4956.9541015625</v>
      </c>
      <c r="C3036">
        <v>0.14640000462532043</v>
      </c>
      <c r="D3036">
        <v>0.14640000462532043</v>
      </c>
      <c r="E3036">
        <v>55.171339802978594</v>
      </c>
    </row>
    <row r="3037" spans="1:5" x14ac:dyDescent="0.3">
      <c r="A3037">
        <v>34.10999999998603</v>
      </c>
      <c r="B3037">
        <v>4958.1181640625</v>
      </c>
      <c r="C3037">
        <v>0.14699891209602356</v>
      </c>
      <c r="D3037">
        <v>0.14699891209602356</v>
      </c>
      <c r="E3037">
        <v>55.171503834961015</v>
      </c>
    </row>
    <row r="3038" spans="1:5" x14ac:dyDescent="0.3">
      <c r="A3038">
        <v>34.119999999995343</v>
      </c>
      <c r="B3038">
        <v>4959.2353515625</v>
      </c>
      <c r="C3038">
        <v>0.14640000462532043</v>
      </c>
      <c r="D3038">
        <v>0.14640000462532043</v>
      </c>
      <c r="E3038">
        <v>55.171667866943437</v>
      </c>
    </row>
    <row r="3039" spans="1:5" x14ac:dyDescent="0.3">
      <c r="A3039">
        <v>34.130000000004657</v>
      </c>
      <c r="B3039">
        <v>4960.3603515625</v>
      </c>
      <c r="C3039">
        <v>0.14640000462532043</v>
      </c>
      <c r="D3039">
        <v>0.14640000462532043</v>
      </c>
      <c r="E3039">
        <v>55.171831898925859</v>
      </c>
    </row>
    <row r="3040" spans="1:5" x14ac:dyDescent="0.3">
      <c r="A3040">
        <v>34.14000000001397</v>
      </c>
      <c r="B3040">
        <v>4961.3759765625</v>
      </c>
      <c r="C3040">
        <v>0.14699891209602356</v>
      </c>
      <c r="D3040">
        <v>0.14699891209602356</v>
      </c>
      <c r="E3040">
        <v>55.171995930908281</v>
      </c>
    </row>
    <row r="3041" spans="1:5" x14ac:dyDescent="0.3">
      <c r="A3041">
        <v>34.150000000023283</v>
      </c>
      <c r="B3041">
        <v>4962.3837890625</v>
      </c>
      <c r="C3041">
        <v>0.14640000462532043</v>
      </c>
      <c r="D3041">
        <v>0.14640000462532043</v>
      </c>
      <c r="E3041">
        <v>55.172167592285234</v>
      </c>
    </row>
    <row r="3042" spans="1:5" x14ac:dyDescent="0.3">
      <c r="A3042">
        <v>34.17000000004191</v>
      </c>
      <c r="B3042">
        <v>4964.2900390625</v>
      </c>
      <c r="C3042">
        <v>0.14699999988079071</v>
      </c>
      <c r="D3042">
        <v>0.14699999988079071</v>
      </c>
      <c r="E3042">
        <v>55.172488026855547</v>
      </c>
    </row>
    <row r="3043" spans="1:5" x14ac:dyDescent="0.3">
      <c r="A3043">
        <v>34.180000000051223</v>
      </c>
      <c r="B3043">
        <v>4965.3994140625</v>
      </c>
      <c r="C3043">
        <v>0.14699999988079071</v>
      </c>
      <c r="D3043">
        <v>0.14699999988079071</v>
      </c>
      <c r="E3043">
        <v>55.172652058837969</v>
      </c>
    </row>
    <row r="3044" spans="1:5" x14ac:dyDescent="0.3">
      <c r="A3044">
        <v>34.190000000060536</v>
      </c>
      <c r="B3044">
        <v>4966.4931640625</v>
      </c>
      <c r="C3044">
        <v>0.14699999988079071</v>
      </c>
      <c r="D3044">
        <v>0.14699999988079071</v>
      </c>
      <c r="E3044">
        <v>55.17281609082039</v>
      </c>
    </row>
    <row r="3045" spans="1:5" x14ac:dyDescent="0.3">
      <c r="A3045">
        <v>34.199999999953434</v>
      </c>
      <c r="B3045">
        <v>4967.5400390625</v>
      </c>
      <c r="C3045">
        <v>0.14699999988079071</v>
      </c>
      <c r="D3045">
        <v>0.14699999988079071</v>
      </c>
      <c r="E3045">
        <v>55.172971539733965</v>
      </c>
    </row>
    <row r="3046" spans="1:5" x14ac:dyDescent="0.3">
      <c r="A3046">
        <v>34.21999999997206</v>
      </c>
      <c r="B3046">
        <v>4969.4228515625</v>
      </c>
      <c r="C3046">
        <v>0.14699999988079071</v>
      </c>
      <c r="D3046">
        <v>0.14699999988079071</v>
      </c>
      <c r="E3046">
        <v>55.173324399231035</v>
      </c>
    </row>
    <row r="3047" spans="1:5" x14ac:dyDescent="0.3">
      <c r="A3047">
        <v>34.229999999981374</v>
      </c>
      <c r="B3047">
        <v>4970.5712890625</v>
      </c>
      <c r="C3047">
        <v>0.14699999988079071</v>
      </c>
      <c r="D3047">
        <v>0.14699999988079071</v>
      </c>
      <c r="E3047">
        <v>55.173472218750078</v>
      </c>
    </row>
    <row r="3048" spans="1:5" x14ac:dyDescent="0.3">
      <c r="A3048">
        <v>34.239999999990687</v>
      </c>
      <c r="B3048">
        <v>4971.6181640625</v>
      </c>
      <c r="C3048">
        <v>0.14699999988079071</v>
      </c>
      <c r="D3048">
        <v>0.14699999988079071</v>
      </c>
      <c r="E3048">
        <v>55.173644833801347</v>
      </c>
    </row>
    <row r="3049" spans="1:5" x14ac:dyDescent="0.3">
      <c r="A3049">
        <v>34.25</v>
      </c>
      <c r="B3049">
        <v>4972.6884765625</v>
      </c>
      <c r="C3049">
        <v>0.14640109241008759</v>
      </c>
      <c r="D3049">
        <v>0.14640109241008759</v>
      </c>
      <c r="E3049">
        <v>55.173816495178301</v>
      </c>
    </row>
    <row r="3050" spans="1:5" x14ac:dyDescent="0.3">
      <c r="A3050">
        <v>34.260000000009313</v>
      </c>
      <c r="B3050">
        <v>4973.8603515625</v>
      </c>
      <c r="C3050">
        <v>0.14699999988079071</v>
      </c>
      <c r="D3050">
        <v>0.14699999988079071</v>
      </c>
      <c r="E3050">
        <v>55.173997693298418</v>
      </c>
    </row>
    <row r="3051" spans="1:5" x14ac:dyDescent="0.3">
      <c r="A3051">
        <v>34.270000000018626</v>
      </c>
      <c r="B3051">
        <v>4975.0244140625</v>
      </c>
      <c r="C3051">
        <v>0.14640109241008759</v>
      </c>
      <c r="D3051">
        <v>0.14640109241008759</v>
      </c>
      <c r="E3051">
        <v>55.174153142211992</v>
      </c>
    </row>
    <row r="3052" spans="1:5" x14ac:dyDescent="0.3">
      <c r="A3052">
        <v>34.28000000002794</v>
      </c>
      <c r="B3052">
        <v>4976.1884765625</v>
      </c>
      <c r="C3052">
        <v>0.14699999988079071</v>
      </c>
      <c r="D3052">
        <v>0.14699999988079071</v>
      </c>
      <c r="E3052">
        <v>55.174325757263261</v>
      </c>
    </row>
    <row r="3053" spans="1:5" x14ac:dyDescent="0.3">
      <c r="A3053">
        <v>34.290000000037253</v>
      </c>
      <c r="B3053">
        <v>4977.4228515625</v>
      </c>
      <c r="C3053">
        <v>0.14699999988079071</v>
      </c>
      <c r="D3053">
        <v>0.14699999988079071</v>
      </c>
      <c r="E3053">
        <v>55.174506001709062</v>
      </c>
    </row>
    <row r="3054" spans="1:5" x14ac:dyDescent="0.3">
      <c r="A3054">
        <v>34.300000000046566</v>
      </c>
      <c r="B3054">
        <v>4978.4931640625</v>
      </c>
      <c r="C3054">
        <v>0.14699999988079071</v>
      </c>
      <c r="D3054">
        <v>0.14699999988079071</v>
      </c>
      <c r="E3054">
        <v>55.174678616760332</v>
      </c>
    </row>
    <row r="3055" spans="1:5" x14ac:dyDescent="0.3">
      <c r="A3055">
        <v>34.310000000055879</v>
      </c>
      <c r="B3055">
        <v>4979.7353515625</v>
      </c>
      <c r="C3055">
        <v>0.14699999988079071</v>
      </c>
      <c r="D3055">
        <v>0.14699999988079071</v>
      </c>
      <c r="E3055">
        <v>55.174834065673906</v>
      </c>
    </row>
    <row r="3056" spans="1:5" x14ac:dyDescent="0.3">
      <c r="A3056">
        <v>34.319999999948777</v>
      </c>
      <c r="B3056">
        <v>4980.8759765625</v>
      </c>
      <c r="C3056">
        <v>0.14699999988079071</v>
      </c>
      <c r="D3056">
        <v>0.14699999988079071</v>
      </c>
      <c r="E3056">
        <v>55.175014310119707</v>
      </c>
    </row>
    <row r="3057" spans="1:5" x14ac:dyDescent="0.3">
      <c r="A3057">
        <v>34.32999999995809</v>
      </c>
      <c r="B3057">
        <v>4981.9228515625</v>
      </c>
      <c r="C3057">
        <v>0.14699999988079071</v>
      </c>
      <c r="D3057">
        <v>0.14699999988079071</v>
      </c>
      <c r="E3057">
        <v>55.175178342102129</v>
      </c>
    </row>
    <row r="3058" spans="1:5" x14ac:dyDescent="0.3">
      <c r="A3058">
        <v>34.339999999967404</v>
      </c>
      <c r="B3058">
        <v>4983.0478515625</v>
      </c>
      <c r="C3058">
        <v>0.14699999988079071</v>
      </c>
      <c r="D3058">
        <v>0.14699999988079071</v>
      </c>
      <c r="E3058">
        <v>55.175342374084551</v>
      </c>
    </row>
    <row r="3059" spans="1:5" x14ac:dyDescent="0.3">
      <c r="A3059">
        <v>34.349999999976717</v>
      </c>
      <c r="B3059">
        <v>4984.1494140625</v>
      </c>
      <c r="C3059">
        <v>0.14699999988079071</v>
      </c>
      <c r="D3059">
        <v>0.14699999988079071</v>
      </c>
      <c r="E3059">
        <v>55.17551498913582</v>
      </c>
    </row>
    <row r="3060" spans="1:5" x14ac:dyDescent="0.3">
      <c r="A3060">
        <v>34.35999999998603</v>
      </c>
      <c r="B3060">
        <v>4985.3134765625</v>
      </c>
      <c r="C3060">
        <v>0.14759890735149384</v>
      </c>
      <c r="D3060">
        <v>0.14759890735149384</v>
      </c>
      <c r="E3060">
        <v>55.175679021118242</v>
      </c>
    </row>
    <row r="3061" spans="1:5" x14ac:dyDescent="0.3">
      <c r="A3061">
        <v>34.380000000004657</v>
      </c>
      <c r="B3061">
        <v>4987.1962890625</v>
      </c>
      <c r="C3061">
        <v>0.14759999513626099</v>
      </c>
      <c r="D3061">
        <v>0.14759999513626099</v>
      </c>
      <c r="E3061">
        <v>55.175999455688554</v>
      </c>
    </row>
    <row r="3062" spans="1:5" x14ac:dyDescent="0.3">
      <c r="A3062">
        <v>34.39000000001397</v>
      </c>
      <c r="B3062">
        <v>4988.2041015625</v>
      </c>
      <c r="C3062">
        <v>0.14759999513626099</v>
      </c>
      <c r="D3062">
        <v>0.14759999513626099</v>
      </c>
      <c r="E3062">
        <v>55.176163487670976</v>
      </c>
    </row>
    <row r="3063" spans="1:5" x14ac:dyDescent="0.3">
      <c r="A3063">
        <v>34.410000000032596</v>
      </c>
      <c r="B3063">
        <v>4990.0673828125</v>
      </c>
      <c r="C3063">
        <v>0.14759999513626099</v>
      </c>
      <c r="D3063">
        <v>0.14759999513626099</v>
      </c>
      <c r="E3063">
        <v>55.17649155163582</v>
      </c>
    </row>
    <row r="3064" spans="1:5" x14ac:dyDescent="0.3">
      <c r="A3064">
        <v>34.42000000004191</v>
      </c>
      <c r="B3064">
        <v>4991.0830078125</v>
      </c>
      <c r="C3064">
        <v>0.14759999513626099</v>
      </c>
      <c r="D3064">
        <v>0.14759999513626099</v>
      </c>
      <c r="E3064">
        <v>55.176647000549394</v>
      </c>
    </row>
    <row r="3065" spans="1:5" x14ac:dyDescent="0.3">
      <c r="A3065">
        <v>34.430000000051223</v>
      </c>
      <c r="B3065">
        <v>4992.1767578125</v>
      </c>
      <c r="C3065">
        <v>0.14759999513626099</v>
      </c>
      <c r="D3065">
        <v>0.14759999513626099</v>
      </c>
      <c r="E3065">
        <v>55.176811032531816</v>
      </c>
    </row>
    <row r="3066" spans="1:5" x14ac:dyDescent="0.3">
      <c r="A3066">
        <v>34.440000000060536</v>
      </c>
      <c r="B3066">
        <v>4993.2236328125</v>
      </c>
      <c r="C3066">
        <v>0.14759999513626099</v>
      </c>
      <c r="D3066">
        <v>0.14759999513626099</v>
      </c>
      <c r="E3066">
        <v>55.176975064514238</v>
      </c>
    </row>
    <row r="3067" spans="1:5" x14ac:dyDescent="0.3">
      <c r="A3067">
        <v>34.449999999953434</v>
      </c>
      <c r="B3067">
        <v>4994.3251953125</v>
      </c>
      <c r="C3067">
        <v>0.14759999513626099</v>
      </c>
      <c r="D3067">
        <v>0.14759999513626099</v>
      </c>
      <c r="E3067">
        <v>55.177131467102129</v>
      </c>
    </row>
    <row r="3068" spans="1:5" x14ac:dyDescent="0.3">
      <c r="A3068">
        <v>34.46999999997206</v>
      </c>
      <c r="B3068">
        <v>4996.4306640625</v>
      </c>
      <c r="C3068">
        <v>0.14759999513626099</v>
      </c>
      <c r="D3068">
        <v>0.14759999513626099</v>
      </c>
      <c r="E3068">
        <v>55.177484326599199</v>
      </c>
    </row>
    <row r="3069" spans="1:5" x14ac:dyDescent="0.3">
      <c r="A3069">
        <v>34.479999999981374</v>
      </c>
      <c r="B3069">
        <v>4997.5244140625</v>
      </c>
      <c r="C3069">
        <v>0.14759999513626099</v>
      </c>
      <c r="D3069">
        <v>0.14759999513626099</v>
      </c>
      <c r="E3069">
        <v>55.177648358581621</v>
      </c>
    </row>
    <row r="3070" spans="1:5" x14ac:dyDescent="0.3">
      <c r="A3070">
        <v>34.5</v>
      </c>
      <c r="B3070">
        <v>4999.7900390625</v>
      </c>
      <c r="C3070">
        <v>0.14819890260696411</v>
      </c>
      <c r="D3070">
        <v>0.14819890260696411</v>
      </c>
      <c r="E3070">
        <v>55.177984051940996</v>
      </c>
    </row>
    <row r="3071" spans="1:5" x14ac:dyDescent="0.3">
      <c r="A3071">
        <v>34.510000000009313</v>
      </c>
      <c r="B3071">
        <v>5001.1025390625</v>
      </c>
      <c r="C3071">
        <v>0.14819999039173126</v>
      </c>
      <c r="D3071">
        <v>0.14819999039173126</v>
      </c>
      <c r="E3071">
        <v>55.178156666992265</v>
      </c>
    </row>
    <row r="3072" spans="1:5" x14ac:dyDescent="0.3">
      <c r="A3072">
        <v>34.520000000018626</v>
      </c>
      <c r="B3072">
        <v>5002.2119140625</v>
      </c>
      <c r="C3072">
        <v>0.14820000529289246</v>
      </c>
      <c r="D3072">
        <v>0.14820000529289246</v>
      </c>
      <c r="E3072">
        <v>55.178329282043535</v>
      </c>
    </row>
    <row r="3073" spans="1:5" x14ac:dyDescent="0.3">
      <c r="A3073">
        <v>34.53000000002794</v>
      </c>
      <c r="B3073">
        <v>5003.2275390625</v>
      </c>
      <c r="C3073">
        <v>0.14820000529289246</v>
      </c>
      <c r="D3073">
        <v>0.14820000529289246</v>
      </c>
      <c r="E3073">
        <v>55.178493314025957</v>
      </c>
    </row>
    <row r="3074" spans="1:5" x14ac:dyDescent="0.3">
      <c r="A3074">
        <v>34.540000000037253</v>
      </c>
      <c r="B3074">
        <v>5004.4541015625</v>
      </c>
      <c r="C3074">
        <v>0.14760109782218933</v>
      </c>
      <c r="D3074">
        <v>0.14760109782218933</v>
      </c>
      <c r="E3074">
        <v>55.17866497540291</v>
      </c>
    </row>
    <row r="3075" spans="1:5" x14ac:dyDescent="0.3">
      <c r="A3075">
        <v>34.550000000046566</v>
      </c>
      <c r="B3075">
        <v>5005.5634765625</v>
      </c>
      <c r="C3075">
        <v>0.14879891276359558</v>
      </c>
      <c r="D3075">
        <v>0.14879891276359558</v>
      </c>
      <c r="E3075">
        <v>55.178837590454179</v>
      </c>
    </row>
    <row r="3076" spans="1:5" x14ac:dyDescent="0.3">
      <c r="A3076">
        <v>34.560000000055879</v>
      </c>
      <c r="B3076">
        <v>5006.6806640625</v>
      </c>
      <c r="C3076">
        <v>0.14880000054836273</v>
      </c>
      <c r="D3076">
        <v>0.14880000054836273</v>
      </c>
      <c r="E3076">
        <v>55.179010205505449</v>
      </c>
    </row>
    <row r="3077" spans="1:5" x14ac:dyDescent="0.3">
      <c r="A3077">
        <v>34.569999999948777</v>
      </c>
      <c r="B3077">
        <v>5007.7666015625</v>
      </c>
      <c r="C3077">
        <v>0.14820109307765961</v>
      </c>
      <c r="D3077">
        <v>0.14820109307765961</v>
      </c>
      <c r="E3077">
        <v>55.179165654419023</v>
      </c>
    </row>
    <row r="3078" spans="1:5" x14ac:dyDescent="0.3">
      <c r="A3078">
        <v>34.57999999995809</v>
      </c>
      <c r="B3078">
        <v>5009.0166015625</v>
      </c>
      <c r="C3078">
        <v>0.14880000054836273</v>
      </c>
      <c r="D3078">
        <v>0.14880000054836273</v>
      </c>
      <c r="E3078">
        <v>55.179329686401445</v>
      </c>
    </row>
    <row r="3079" spans="1:5" x14ac:dyDescent="0.3">
      <c r="A3079">
        <v>34.589999999967404</v>
      </c>
      <c r="B3079">
        <v>5010.1494140625</v>
      </c>
      <c r="C3079">
        <v>0.14820109307765961</v>
      </c>
      <c r="D3079">
        <v>0.14820109307765961</v>
      </c>
      <c r="E3079">
        <v>55.179493718383867</v>
      </c>
    </row>
    <row r="3080" spans="1:5" x14ac:dyDescent="0.3">
      <c r="A3080">
        <v>34.60999999998603</v>
      </c>
      <c r="B3080">
        <v>5012.1962890625</v>
      </c>
      <c r="C3080">
        <v>0.14880000054836273</v>
      </c>
      <c r="D3080">
        <v>0.14880000054836273</v>
      </c>
      <c r="E3080">
        <v>55.179821782348711</v>
      </c>
    </row>
    <row r="3081" spans="1:5" x14ac:dyDescent="0.3">
      <c r="A3081">
        <v>34.619999999995343</v>
      </c>
      <c r="B3081">
        <v>5013.2900390625</v>
      </c>
      <c r="C3081">
        <v>0.14820109307765961</v>
      </c>
      <c r="D3081">
        <v>0.14820109307765961</v>
      </c>
      <c r="E3081">
        <v>55.179978184936601</v>
      </c>
    </row>
    <row r="3082" spans="1:5" x14ac:dyDescent="0.3">
      <c r="A3082">
        <v>34.630000000004657</v>
      </c>
      <c r="B3082">
        <v>5014.2900390625</v>
      </c>
      <c r="C3082">
        <v>0.14880000054836273</v>
      </c>
      <c r="D3082">
        <v>0.14880000054836273</v>
      </c>
      <c r="E3082">
        <v>55.180133633850176</v>
      </c>
    </row>
    <row r="3083" spans="1:5" x14ac:dyDescent="0.3">
      <c r="A3083">
        <v>34.64000000001397</v>
      </c>
      <c r="B3083">
        <v>5015.4384765625</v>
      </c>
      <c r="C3083">
        <v>0.14820109307765961</v>
      </c>
      <c r="D3083">
        <v>0.14820109307765961</v>
      </c>
      <c r="E3083">
        <v>55.180306248901445</v>
      </c>
    </row>
    <row r="3084" spans="1:5" x14ac:dyDescent="0.3">
      <c r="A3084">
        <v>34.660000000032596</v>
      </c>
      <c r="B3084">
        <v>5017.5439453125</v>
      </c>
      <c r="C3084">
        <v>0.14880000054836273</v>
      </c>
      <c r="D3084">
        <v>0.14880000054836273</v>
      </c>
      <c r="E3084">
        <v>55.18064194226082</v>
      </c>
    </row>
    <row r="3085" spans="1:5" x14ac:dyDescent="0.3">
      <c r="A3085">
        <v>34.67000000004191</v>
      </c>
      <c r="B3085">
        <v>5018.6845703125</v>
      </c>
      <c r="C3085">
        <v>0.14880000054836273</v>
      </c>
      <c r="D3085">
        <v>0.14880000054836273</v>
      </c>
      <c r="E3085">
        <v>55.180805974243242</v>
      </c>
    </row>
    <row r="3086" spans="1:5" x14ac:dyDescent="0.3">
      <c r="A3086">
        <v>34.690000000060536</v>
      </c>
      <c r="B3086">
        <v>5020.7783203125</v>
      </c>
      <c r="C3086">
        <v>0.14880000054836273</v>
      </c>
      <c r="D3086">
        <v>0.14880000054836273</v>
      </c>
      <c r="E3086">
        <v>55.181134991882402</v>
      </c>
    </row>
    <row r="3087" spans="1:5" x14ac:dyDescent="0.3">
      <c r="A3087">
        <v>34.699999999953434</v>
      </c>
      <c r="B3087">
        <v>5022.0517578125</v>
      </c>
      <c r="C3087">
        <v>0.14880000054836273</v>
      </c>
      <c r="D3087">
        <v>0.14880000054836273</v>
      </c>
      <c r="E3087">
        <v>55.181306653259355</v>
      </c>
    </row>
    <row r="3088" spans="1:5" x14ac:dyDescent="0.3">
      <c r="A3088">
        <v>34.709999999962747</v>
      </c>
      <c r="B3088">
        <v>5023.1455078125</v>
      </c>
      <c r="C3088">
        <v>0.14880000054836273</v>
      </c>
      <c r="D3088">
        <v>0.14880000054836273</v>
      </c>
      <c r="E3088">
        <v>55.181479268310625</v>
      </c>
    </row>
    <row r="3089" spans="1:5" x14ac:dyDescent="0.3">
      <c r="A3089">
        <v>34.71999999997206</v>
      </c>
      <c r="B3089">
        <v>5024.2783203125</v>
      </c>
      <c r="C3089">
        <v>0.14880000054836273</v>
      </c>
      <c r="D3089">
        <v>0.14880000054836273</v>
      </c>
      <c r="E3089">
        <v>55.181650929687578</v>
      </c>
    </row>
    <row r="3090" spans="1:5" x14ac:dyDescent="0.3">
      <c r="A3090">
        <v>34.729999999981374</v>
      </c>
      <c r="B3090">
        <v>5025.4814453125</v>
      </c>
      <c r="C3090">
        <v>0.14939890801906586</v>
      </c>
      <c r="D3090">
        <v>0.14939890801906586</v>
      </c>
      <c r="E3090">
        <v>55.181839757202226</v>
      </c>
    </row>
    <row r="3091" spans="1:5" x14ac:dyDescent="0.3">
      <c r="A3091">
        <v>34.739999999990687</v>
      </c>
      <c r="B3091">
        <v>5026.5439453125</v>
      </c>
      <c r="C3091">
        <v>0.14880000054836273</v>
      </c>
      <c r="D3091">
        <v>0.14880000054836273</v>
      </c>
      <c r="E3091">
        <v>55.181996159790117</v>
      </c>
    </row>
    <row r="3092" spans="1:5" x14ac:dyDescent="0.3">
      <c r="A3092">
        <v>34.75</v>
      </c>
      <c r="B3092">
        <v>5027.5986328125</v>
      </c>
      <c r="C3092">
        <v>0.14939890801906586</v>
      </c>
      <c r="D3092">
        <v>0.14939890801906586</v>
      </c>
      <c r="E3092">
        <v>55.182160191772539</v>
      </c>
    </row>
    <row r="3093" spans="1:5" x14ac:dyDescent="0.3">
      <c r="A3093">
        <v>34.770000000018626</v>
      </c>
      <c r="B3093">
        <v>5029.6103515625</v>
      </c>
      <c r="C3093">
        <v>0.14939890801906586</v>
      </c>
      <c r="D3093">
        <v>0.14939890801906586</v>
      </c>
      <c r="E3093">
        <v>55.182504468200761</v>
      </c>
    </row>
    <row r="3094" spans="1:5" x14ac:dyDescent="0.3">
      <c r="A3094">
        <v>34.78000000002794</v>
      </c>
      <c r="B3094">
        <v>5030.7353515625</v>
      </c>
      <c r="C3094">
        <v>0.14939999580383301</v>
      </c>
      <c r="D3094">
        <v>0.14939999580383301</v>
      </c>
      <c r="E3094">
        <v>55.182677083252031</v>
      </c>
    </row>
    <row r="3095" spans="1:5" x14ac:dyDescent="0.3">
      <c r="A3095">
        <v>34.790000000037253</v>
      </c>
      <c r="B3095">
        <v>5031.7744140625</v>
      </c>
      <c r="C3095">
        <v>0.14880108833312988</v>
      </c>
      <c r="D3095">
        <v>0.14880108833312988</v>
      </c>
      <c r="E3095">
        <v>55.182832532165605</v>
      </c>
    </row>
    <row r="3096" spans="1:5" x14ac:dyDescent="0.3">
      <c r="A3096">
        <v>34.800000000046566</v>
      </c>
      <c r="B3096">
        <v>5032.8369140625</v>
      </c>
      <c r="C3096">
        <v>0.14939999580383301</v>
      </c>
      <c r="D3096">
        <v>0.14939999580383301</v>
      </c>
      <c r="E3096">
        <v>55.182996564148027</v>
      </c>
    </row>
    <row r="3097" spans="1:5" x14ac:dyDescent="0.3">
      <c r="A3097">
        <v>34.810000000055879</v>
      </c>
      <c r="B3097">
        <v>5033.8447265625</v>
      </c>
      <c r="C3097">
        <v>0.14939999580383301</v>
      </c>
      <c r="D3097">
        <v>0.14939999580383301</v>
      </c>
      <c r="E3097">
        <v>55.183160596130449</v>
      </c>
    </row>
    <row r="3098" spans="1:5" x14ac:dyDescent="0.3">
      <c r="A3098">
        <v>34.819999999948777</v>
      </c>
      <c r="B3098">
        <v>5034.8759765625</v>
      </c>
      <c r="C3098">
        <v>0.14939999580383301</v>
      </c>
      <c r="D3098">
        <v>0.14939999580383301</v>
      </c>
      <c r="E3098">
        <v>55.183333211181719</v>
      </c>
    </row>
    <row r="3099" spans="1:5" x14ac:dyDescent="0.3">
      <c r="A3099">
        <v>34.82999999995809</v>
      </c>
      <c r="B3099">
        <v>5035.9072265625</v>
      </c>
      <c r="C3099">
        <v>0.14939999580383301</v>
      </c>
      <c r="D3099">
        <v>0.14939999580383301</v>
      </c>
      <c r="E3099">
        <v>55.18349724316414</v>
      </c>
    </row>
    <row r="3100" spans="1:5" x14ac:dyDescent="0.3">
      <c r="A3100">
        <v>34.849999999976717</v>
      </c>
      <c r="B3100">
        <v>5038.0244140625</v>
      </c>
      <c r="C3100">
        <v>0.14939999580383301</v>
      </c>
      <c r="D3100">
        <v>0.14939999580383301</v>
      </c>
      <c r="E3100">
        <v>55.183816724060136</v>
      </c>
    </row>
    <row r="3101" spans="1:5" x14ac:dyDescent="0.3">
      <c r="A3101">
        <v>34.85999999998603</v>
      </c>
      <c r="B3101">
        <v>5039.1494140625</v>
      </c>
      <c r="C3101">
        <v>0.14939999580383301</v>
      </c>
      <c r="D3101">
        <v>0.14939999580383301</v>
      </c>
      <c r="E3101">
        <v>55.183973126648027</v>
      </c>
    </row>
    <row r="3102" spans="1:5" x14ac:dyDescent="0.3">
      <c r="A3102">
        <v>34.869999999995343</v>
      </c>
      <c r="B3102">
        <v>5040.2197265625</v>
      </c>
      <c r="C3102">
        <v>0.14939999580383301</v>
      </c>
      <c r="D3102">
        <v>0.14939999580383301</v>
      </c>
      <c r="E3102">
        <v>55.184145741699297</v>
      </c>
    </row>
    <row r="3103" spans="1:5" x14ac:dyDescent="0.3">
      <c r="A3103">
        <v>34.89000000001397</v>
      </c>
      <c r="B3103">
        <v>5042.0751953125</v>
      </c>
      <c r="C3103">
        <v>0.14939999580383301</v>
      </c>
      <c r="D3103">
        <v>0.14939999580383301</v>
      </c>
      <c r="E3103">
        <v>55.18447380566414</v>
      </c>
    </row>
    <row r="3104" spans="1:5" x14ac:dyDescent="0.3">
      <c r="A3104">
        <v>34.910000000032596</v>
      </c>
      <c r="B3104">
        <v>5044.0478515625</v>
      </c>
      <c r="C3104">
        <v>0.14939999580383301</v>
      </c>
      <c r="D3104">
        <v>0.14939999580383301</v>
      </c>
      <c r="E3104">
        <v>55.184809499023515</v>
      </c>
    </row>
    <row r="3105" spans="1:5" x14ac:dyDescent="0.3">
      <c r="A3105">
        <v>34.92000000004191</v>
      </c>
      <c r="B3105">
        <v>5045.1337890625</v>
      </c>
      <c r="C3105">
        <v>0.14999890327453613</v>
      </c>
      <c r="D3105">
        <v>0.14999890327453613</v>
      </c>
      <c r="E3105">
        <v>55.184973531005937</v>
      </c>
    </row>
    <row r="3106" spans="1:5" x14ac:dyDescent="0.3">
      <c r="A3106">
        <v>34.930000000051223</v>
      </c>
      <c r="B3106">
        <v>5046.1650390625</v>
      </c>
      <c r="C3106">
        <v>0.14939999580383301</v>
      </c>
      <c r="D3106">
        <v>0.14939999580383301</v>
      </c>
      <c r="E3106">
        <v>55.185146146057207</v>
      </c>
    </row>
    <row r="3107" spans="1:5" x14ac:dyDescent="0.3">
      <c r="A3107">
        <v>34.940000000060536</v>
      </c>
      <c r="B3107">
        <v>5047.2744140625</v>
      </c>
      <c r="C3107">
        <v>0.14939999580383301</v>
      </c>
      <c r="D3107">
        <v>0.14939999580383301</v>
      </c>
      <c r="E3107">
        <v>55.185310178039629</v>
      </c>
    </row>
    <row r="3108" spans="1:5" x14ac:dyDescent="0.3">
      <c r="A3108">
        <v>34.949999999953434</v>
      </c>
      <c r="B3108">
        <v>5048.4384765625</v>
      </c>
      <c r="C3108">
        <v>0.14939999580383301</v>
      </c>
      <c r="D3108">
        <v>0.14939999580383301</v>
      </c>
      <c r="E3108">
        <v>55.185482793090898</v>
      </c>
    </row>
    <row r="3109" spans="1:5" x14ac:dyDescent="0.3">
      <c r="A3109">
        <v>34.959999999962747</v>
      </c>
      <c r="B3109">
        <v>5049.5009765625</v>
      </c>
      <c r="C3109">
        <v>0.14939999580383301</v>
      </c>
      <c r="D3109">
        <v>0.14939999580383301</v>
      </c>
      <c r="E3109">
        <v>55.185663037536699</v>
      </c>
    </row>
    <row r="3110" spans="1:5" x14ac:dyDescent="0.3">
      <c r="A3110">
        <v>34.96999999997206</v>
      </c>
      <c r="B3110">
        <v>5050.6728515625</v>
      </c>
      <c r="C3110">
        <v>0.14999890327453613</v>
      </c>
      <c r="D3110">
        <v>0.14999890327453613</v>
      </c>
      <c r="E3110">
        <v>55.185827069519121</v>
      </c>
    </row>
    <row r="3111" spans="1:5" x14ac:dyDescent="0.3">
      <c r="A3111">
        <v>34.979999999981374</v>
      </c>
      <c r="B3111">
        <v>5051.8056640625</v>
      </c>
      <c r="C3111">
        <v>0.14939999580383301</v>
      </c>
      <c r="D3111">
        <v>0.14939999580383301</v>
      </c>
      <c r="E3111">
        <v>55.186007313964922</v>
      </c>
    </row>
    <row r="3112" spans="1:5" x14ac:dyDescent="0.3">
      <c r="A3112">
        <v>34.989999999990687</v>
      </c>
      <c r="B3112">
        <v>5052.9931640625</v>
      </c>
      <c r="C3112">
        <v>0.14939999580383301</v>
      </c>
      <c r="D3112">
        <v>0.14939999580383301</v>
      </c>
      <c r="E3112">
        <v>55.186171345947344</v>
      </c>
    </row>
    <row r="3113" spans="1:5" x14ac:dyDescent="0.3">
      <c r="A3113">
        <v>35</v>
      </c>
      <c r="B3113">
        <v>5054.1259765625</v>
      </c>
      <c r="C3113">
        <v>0.14939999580383301</v>
      </c>
      <c r="D3113">
        <v>0.14939999580383301</v>
      </c>
      <c r="E3113">
        <v>55.186335377929765</v>
      </c>
    </row>
    <row r="3114" spans="1:5" x14ac:dyDescent="0.3">
      <c r="A3114">
        <v>35.010000000009313</v>
      </c>
      <c r="B3114">
        <v>5055.2431640625</v>
      </c>
      <c r="C3114">
        <v>0.14939999580383301</v>
      </c>
      <c r="D3114">
        <v>0.14939999580383301</v>
      </c>
      <c r="E3114">
        <v>55.186499409912187</v>
      </c>
    </row>
    <row r="3115" spans="1:5" x14ac:dyDescent="0.3">
      <c r="A3115">
        <v>35.020000000018626</v>
      </c>
      <c r="B3115">
        <v>5056.3291015625</v>
      </c>
      <c r="C3115">
        <v>0.14999890327453613</v>
      </c>
      <c r="D3115">
        <v>0.14999890327453613</v>
      </c>
      <c r="E3115">
        <v>55.186663441894609</v>
      </c>
    </row>
    <row r="3116" spans="1:5" x14ac:dyDescent="0.3">
      <c r="A3116">
        <v>35.03000000002794</v>
      </c>
      <c r="B3116">
        <v>5057.4228515625</v>
      </c>
      <c r="C3116">
        <v>0.14939999580383301</v>
      </c>
      <c r="D3116">
        <v>0.14939999580383301</v>
      </c>
      <c r="E3116">
        <v>55.186836056945879</v>
      </c>
    </row>
    <row r="3117" spans="1:5" x14ac:dyDescent="0.3">
      <c r="A3117">
        <v>35.050000000046566</v>
      </c>
      <c r="B3117">
        <v>5059.2509765625</v>
      </c>
      <c r="C3117">
        <v>0.14999999105930328</v>
      </c>
      <c r="D3117">
        <v>0.14999999105930328</v>
      </c>
      <c r="E3117">
        <v>55.18717270397957</v>
      </c>
    </row>
    <row r="3118" spans="1:5" x14ac:dyDescent="0.3">
      <c r="A3118">
        <v>35.069999999948777</v>
      </c>
      <c r="B3118">
        <v>5061.2275390625</v>
      </c>
      <c r="C3118">
        <v>0.15000000596046448</v>
      </c>
      <c r="D3118">
        <v>0.15000000596046448</v>
      </c>
      <c r="E3118">
        <v>55.187492184875566</v>
      </c>
    </row>
    <row r="3119" spans="1:5" x14ac:dyDescent="0.3">
      <c r="A3119">
        <v>35.07999999995809</v>
      </c>
      <c r="B3119">
        <v>5062.2978515625</v>
      </c>
      <c r="C3119">
        <v>0.14940109848976135</v>
      </c>
      <c r="D3119">
        <v>0.14940109848976135</v>
      </c>
      <c r="E3119">
        <v>55.187648587463457</v>
      </c>
    </row>
    <row r="3120" spans="1:5" x14ac:dyDescent="0.3">
      <c r="A3120">
        <v>35.099999999976717</v>
      </c>
      <c r="B3120">
        <v>5064.2587890625</v>
      </c>
      <c r="C3120">
        <v>0.15000000596046448</v>
      </c>
      <c r="D3120">
        <v>0.15000000596046448</v>
      </c>
      <c r="E3120">
        <v>55.187976651428301</v>
      </c>
    </row>
    <row r="3121" spans="1:5" x14ac:dyDescent="0.3">
      <c r="A3121">
        <v>35.10999999998603</v>
      </c>
      <c r="B3121">
        <v>5065.3759765625</v>
      </c>
      <c r="C3121">
        <v>0.15000000596046448</v>
      </c>
      <c r="D3121">
        <v>0.15000000596046448</v>
      </c>
      <c r="E3121">
        <v>55.188148312805254</v>
      </c>
    </row>
    <row r="3122" spans="1:5" x14ac:dyDescent="0.3">
      <c r="A3122">
        <v>35.119999999995343</v>
      </c>
      <c r="B3122">
        <v>5066.3837890625</v>
      </c>
      <c r="C3122">
        <v>0.15000000596046448</v>
      </c>
      <c r="D3122">
        <v>0.15000000596046448</v>
      </c>
      <c r="E3122">
        <v>55.188304715393144</v>
      </c>
    </row>
    <row r="3123" spans="1:5" x14ac:dyDescent="0.3">
      <c r="A3123">
        <v>35.130000000004657</v>
      </c>
      <c r="B3123">
        <v>5067.4853515625</v>
      </c>
      <c r="C3123">
        <v>0.15000000596046448</v>
      </c>
      <c r="D3123">
        <v>0.15000000596046448</v>
      </c>
      <c r="E3123">
        <v>55.188476376770097</v>
      </c>
    </row>
    <row r="3124" spans="1:5" x14ac:dyDescent="0.3">
      <c r="A3124">
        <v>35.14000000001397</v>
      </c>
      <c r="B3124">
        <v>5068.6416015625</v>
      </c>
      <c r="C3124">
        <v>0.15000000596046448</v>
      </c>
      <c r="D3124">
        <v>0.15000000596046448</v>
      </c>
      <c r="E3124">
        <v>55.188648991821367</v>
      </c>
    </row>
    <row r="3125" spans="1:5" x14ac:dyDescent="0.3">
      <c r="A3125">
        <v>35.150000000023283</v>
      </c>
      <c r="B3125">
        <v>5069.8134765625</v>
      </c>
      <c r="C3125">
        <v>0.15000000596046448</v>
      </c>
      <c r="D3125">
        <v>0.15000000596046448</v>
      </c>
      <c r="E3125">
        <v>55.188821606872636</v>
      </c>
    </row>
    <row r="3126" spans="1:5" x14ac:dyDescent="0.3">
      <c r="A3126">
        <v>35.160000000032596</v>
      </c>
      <c r="B3126">
        <v>5071.1806640625</v>
      </c>
      <c r="C3126">
        <v>0.15000000596046448</v>
      </c>
      <c r="D3126">
        <v>0.15000000596046448</v>
      </c>
      <c r="E3126">
        <v>55.188985638855058</v>
      </c>
    </row>
    <row r="3127" spans="1:5" x14ac:dyDescent="0.3">
      <c r="A3127">
        <v>35.17000000004191</v>
      </c>
      <c r="B3127">
        <v>5072.2509765625</v>
      </c>
      <c r="C3127">
        <v>0.1505989134311676</v>
      </c>
      <c r="D3127">
        <v>0.1505989134311676</v>
      </c>
      <c r="E3127">
        <v>55.189157300232011</v>
      </c>
    </row>
    <row r="3128" spans="1:5" x14ac:dyDescent="0.3">
      <c r="A3128">
        <v>35.180000000051223</v>
      </c>
      <c r="B3128">
        <v>5073.6572265625</v>
      </c>
      <c r="C3128">
        <v>0.15000000596046448</v>
      </c>
      <c r="D3128">
        <v>0.15000000596046448</v>
      </c>
      <c r="E3128">
        <v>55.189329915283281</v>
      </c>
    </row>
    <row r="3129" spans="1:5" x14ac:dyDescent="0.3">
      <c r="A3129">
        <v>35.190000000060536</v>
      </c>
      <c r="B3129">
        <v>5075.0478515625</v>
      </c>
      <c r="C3129">
        <v>0.1505989134311676</v>
      </c>
      <c r="D3129">
        <v>0.1505989134311676</v>
      </c>
      <c r="E3129">
        <v>55.189502530334551</v>
      </c>
    </row>
    <row r="3130" spans="1:5" x14ac:dyDescent="0.3">
      <c r="A3130">
        <v>35.199999999953434</v>
      </c>
      <c r="B3130">
        <v>5076.3291015625</v>
      </c>
      <c r="C3130">
        <v>0.15000000596046448</v>
      </c>
      <c r="D3130">
        <v>0.15000000596046448</v>
      </c>
      <c r="E3130">
        <v>55.189666562316972</v>
      </c>
    </row>
    <row r="3131" spans="1:5" x14ac:dyDescent="0.3">
      <c r="A3131">
        <v>35.209999999962747</v>
      </c>
      <c r="B3131">
        <v>5077.4619140625</v>
      </c>
      <c r="C3131">
        <v>0.1505989134311676</v>
      </c>
      <c r="D3131">
        <v>0.1505989134311676</v>
      </c>
      <c r="E3131">
        <v>55.189830594299394</v>
      </c>
    </row>
    <row r="3132" spans="1:5" x14ac:dyDescent="0.3">
      <c r="A3132">
        <v>35.21999999997206</v>
      </c>
      <c r="B3132">
        <v>5078.7744140625</v>
      </c>
      <c r="C3132">
        <v>0.15060000121593475</v>
      </c>
      <c r="D3132">
        <v>0.15060000121593475</v>
      </c>
      <c r="E3132">
        <v>55.190010838745195</v>
      </c>
    </row>
    <row r="3133" spans="1:5" x14ac:dyDescent="0.3">
      <c r="A3133">
        <v>35.229999999981374</v>
      </c>
      <c r="B3133">
        <v>5079.9384765625</v>
      </c>
      <c r="C3133">
        <v>0.15060000121593475</v>
      </c>
      <c r="D3133">
        <v>0.15060000121593475</v>
      </c>
      <c r="E3133">
        <v>55.190183453796465</v>
      </c>
    </row>
    <row r="3134" spans="1:5" x14ac:dyDescent="0.3">
      <c r="A3134">
        <v>35.239999999990687</v>
      </c>
      <c r="B3134">
        <v>5081.0166015625</v>
      </c>
      <c r="C3134">
        <v>0.15060000121593475</v>
      </c>
      <c r="D3134">
        <v>0.15060000121593475</v>
      </c>
      <c r="E3134">
        <v>55.190347485778886</v>
      </c>
    </row>
    <row r="3135" spans="1:5" x14ac:dyDescent="0.3">
      <c r="A3135">
        <v>35.25</v>
      </c>
      <c r="B3135">
        <v>5082.2431640625</v>
      </c>
      <c r="C3135">
        <v>0.15060000121593475</v>
      </c>
      <c r="D3135">
        <v>0.15060000121593475</v>
      </c>
      <c r="E3135">
        <v>55.190511517761308</v>
      </c>
    </row>
    <row r="3136" spans="1:5" x14ac:dyDescent="0.3">
      <c r="A3136">
        <v>35.270000000018626</v>
      </c>
      <c r="B3136">
        <v>5084.2158203125</v>
      </c>
      <c r="C3136">
        <v>0.15060000121593475</v>
      </c>
      <c r="D3136">
        <v>0.15060000121593475</v>
      </c>
      <c r="E3136">
        <v>55.190847211120683</v>
      </c>
    </row>
    <row r="3137" spans="1:5" x14ac:dyDescent="0.3">
      <c r="A3137">
        <v>35.290000000037253</v>
      </c>
      <c r="B3137">
        <v>5085.9970703125</v>
      </c>
      <c r="C3137">
        <v>0.15060000121593475</v>
      </c>
      <c r="D3137">
        <v>0.15060000121593475</v>
      </c>
      <c r="E3137">
        <v>55.191167645690996</v>
      </c>
    </row>
    <row r="3138" spans="1:5" x14ac:dyDescent="0.3">
      <c r="A3138">
        <v>35.300000000046566</v>
      </c>
      <c r="B3138">
        <v>5087.0361328125</v>
      </c>
      <c r="C3138">
        <v>0.15060000121593475</v>
      </c>
      <c r="D3138">
        <v>0.15060000121593475</v>
      </c>
      <c r="E3138">
        <v>55.19132309460457</v>
      </c>
    </row>
    <row r="3139" spans="1:5" x14ac:dyDescent="0.3">
      <c r="A3139">
        <v>35.310000000055879</v>
      </c>
      <c r="B3139">
        <v>5088.1455078125</v>
      </c>
      <c r="C3139">
        <v>0.15119890868663788</v>
      </c>
      <c r="D3139">
        <v>0.15119890868663788</v>
      </c>
      <c r="E3139">
        <v>55.191487126586992</v>
      </c>
    </row>
    <row r="3140" spans="1:5" x14ac:dyDescent="0.3">
      <c r="A3140">
        <v>35.32999999995809</v>
      </c>
      <c r="B3140">
        <v>5090.1337890625</v>
      </c>
      <c r="C3140">
        <v>0.15060000121593475</v>
      </c>
      <c r="D3140">
        <v>0.15060000121593475</v>
      </c>
      <c r="E3140">
        <v>55.191823773620683</v>
      </c>
    </row>
    <row r="3141" spans="1:5" x14ac:dyDescent="0.3">
      <c r="A3141">
        <v>35.339999999967404</v>
      </c>
      <c r="B3141">
        <v>5091.3291015625</v>
      </c>
      <c r="C3141">
        <v>0.15119890868663788</v>
      </c>
      <c r="D3141">
        <v>0.15119890868663788</v>
      </c>
      <c r="E3141">
        <v>55.191987805603105</v>
      </c>
    </row>
    <row r="3142" spans="1:5" x14ac:dyDescent="0.3">
      <c r="A3142">
        <v>35.349999999976717</v>
      </c>
      <c r="B3142">
        <v>5092.3759765625</v>
      </c>
      <c r="C3142">
        <v>0.15060000121593475</v>
      </c>
      <c r="D3142">
        <v>0.15060000121593475</v>
      </c>
      <c r="E3142">
        <v>55.192144208190996</v>
      </c>
    </row>
    <row r="3143" spans="1:5" x14ac:dyDescent="0.3">
      <c r="A3143">
        <v>35.35999999998603</v>
      </c>
      <c r="B3143">
        <v>5093.5556640625</v>
      </c>
      <c r="C3143">
        <v>0.15119890868663788</v>
      </c>
      <c r="D3143">
        <v>0.15119890868663788</v>
      </c>
      <c r="E3143">
        <v>55.192315869567949</v>
      </c>
    </row>
    <row r="3144" spans="1:5" x14ac:dyDescent="0.3">
      <c r="A3144">
        <v>35.369999999995343</v>
      </c>
      <c r="B3144">
        <v>5094.5791015625</v>
      </c>
      <c r="C3144">
        <v>0.15119999647140503</v>
      </c>
      <c r="D3144">
        <v>0.15119999647140503</v>
      </c>
      <c r="E3144">
        <v>55.192488484619219</v>
      </c>
    </row>
    <row r="3145" spans="1:5" x14ac:dyDescent="0.3">
      <c r="A3145">
        <v>35.380000000004657</v>
      </c>
      <c r="B3145">
        <v>5095.8212890625</v>
      </c>
      <c r="C3145">
        <v>0.15119999647140503</v>
      </c>
      <c r="D3145">
        <v>0.15119999647140503</v>
      </c>
      <c r="E3145">
        <v>55.192668729065019</v>
      </c>
    </row>
    <row r="3146" spans="1:5" x14ac:dyDescent="0.3">
      <c r="A3146">
        <v>35.39000000001397</v>
      </c>
      <c r="B3146">
        <v>5097.0009765625</v>
      </c>
      <c r="C3146">
        <v>0.15119999647140503</v>
      </c>
      <c r="D3146">
        <v>0.15119999647140503</v>
      </c>
      <c r="E3146">
        <v>55.192832761047441</v>
      </c>
    </row>
    <row r="3147" spans="1:5" x14ac:dyDescent="0.3">
      <c r="A3147">
        <v>35.400000000023283</v>
      </c>
      <c r="B3147">
        <v>5098.0244140625</v>
      </c>
      <c r="C3147">
        <v>0.15119999647140503</v>
      </c>
      <c r="D3147">
        <v>0.15119999647140503</v>
      </c>
      <c r="E3147">
        <v>55.193005376098711</v>
      </c>
    </row>
    <row r="3148" spans="1:5" x14ac:dyDescent="0.3">
      <c r="A3148">
        <v>35.410000000032596</v>
      </c>
      <c r="B3148">
        <v>5099.0947265625</v>
      </c>
      <c r="C3148">
        <v>0.15179890394210815</v>
      </c>
      <c r="D3148">
        <v>0.15179890394210815</v>
      </c>
      <c r="E3148">
        <v>55.193177037475664</v>
      </c>
    </row>
    <row r="3149" spans="1:5" x14ac:dyDescent="0.3">
      <c r="A3149">
        <v>35.42000000004191</v>
      </c>
      <c r="B3149">
        <v>5100.2041015625</v>
      </c>
      <c r="C3149">
        <v>0.15119999647140503</v>
      </c>
      <c r="D3149">
        <v>0.15119999647140503</v>
      </c>
      <c r="E3149">
        <v>55.193358235595781</v>
      </c>
    </row>
    <row r="3150" spans="1:5" x14ac:dyDescent="0.3">
      <c r="A3150">
        <v>35.430000000051223</v>
      </c>
      <c r="B3150">
        <v>5101.2119140625</v>
      </c>
      <c r="C3150">
        <v>0.15119999647140503</v>
      </c>
      <c r="D3150">
        <v>0.15119999647140503</v>
      </c>
      <c r="E3150">
        <v>55.193529896972734</v>
      </c>
    </row>
    <row r="3151" spans="1:5" x14ac:dyDescent="0.3">
      <c r="A3151">
        <v>35.440000000060536</v>
      </c>
      <c r="B3151">
        <v>5102.2509765625</v>
      </c>
      <c r="C3151">
        <v>0.15119999647140503</v>
      </c>
      <c r="D3151">
        <v>0.15119999647140503</v>
      </c>
      <c r="E3151">
        <v>55.193702512024004</v>
      </c>
    </row>
    <row r="3152" spans="1:5" x14ac:dyDescent="0.3">
      <c r="A3152">
        <v>35.449999999953434</v>
      </c>
      <c r="B3152">
        <v>5103.3525390625</v>
      </c>
      <c r="C3152">
        <v>0.15119999647140503</v>
      </c>
      <c r="D3152">
        <v>0.15119999647140503</v>
      </c>
      <c r="E3152">
        <v>55.193857960937578</v>
      </c>
    </row>
    <row r="3153" spans="1:5" x14ac:dyDescent="0.3">
      <c r="A3153">
        <v>35.459999999962747</v>
      </c>
      <c r="B3153">
        <v>5104.5400390625</v>
      </c>
      <c r="C3153">
        <v>0.15179890394210815</v>
      </c>
      <c r="D3153">
        <v>0.15179890394210815</v>
      </c>
      <c r="E3153">
        <v>55.19402199292</v>
      </c>
    </row>
    <row r="3154" spans="1:5" x14ac:dyDescent="0.3">
      <c r="A3154">
        <v>35.46999999997206</v>
      </c>
      <c r="B3154">
        <v>5105.5791015625</v>
      </c>
      <c r="C3154">
        <v>0.15119999647140503</v>
      </c>
      <c r="D3154">
        <v>0.15119999647140503</v>
      </c>
      <c r="E3154">
        <v>55.194186978576738</v>
      </c>
    </row>
    <row r="3155" spans="1:5" x14ac:dyDescent="0.3">
      <c r="A3155">
        <v>35.479999999981374</v>
      </c>
      <c r="B3155">
        <v>5106.5791015625</v>
      </c>
      <c r="C3155">
        <v>0.15179890394210815</v>
      </c>
      <c r="D3155">
        <v>0.15179890394210815</v>
      </c>
      <c r="E3155">
        <v>55.19435101055916</v>
      </c>
    </row>
    <row r="3156" spans="1:5" x14ac:dyDescent="0.3">
      <c r="A3156">
        <v>35.489999999990687</v>
      </c>
      <c r="B3156">
        <v>5107.6416015625</v>
      </c>
      <c r="C3156">
        <v>0.15179999172687531</v>
      </c>
      <c r="D3156">
        <v>0.15179999172687531</v>
      </c>
      <c r="E3156">
        <v>55.194522671936113</v>
      </c>
    </row>
    <row r="3157" spans="1:5" x14ac:dyDescent="0.3">
      <c r="A3157">
        <v>35.5</v>
      </c>
      <c r="B3157">
        <v>5108.7041015625</v>
      </c>
      <c r="C3157">
        <v>0.1518000066280365</v>
      </c>
      <c r="D3157">
        <v>0.1518000066280365</v>
      </c>
      <c r="E3157">
        <v>55.194686703918535</v>
      </c>
    </row>
    <row r="3158" spans="1:5" x14ac:dyDescent="0.3">
      <c r="A3158">
        <v>35.510000000009313</v>
      </c>
      <c r="B3158">
        <v>5109.8447265625</v>
      </c>
      <c r="C3158">
        <v>0.1518000066280365</v>
      </c>
      <c r="D3158">
        <v>0.1518000066280365</v>
      </c>
      <c r="E3158">
        <v>55.194834523437578</v>
      </c>
    </row>
    <row r="3159" spans="1:5" x14ac:dyDescent="0.3">
      <c r="A3159">
        <v>35.520000000018626</v>
      </c>
      <c r="B3159">
        <v>5111.0478515625</v>
      </c>
      <c r="C3159">
        <v>0.1518000066280365</v>
      </c>
      <c r="D3159">
        <v>0.1518000066280365</v>
      </c>
      <c r="E3159">
        <v>55.19499855542</v>
      </c>
    </row>
    <row r="3160" spans="1:5" x14ac:dyDescent="0.3">
      <c r="A3160">
        <v>35.53000000002794</v>
      </c>
      <c r="B3160">
        <v>5112.2509765625</v>
      </c>
      <c r="C3160">
        <v>0.15239891409873962</v>
      </c>
      <c r="D3160">
        <v>0.15239891409873962</v>
      </c>
      <c r="E3160">
        <v>55.195162587402422</v>
      </c>
    </row>
    <row r="3161" spans="1:5" x14ac:dyDescent="0.3">
      <c r="A3161">
        <v>35.540000000037253</v>
      </c>
      <c r="B3161">
        <v>5113.2666015625</v>
      </c>
      <c r="C3161">
        <v>0.15240000188350677</v>
      </c>
      <c r="D3161">
        <v>0.15240000188350677</v>
      </c>
      <c r="E3161">
        <v>55.195335202453691</v>
      </c>
    </row>
    <row r="3162" spans="1:5" x14ac:dyDescent="0.3">
      <c r="A3162">
        <v>35.550000000046566</v>
      </c>
      <c r="B3162">
        <v>5114.3603515625</v>
      </c>
      <c r="C3162">
        <v>0.15180109441280365</v>
      </c>
      <c r="D3162">
        <v>0.15180109441280365</v>
      </c>
      <c r="E3162">
        <v>55.195506863830644</v>
      </c>
    </row>
    <row r="3163" spans="1:5" x14ac:dyDescent="0.3">
      <c r="A3163">
        <v>35.569999999948777</v>
      </c>
      <c r="B3163">
        <v>5116.5751953125</v>
      </c>
      <c r="C3163">
        <v>0.15180109441280365</v>
      </c>
      <c r="D3163">
        <v>0.15180109441280365</v>
      </c>
      <c r="E3163">
        <v>55.195827298400957</v>
      </c>
    </row>
    <row r="3164" spans="1:5" x14ac:dyDescent="0.3">
      <c r="A3164">
        <v>35.57999999995809</v>
      </c>
      <c r="B3164">
        <v>5117.6611328125</v>
      </c>
      <c r="C3164">
        <v>0.15240000188350677</v>
      </c>
      <c r="D3164">
        <v>0.15240000188350677</v>
      </c>
      <c r="E3164">
        <v>55.195982747314531</v>
      </c>
    </row>
    <row r="3165" spans="1:5" x14ac:dyDescent="0.3">
      <c r="A3165">
        <v>35.589999999967404</v>
      </c>
      <c r="B3165">
        <v>5118.8095703125</v>
      </c>
      <c r="C3165">
        <v>0.15180109441280365</v>
      </c>
      <c r="D3165">
        <v>0.15180109441280365</v>
      </c>
      <c r="E3165">
        <v>55.196155362365801</v>
      </c>
    </row>
    <row r="3166" spans="1:5" x14ac:dyDescent="0.3">
      <c r="A3166">
        <v>35.599999999976717</v>
      </c>
      <c r="B3166">
        <v>5120.0517578125</v>
      </c>
      <c r="C3166">
        <v>0.15240000188350677</v>
      </c>
      <c r="D3166">
        <v>0.15240000188350677</v>
      </c>
      <c r="E3166">
        <v>55.196319394348222</v>
      </c>
    </row>
    <row r="3167" spans="1:5" x14ac:dyDescent="0.3">
      <c r="A3167">
        <v>35.60999999998603</v>
      </c>
      <c r="B3167">
        <v>5121.2314453125</v>
      </c>
      <c r="C3167">
        <v>0.15240000188350677</v>
      </c>
      <c r="D3167">
        <v>0.15240000188350677</v>
      </c>
      <c r="E3167">
        <v>55.196508221862871</v>
      </c>
    </row>
    <row r="3168" spans="1:5" x14ac:dyDescent="0.3">
      <c r="A3168">
        <v>35.630000000004657</v>
      </c>
      <c r="B3168">
        <v>5123.3017578125</v>
      </c>
      <c r="C3168">
        <v>0.15240000188350677</v>
      </c>
      <c r="D3168">
        <v>0.15240000188350677</v>
      </c>
      <c r="E3168">
        <v>55.196852498291094</v>
      </c>
    </row>
    <row r="3169" spans="1:5" x14ac:dyDescent="0.3">
      <c r="A3169">
        <v>35.64000000001397</v>
      </c>
      <c r="B3169">
        <v>5124.6689453125</v>
      </c>
      <c r="C3169">
        <v>0.15240000188350677</v>
      </c>
      <c r="D3169">
        <v>0.15240000188350677</v>
      </c>
      <c r="E3169">
        <v>55.197016530273515</v>
      </c>
    </row>
    <row r="3170" spans="1:5" x14ac:dyDescent="0.3">
      <c r="A3170">
        <v>35.650000000023283</v>
      </c>
      <c r="B3170">
        <v>5125.7470703125</v>
      </c>
      <c r="C3170">
        <v>0.15240000188350677</v>
      </c>
      <c r="D3170">
        <v>0.15240000188350677</v>
      </c>
      <c r="E3170">
        <v>55.197180562255937</v>
      </c>
    </row>
    <row r="3171" spans="1:5" x14ac:dyDescent="0.3">
      <c r="A3171">
        <v>35.660000000032596</v>
      </c>
      <c r="B3171">
        <v>5126.9501953125</v>
      </c>
      <c r="C3171">
        <v>0.1529989093542099</v>
      </c>
      <c r="D3171">
        <v>0.1529989093542099</v>
      </c>
      <c r="E3171">
        <v>55.197344594238359</v>
      </c>
    </row>
    <row r="3172" spans="1:5" x14ac:dyDescent="0.3">
      <c r="A3172">
        <v>35.67000000004191</v>
      </c>
      <c r="B3172">
        <v>5128.2001953125</v>
      </c>
      <c r="C3172">
        <v>0.15240000188350677</v>
      </c>
      <c r="D3172">
        <v>0.15240000188350677</v>
      </c>
      <c r="E3172">
        <v>55.197525792358476</v>
      </c>
    </row>
    <row r="3173" spans="1:5" x14ac:dyDescent="0.3">
      <c r="A3173">
        <v>35.680000000051223</v>
      </c>
      <c r="B3173">
        <v>5129.4033203125</v>
      </c>
      <c r="C3173">
        <v>0.1529989093542099</v>
      </c>
      <c r="D3173">
        <v>0.1529989093542099</v>
      </c>
      <c r="E3173">
        <v>55.197697453735429</v>
      </c>
    </row>
    <row r="3174" spans="1:5" x14ac:dyDescent="0.3">
      <c r="A3174">
        <v>35.690000000060536</v>
      </c>
      <c r="B3174">
        <v>5130.5126953125</v>
      </c>
      <c r="C3174">
        <v>0.15240000188350677</v>
      </c>
      <c r="D3174">
        <v>0.15240000188350677</v>
      </c>
      <c r="E3174">
        <v>55.197870068786699</v>
      </c>
    </row>
    <row r="3175" spans="1:5" x14ac:dyDescent="0.3">
      <c r="A3175">
        <v>35.699999999953434</v>
      </c>
      <c r="B3175">
        <v>5131.5751953125</v>
      </c>
      <c r="C3175">
        <v>0.1529989093542099</v>
      </c>
      <c r="D3175">
        <v>0.1529989093542099</v>
      </c>
      <c r="E3175">
        <v>55.198034100769121</v>
      </c>
    </row>
    <row r="3176" spans="1:5" x14ac:dyDescent="0.3">
      <c r="A3176">
        <v>35.71999999997206</v>
      </c>
      <c r="B3176">
        <v>5133.7001953125</v>
      </c>
      <c r="C3176">
        <v>0.15240000188350677</v>
      </c>
      <c r="D3176">
        <v>0.15240000188350677</v>
      </c>
      <c r="E3176">
        <v>55.198362164733965</v>
      </c>
    </row>
    <row r="3177" spans="1:5" x14ac:dyDescent="0.3">
      <c r="A3177">
        <v>35.729999999981374</v>
      </c>
      <c r="B3177">
        <v>5134.7783203125</v>
      </c>
      <c r="C3177">
        <v>0.1529989093542099</v>
      </c>
      <c r="D3177">
        <v>0.1529989093542099</v>
      </c>
      <c r="E3177">
        <v>55.198526196716386</v>
      </c>
    </row>
    <row r="3178" spans="1:5" x14ac:dyDescent="0.3">
      <c r="A3178">
        <v>35.75</v>
      </c>
      <c r="B3178">
        <v>5136.7392578125</v>
      </c>
      <c r="C3178">
        <v>0.15299999713897705</v>
      </c>
      <c r="D3178">
        <v>0.15299999713897705</v>
      </c>
      <c r="E3178">
        <v>55.198846631286699</v>
      </c>
    </row>
    <row r="3179" spans="1:5" x14ac:dyDescent="0.3">
      <c r="A3179">
        <v>35.760000000009313</v>
      </c>
      <c r="B3179">
        <v>5137.8017578125</v>
      </c>
      <c r="C3179">
        <v>0.15299999713897705</v>
      </c>
      <c r="D3179">
        <v>0.15299999713897705</v>
      </c>
      <c r="E3179">
        <v>55.199002080200273</v>
      </c>
    </row>
    <row r="3180" spans="1:5" x14ac:dyDescent="0.3">
      <c r="A3180">
        <v>35.78000000002794</v>
      </c>
      <c r="B3180">
        <v>5139.6103515625</v>
      </c>
      <c r="C3180">
        <v>0.15359890460968018</v>
      </c>
      <c r="D3180">
        <v>0.15359890460968018</v>
      </c>
      <c r="E3180">
        <v>55.199338727233965</v>
      </c>
    </row>
    <row r="3181" spans="1:5" x14ac:dyDescent="0.3">
      <c r="A3181">
        <v>35.790000000037253</v>
      </c>
      <c r="B3181">
        <v>5140.6337890625</v>
      </c>
      <c r="C3181">
        <v>0.15240108966827393</v>
      </c>
      <c r="D3181">
        <v>0.15240108966827393</v>
      </c>
      <c r="E3181">
        <v>55.199494176147539</v>
      </c>
    </row>
    <row r="3182" spans="1:5" x14ac:dyDescent="0.3">
      <c r="A3182">
        <v>35.800000000046566</v>
      </c>
      <c r="B3182">
        <v>5141.6962890625</v>
      </c>
      <c r="C3182">
        <v>0.15299999713897705</v>
      </c>
      <c r="D3182">
        <v>0.15299999713897705</v>
      </c>
      <c r="E3182">
        <v>55.199666791198808</v>
      </c>
    </row>
    <row r="3183" spans="1:5" x14ac:dyDescent="0.3">
      <c r="A3183">
        <v>35.810000000055879</v>
      </c>
      <c r="B3183">
        <v>5142.8134765625</v>
      </c>
      <c r="C3183">
        <v>0.15299999713897705</v>
      </c>
      <c r="D3183">
        <v>0.15299999713897705</v>
      </c>
      <c r="E3183">
        <v>55.199838452575761</v>
      </c>
    </row>
    <row r="3184" spans="1:5" x14ac:dyDescent="0.3">
      <c r="A3184">
        <v>35.819999999948777</v>
      </c>
      <c r="B3184">
        <v>5143.8134765625</v>
      </c>
      <c r="C3184">
        <v>0.15299999713897705</v>
      </c>
      <c r="D3184">
        <v>0.15299999713897705</v>
      </c>
      <c r="E3184">
        <v>55.200002484558183</v>
      </c>
    </row>
    <row r="3185" spans="1:5" x14ac:dyDescent="0.3">
      <c r="A3185">
        <v>35.82999999995809</v>
      </c>
      <c r="B3185">
        <v>5144.9775390625</v>
      </c>
      <c r="C3185">
        <v>0.15299999713897705</v>
      </c>
      <c r="D3185">
        <v>0.15299999713897705</v>
      </c>
      <c r="E3185">
        <v>55.200158887146074</v>
      </c>
    </row>
    <row r="3186" spans="1:5" x14ac:dyDescent="0.3">
      <c r="A3186">
        <v>35.839999999967404</v>
      </c>
      <c r="B3186">
        <v>5146.1103515625</v>
      </c>
      <c r="C3186">
        <v>0.15240108966827393</v>
      </c>
      <c r="D3186">
        <v>0.15240108966827393</v>
      </c>
      <c r="E3186">
        <v>55.200347714660722</v>
      </c>
    </row>
    <row r="3187" spans="1:5" x14ac:dyDescent="0.3">
      <c r="A3187">
        <v>35.849999999976717</v>
      </c>
      <c r="B3187">
        <v>5147.1572265625</v>
      </c>
      <c r="C3187">
        <v>0.15299999713897705</v>
      </c>
      <c r="D3187">
        <v>0.15299999713897705</v>
      </c>
      <c r="E3187">
        <v>55.200511746643144</v>
      </c>
    </row>
    <row r="3188" spans="1:5" x14ac:dyDescent="0.3">
      <c r="A3188">
        <v>35.85999999998603</v>
      </c>
      <c r="B3188">
        <v>5148.3291015625</v>
      </c>
      <c r="C3188">
        <v>0.15299999713897705</v>
      </c>
      <c r="D3188">
        <v>0.15299999713897705</v>
      </c>
      <c r="E3188">
        <v>55.200683408020097</v>
      </c>
    </row>
    <row r="3189" spans="1:5" x14ac:dyDescent="0.3">
      <c r="A3189">
        <v>35.869999999995343</v>
      </c>
      <c r="B3189">
        <v>5149.5556640625</v>
      </c>
      <c r="C3189">
        <v>0.15299999713897705</v>
      </c>
      <c r="D3189">
        <v>0.15299999713897705</v>
      </c>
      <c r="E3189">
        <v>55.200864606140215</v>
      </c>
    </row>
    <row r="3190" spans="1:5" x14ac:dyDescent="0.3">
      <c r="A3190">
        <v>35.880000000004657</v>
      </c>
      <c r="B3190">
        <v>5150.6806640625</v>
      </c>
      <c r="C3190">
        <v>0.15299999713897705</v>
      </c>
      <c r="D3190">
        <v>0.15299999713897705</v>
      </c>
      <c r="E3190">
        <v>55.201036267517168</v>
      </c>
    </row>
    <row r="3191" spans="1:5" x14ac:dyDescent="0.3">
      <c r="A3191">
        <v>35.89000000001397</v>
      </c>
      <c r="B3191">
        <v>5151.7353515625</v>
      </c>
      <c r="C3191">
        <v>0.15299999713897705</v>
      </c>
      <c r="D3191">
        <v>0.15299999713897705</v>
      </c>
      <c r="E3191">
        <v>55.20120029949959</v>
      </c>
    </row>
    <row r="3192" spans="1:5" x14ac:dyDescent="0.3">
      <c r="A3192">
        <v>35.900000000023283</v>
      </c>
      <c r="B3192">
        <v>5152.7744140625</v>
      </c>
      <c r="C3192">
        <v>0.15299999713897705</v>
      </c>
      <c r="D3192">
        <v>0.15299999713897705</v>
      </c>
      <c r="E3192">
        <v>55.201364331482011</v>
      </c>
    </row>
    <row r="3193" spans="1:5" x14ac:dyDescent="0.3">
      <c r="A3193">
        <v>35.910000000032596</v>
      </c>
      <c r="B3193">
        <v>5153.7822265625</v>
      </c>
      <c r="C3193">
        <v>0.15299999713897705</v>
      </c>
      <c r="D3193">
        <v>0.15299999713897705</v>
      </c>
      <c r="E3193">
        <v>55.201528363464433</v>
      </c>
    </row>
    <row r="3194" spans="1:5" x14ac:dyDescent="0.3">
      <c r="A3194">
        <v>35.92000000004191</v>
      </c>
      <c r="B3194">
        <v>5154.9072265625</v>
      </c>
      <c r="C3194">
        <v>0.15299999713897705</v>
      </c>
      <c r="D3194">
        <v>0.15299999713897705</v>
      </c>
      <c r="E3194">
        <v>55.201693349121172</v>
      </c>
    </row>
    <row r="3195" spans="1:5" x14ac:dyDescent="0.3">
      <c r="A3195">
        <v>35.940000000060536</v>
      </c>
      <c r="B3195">
        <v>5156.9150390625</v>
      </c>
      <c r="C3195">
        <v>0.15299999713897705</v>
      </c>
      <c r="D3195">
        <v>0.15299999713897705</v>
      </c>
      <c r="E3195">
        <v>55.202029042480547</v>
      </c>
    </row>
    <row r="3196" spans="1:5" x14ac:dyDescent="0.3">
      <c r="A3196">
        <v>35.949999999953434</v>
      </c>
      <c r="B3196">
        <v>5158.0791015625</v>
      </c>
      <c r="C3196">
        <v>0.15299999713897705</v>
      </c>
      <c r="D3196">
        <v>0.15299999713897705</v>
      </c>
      <c r="E3196">
        <v>55.202185445068437</v>
      </c>
    </row>
    <row r="3197" spans="1:5" x14ac:dyDescent="0.3">
      <c r="A3197">
        <v>35.96999999997206</v>
      </c>
      <c r="B3197">
        <v>5160.0400390625</v>
      </c>
      <c r="C3197">
        <v>0.15359890460968018</v>
      </c>
      <c r="D3197">
        <v>0.15359890460968018</v>
      </c>
      <c r="E3197">
        <v>55.202521138427812</v>
      </c>
    </row>
    <row r="3198" spans="1:5" x14ac:dyDescent="0.3">
      <c r="A3198">
        <v>35.979999999981374</v>
      </c>
      <c r="B3198">
        <v>5161.0478515625</v>
      </c>
      <c r="C3198">
        <v>0.15299999713897705</v>
      </c>
      <c r="D3198">
        <v>0.15299999713897705</v>
      </c>
      <c r="E3198">
        <v>55.202685170410234</v>
      </c>
    </row>
    <row r="3199" spans="1:5" x14ac:dyDescent="0.3">
      <c r="A3199">
        <v>35.989999999990687</v>
      </c>
      <c r="B3199">
        <v>5162.0712890625</v>
      </c>
      <c r="C3199">
        <v>0.15299999713897705</v>
      </c>
      <c r="D3199">
        <v>0.15299999713897705</v>
      </c>
      <c r="E3199">
        <v>55.202841572998125</v>
      </c>
    </row>
    <row r="3200" spans="1:5" x14ac:dyDescent="0.3">
      <c r="A3200">
        <v>36</v>
      </c>
      <c r="B3200">
        <v>5163.1337890625</v>
      </c>
      <c r="C3200">
        <v>0.15359890460968018</v>
      </c>
      <c r="D3200">
        <v>0.15359890460968018</v>
      </c>
      <c r="E3200">
        <v>55.203005604980547</v>
      </c>
    </row>
    <row r="3201" spans="1:5" x14ac:dyDescent="0.3">
      <c r="A3201">
        <v>36.010000000009313</v>
      </c>
      <c r="B3201">
        <v>5164.2587890625</v>
      </c>
      <c r="C3201">
        <v>0.15299999713897705</v>
      </c>
      <c r="D3201">
        <v>0.15299999713897705</v>
      </c>
      <c r="E3201">
        <v>55.203169636962969</v>
      </c>
    </row>
    <row r="3202" spans="1:5" x14ac:dyDescent="0.3">
      <c r="A3202">
        <v>36.020000000018626</v>
      </c>
      <c r="B3202">
        <v>5165.5009765625</v>
      </c>
      <c r="C3202">
        <v>0.15299999713897705</v>
      </c>
      <c r="D3202">
        <v>0.15299999713897705</v>
      </c>
      <c r="E3202">
        <v>55.203342252014238</v>
      </c>
    </row>
    <row r="3203" spans="1:5" x14ac:dyDescent="0.3">
      <c r="A3203">
        <v>36.03000000002794</v>
      </c>
      <c r="B3203">
        <v>5166.6103515625</v>
      </c>
      <c r="C3203">
        <v>0.15299999713897705</v>
      </c>
      <c r="D3203">
        <v>0.15299999713897705</v>
      </c>
      <c r="E3203">
        <v>55.203513913391191</v>
      </c>
    </row>
    <row r="3204" spans="1:5" x14ac:dyDescent="0.3">
      <c r="A3204">
        <v>36.040000000037253</v>
      </c>
      <c r="B3204">
        <v>5167.9072265625</v>
      </c>
      <c r="C3204">
        <v>0.15299999713897705</v>
      </c>
      <c r="D3204">
        <v>0.15299999713897705</v>
      </c>
      <c r="E3204">
        <v>55.203677945373613</v>
      </c>
    </row>
    <row r="3205" spans="1:5" x14ac:dyDescent="0.3">
      <c r="A3205">
        <v>36.050000000046566</v>
      </c>
      <c r="B3205">
        <v>5168.9384765625</v>
      </c>
      <c r="C3205">
        <v>0.15359890460968018</v>
      </c>
      <c r="D3205">
        <v>0.15359890460968018</v>
      </c>
      <c r="E3205">
        <v>55.203841977356035</v>
      </c>
    </row>
    <row r="3206" spans="1:5" x14ac:dyDescent="0.3">
      <c r="A3206">
        <v>36.060000000055879</v>
      </c>
      <c r="B3206">
        <v>5170.0869140625</v>
      </c>
      <c r="C3206">
        <v>0.15299999713897705</v>
      </c>
      <c r="D3206">
        <v>0.15299999713897705</v>
      </c>
      <c r="E3206">
        <v>55.204014592407304</v>
      </c>
    </row>
    <row r="3207" spans="1:5" x14ac:dyDescent="0.3">
      <c r="A3207">
        <v>36.069999999948777</v>
      </c>
      <c r="B3207">
        <v>5171.2744140625</v>
      </c>
      <c r="C3207">
        <v>0.15359890460968018</v>
      </c>
      <c r="D3207">
        <v>0.15359890460968018</v>
      </c>
      <c r="E3207">
        <v>55.204187207458574</v>
      </c>
    </row>
    <row r="3208" spans="1:5" x14ac:dyDescent="0.3">
      <c r="A3208">
        <v>36.07999999995809</v>
      </c>
      <c r="B3208">
        <v>5172.5478515625</v>
      </c>
      <c r="C3208">
        <v>0.15299999713897705</v>
      </c>
      <c r="D3208">
        <v>0.15299999713897705</v>
      </c>
      <c r="E3208">
        <v>55.204342656372148</v>
      </c>
    </row>
    <row r="3209" spans="1:5" x14ac:dyDescent="0.3">
      <c r="A3209">
        <v>36.089999999967404</v>
      </c>
      <c r="B3209">
        <v>5173.9150390625</v>
      </c>
      <c r="C3209">
        <v>0.15359890460968018</v>
      </c>
      <c r="D3209">
        <v>0.15359890460968018</v>
      </c>
      <c r="E3209">
        <v>55.204522900817949</v>
      </c>
    </row>
    <row r="3210" spans="1:5" x14ac:dyDescent="0.3">
      <c r="A3210">
        <v>36.099999999976717</v>
      </c>
      <c r="B3210">
        <v>5175.1337890625</v>
      </c>
      <c r="C3210">
        <v>0.1541978120803833</v>
      </c>
      <c r="D3210">
        <v>0.1541978120803833</v>
      </c>
      <c r="E3210">
        <v>55.20470314526375</v>
      </c>
    </row>
    <row r="3211" spans="1:5" x14ac:dyDescent="0.3">
      <c r="A3211">
        <v>36.10999999998603</v>
      </c>
      <c r="B3211">
        <v>5176.3759765625</v>
      </c>
      <c r="C3211">
        <v>0.1536027193069458</v>
      </c>
      <c r="D3211">
        <v>0.1536027193069458</v>
      </c>
      <c r="E3211">
        <v>55.204875760315019</v>
      </c>
    </row>
    <row r="3212" spans="1:5" x14ac:dyDescent="0.3">
      <c r="A3212">
        <v>36.119999999995343</v>
      </c>
      <c r="B3212">
        <v>5177.5791015625</v>
      </c>
      <c r="C3212">
        <v>0.15360000729560852</v>
      </c>
      <c r="D3212">
        <v>0.15360000729560852</v>
      </c>
      <c r="E3212">
        <v>55.205039792297441</v>
      </c>
    </row>
    <row r="3213" spans="1:5" x14ac:dyDescent="0.3">
      <c r="A3213">
        <v>36.130000000004657</v>
      </c>
      <c r="B3213">
        <v>5178.8212890625</v>
      </c>
      <c r="C3213">
        <v>0.15360000729560852</v>
      </c>
      <c r="D3213">
        <v>0.15360000729560852</v>
      </c>
      <c r="E3213">
        <v>55.205203824279863</v>
      </c>
    </row>
    <row r="3214" spans="1:5" x14ac:dyDescent="0.3">
      <c r="A3214">
        <v>36.14000000001397</v>
      </c>
      <c r="B3214">
        <v>5179.8681640625</v>
      </c>
      <c r="C3214">
        <v>0.15419891476631165</v>
      </c>
      <c r="D3214">
        <v>0.15419891476631165</v>
      </c>
      <c r="E3214">
        <v>55.205367856262285</v>
      </c>
    </row>
    <row r="3215" spans="1:5" x14ac:dyDescent="0.3">
      <c r="A3215">
        <v>36.150000000023283</v>
      </c>
      <c r="B3215">
        <v>5181.1728515625</v>
      </c>
      <c r="C3215">
        <v>0.1542000025510788</v>
      </c>
      <c r="D3215">
        <v>0.1542000025510788</v>
      </c>
      <c r="E3215">
        <v>55.205531888244707</v>
      </c>
    </row>
    <row r="3216" spans="1:5" x14ac:dyDescent="0.3">
      <c r="A3216">
        <v>36.160000000032596</v>
      </c>
      <c r="B3216">
        <v>5182.2509765625</v>
      </c>
      <c r="C3216">
        <v>0.15360109508037567</v>
      </c>
      <c r="D3216">
        <v>0.15360109508037567</v>
      </c>
      <c r="E3216">
        <v>55.205695920227129</v>
      </c>
    </row>
    <row r="3217" spans="1:5" x14ac:dyDescent="0.3">
      <c r="A3217">
        <v>36.17000000004191</v>
      </c>
      <c r="B3217">
        <v>5183.3916015625</v>
      </c>
      <c r="C3217">
        <v>0.15360000729560852</v>
      </c>
      <c r="D3217">
        <v>0.15360000729560852</v>
      </c>
      <c r="E3217">
        <v>55.205859952209551</v>
      </c>
    </row>
    <row r="3218" spans="1:5" x14ac:dyDescent="0.3">
      <c r="A3218">
        <v>36.180000000051223</v>
      </c>
      <c r="B3218">
        <v>5184.4775390625</v>
      </c>
      <c r="C3218">
        <v>0.15360000729560852</v>
      </c>
      <c r="D3218">
        <v>0.15360000729560852</v>
      </c>
      <c r="E3218">
        <v>55.206023984191972</v>
      </c>
    </row>
    <row r="3219" spans="1:5" x14ac:dyDescent="0.3">
      <c r="A3219">
        <v>36.199999999953434</v>
      </c>
      <c r="B3219">
        <v>5186.4775390625</v>
      </c>
      <c r="C3219">
        <v>0.1542000025510788</v>
      </c>
      <c r="D3219">
        <v>0.1542000025510788</v>
      </c>
      <c r="E3219">
        <v>55.206335835693437</v>
      </c>
    </row>
    <row r="3220" spans="1:5" x14ac:dyDescent="0.3">
      <c r="A3220">
        <v>36.21999999997206</v>
      </c>
      <c r="B3220">
        <v>5188.2705078125</v>
      </c>
      <c r="C3220">
        <v>0.1542000025510788</v>
      </c>
      <c r="D3220">
        <v>0.1542000025510788</v>
      </c>
      <c r="E3220">
        <v>55.206681065795976</v>
      </c>
    </row>
    <row r="3221" spans="1:5" x14ac:dyDescent="0.3">
      <c r="A3221">
        <v>36.239999999990687</v>
      </c>
      <c r="B3221">
        <v>5190.2900390625</v>
      </c>
      <c r="C3221">
        <v>0.1542000025510788</v>
      </c>
      <c r="D3221">
        <v>0.1542000025510788</v>
      </c>
      <c r="E3221">
        <v>55.20700912976082</v>
      </c>
    </row>
    <row r="3222" spans="1:5" x14ac:dyDescent="0.3">
      <c r="A3222">
        <v>36.260000000009313</v>
      </c>
      <c r="B3222">
        <v>5192.3955078125</v>
      </c>
      <c r="C3222">
        <v>0.1542000025510788</v>
      </c>
      <c r="D3222">
        <v>0.1542000025510788</v>
      </c>
      <c r="E3222">
        <v>55.207353406189043</v>
      </c>
    </row>
    <row r="3223" spans="1:5" x14ac:dyDescent="0.3">
      <c r="A3223">
        <v>36.270000000018626</v>
      </c>
      <c r="B3223">
        <v>5193.3955078125</v>
      </c>
      <c r="C3223">
        <v>0.1542000025510788</v>
      </c>
      <c r="D3223">
        <v>0.1542000025510788</v>
      </c>
      <c r="E3223">
        <v>55.207517438171465</v>
      </c>
    </row>
    <row r="3224" spans="1:5" x14ac:dyDescent="0.3">
      <c r="A3224">
        <v>36.28000000002794</v>
      </c>
      <c r="B3224">
        <v>5194.5283203125</v>
      </c>
      <c r="C3224">
        <v>0.1542000025510788</v>
      </c>
      <c r="D3224">
        <v>0.1542000025510788</v>
      </c>
      <c r="E3224">
        <v>55.207690053222734</v>
      </c>
    </row>
    <row r="3225" spans="1:5" x14ac:dyDescent="0.3">
      <c r="A3225">
        <v>36.290000000037253</v>
      </c>
      <c r="B3225">
        <v>5195.6923828125</v>
      </c>
      <c r="C3225">
        <v>0.1542000025510788</v>
      </c>
      <c r="D3225">
        <v>0.1542000025510788</v>
      </c>
      <c r="E3225">
        <v>55.207861714599687</v>
      </c>
    </row>
    <row r="3226" spans="1:5" x14ac:dyDescent="0.3">
      <c r="A3226">
        <v>36.300000000046566</v>
      </c>
      <c r="B3226">
        <v>5196.7001953125</v>
      </c>
      <c r="C3226">
        <v>0.1542000025510788</v>
      </c>
      <c r="D3226">
        <v>0.1542000025510788</v>
      </c>
      <c r="E3226">
        <v>55.208025746582109</v>
      </c>
    </row>
    <row r="3227" spans="1:5" x14ac:dyDescent="0.3">
      <c r="A3227">
        <v>36.310000000055879</v>
      </c>
      <c r="B3227">
        <v>5197.7783203125</v>
      </c>
      <c r="C3227">
        <v>0.1542000025510788</v>
      </c>
      <c r="D3227">
        <v>0.1542000025510788</v>
      </c>
      <c r="E3227">
        <v>55.208189778564531</v>
      </c>
    </row>
    <row r="3228" spans="1:5" x14ac:dyDescent="0.3">
      <c r="A3228">
        <v>36.319999999948777</v>
      </c>
      <c r="B3228">
        <v>5198.8642578125</v>
      </c>
      <c r="C3228">
        <v>0.15479891002178192</v>
      </c>
      <c r="D3228">
        <v>0.15479891002178192</v>
      </c>
      <c r="E3228">
        <v>55.208370976684648</v>
      </c>
    </row>
    <row r="3229" spans="1:5" x14ac:dyDescent="0.3">
      <c r="A3229">
        <v>36.32999999995809</v>
      </c>
      <c r="B3229">
        <v>5200.0908203125</v>
      </c>
      <c r="C3229">
        <v>0.1542000025510788</v>
      </c>
      <c r="D3229">
        <v>0.1542000025510788</v>
      </c>
      <c r="E3229">
        <v>55.208542638061601</v>
      </c>
    </row>
    <row r="3230" spans="1:5" x14ac:dyDescent="0.3">
      <c r="A3230">
        <v>36.349999999976717</v>
      </c>
      <c r="B3230">
        <v>5202.0673828125</v>
      </c>
      <c r="C3230">
        <v>0.1542000025510788</v>
      </c>
      <c r="D3230">
        <v>0.1542000025510788</v>
      </c>
      <c r="E3230">
        <v>55.208863072631914</v>
      </c>
    </row>
    <row r="3231" spans="1:5" x14ac:dyDescent="0.3">
      <c r="A3231">
        <v>36.369999999995343</v>
      </c>
      <c r="B3231">
        <v>5204.1962890625</v>
      </c>
      <c r="C3231">
        <v>0.15479999780654907</v>
      </c>
      <c r="D3231">
        <v>0.15479999780654907</v>
      </c>
      <c r="E3231">
        <v>55.209198765991289</v>
      </c>
    </row>
    <row r="3232" spans="1:5" x14ac:dyDescent="0.3">
      <c r="A3232">
        <v>36.380000000004657</v>
      </c>
      <c r="B3232">
        <v>5205.2041015625</v>
      </c>
      <c r="C3232">
        <v>0.15420109033584595</v>
      </c>
      <c r="D3232">
        <v>0.15420109033584595</v>
      </c>
      <c r="E3232">
        <v>55.209363751648027</v>
      </c>
    </row>
    <row r="3233" spans="1:5" x14ac:dyDescent="0.3">
      <c r="A3233">
        <v>36.400000000023283</v>
      </c>
      <c r="B3233">
        <v>5207.0791015625</v>
      </c>
      <c r="C3233">
        <v>0.15479999780654907</v>
      </c>
      <c r="D3233">
        <v>0.15479999780654907</v>
      </c>
      <c r="E3233">
        <v>55.209683232544023</v>
      </c>
    </row>
    <row r="3234" spans="1:5" x14ac:dyDescent="0.3">
      <c r="A3234">
        <v>36.410000000032596</v>
      </c>
      <c r="B3234">
        <v>5208.1103515625</v>
      </c>
      <c r="C3234">
        <v>0.15479999780654907</v>
      </c>
      <c r="D3234">
        <v>0.15479999780654907</v>
      </c>
      <c r="E3234">
        <v>55.209847264526445</v>
      </c>
    </row>
    <row r="3235" spans="1:5" x14ac:dyDescent="0.3">
      <c r="A3235">
        <v>36.42000000004191</v>
      </c>
      <c r="B3235">
        <v>5209.1884765625</v>
      </c>
      <c r="C3235">
        <v>0.15479999780654907</v>
      </c>
      <c r="D3235">
        <v>0.15479999780654907</v>
      </c>
      <c r="E3235">
        <v>55.210011296508867</v>
      </c>
    </row>
    <row r="3236" spans="1:5" x14ac:dyDescent="0.3">
      <c r="A3236">
        <v>36.440000000060536</v>
      </c>
      <c r="B3236">
        <v>5211.1220703125</v>
      </c>
      <c r="C3236">
        <v>0.1553989052772522</v>
      </c>
      <c r="D3236">
        <v>0.1553989052772522</v>
      </c>
      <c r="E3236">
        <v>55.210347943542558</v>
      </c>
    </row>
    <row r="3237" spans="1:5" x14ac:dyDescent="0.3">
      <c r="A3237">
        <v>36.449999999953434</v>
      </c>
      <c r="B3237">
        <v>5212.1689453125</v>
      </c>
      <c r="C3237">
        <v>0.15479999780654907</v>
      </c>
      <c r="D3237">
        <v>0.15479999780654907</v>
      </c>
      <c r="E3237">
        <v>55.210495763061601</v>
      </c>
    </row>
    <row r="3238" spans="1:5" x14ac:dyDescent="0.3">
      <c r="A3238">
        <v>36.459999999962747</v>
      </c>
      <c r="B3238">
        <v>5213.3564453125</v>
      </c>
      <c r="C3238">
        <v>0.15479999780654907</v>
      </c>
      <c r="D3238">
        <v>0.15479999780654907</v>
      </c>
      <c r="E3238">
        <v>55.210651211975176</v>
      </c>
    </row>
    <row r="3239" spans="1:5" x14ac:dyDescent="0.3">
      <c r="A3239">
        <v>36.479999999981374</v>
      </c>
      <c r="B3239">
        <v>5215.3916015625</v>
      </c>
      <c r="C3239">
        <v>0.15479999780654907</v>
      </c>
      <c r="D3239">
        <v>0.15479999780654907</v>
      </c>
      <c r="E3239">
        <v>55.211004071472246</v>
      </c>
    </row>
    <row r="3240" spans="1:5" x14ac:dyDescent="0.3">
      <c r="A3240">
        <v>36.489999999990687</v>
      </c>
      <c r="B3240">
        <v>5216.6181640625</v>
      </c>
      <c r="C3240">
        <v>0.15479999780654907</v>
      </c>
      <c r="D3240">
        <v>0.15479999780654907</v>
      </c>
      <c r="E3240">
        <v>55.211176686523515</v>
      </c>
    </row>
    <row r="3241" spans="1:5" x14ac:dyDescent="0.3">
      <c r="A3241">
        <v>36.5</v>
      </c>
      <c r="B3241">
        <v>5217.8916015625</v>
      </c>
      <c r="C3241">
        <v>0.15420109033584595</v>
      </c>
      <c r="D3241">
        <v>0.15420109033584595</v>
      </c>
      <c r="E3241">
        <v>55.211348347900469</v>
      </c>
    </row>
    <row r="3242" spans="1:5" x14ac:dyDescent="0.3">
      <c r="A3242">
        <v>36.510000000009313</v>
      </c>
      <c r="B3242">
        <v>5219.0947265625</v>
      </c>
      <c r="C3242">
        <v>0.15479999780654907</v>
      </c>
      <c r="D3242">
        <v>0.15479999780654907</v>
      </c>
      <c r="E3242">
        <v>55.211520962951738</v>
      </c>
    </row>
    <row r="3243" spans="1:5" x14ac:dyDescent="0.3">
      <c r="A3243">
        <v>36.520000000018626</v>
      </c>
      <c r="B3243">
        <v>5220.2744140625</v>
      </c>
      <c r="C3243">
        <v>0.15479999780654907</v>
      </c>
      <c r="D3243">
        <v>0.15479999780654907</v>
      </c>
      <c r="E3243">
        <v>55.211676411865312</v>
      </c>
    </row>
    <row r="3244" spans="1:5" x14ac:dyDescent="0.3">
      <c r="A3244">
        <v>36.53000000002794</v>
      </c>
      <c r="B3244">
        <v>5221.3759765625</v>
      </c>
      <c r="C3244">
        <v>0.1553989052772522</v>
      </c>
      <c r="D3244">
        <v>0.1553989052772522</v>
      </c>
      <c r="E3244">
        <v>55.211849026916582</v>
      </c>
    </row>
    <row r="3245" spans="1:5" x14ac:dyDescent="0.3">
      <c r="A3245">
        <v>36.540000000037253</v>
      </c>
      <c r="B3245">
        <v>5222.6259765625</v>
      </c>
      <c r="C3245">
        <v>0.15479999780654907</v>
      </c>
      <c r="D3245">
        <v>0.15479999780654907</v>
      </c>
      <c r="E3245">
        <v>55.212021641967851</v>
      </c>
    </row>
    <row r="3246" spans="1:5" x14ac:dyDescent="0.3">
      <c r="A3246">
        <v>36.550000000046566</v>
      </c>
      <c r="B3246">
        <v>5223.8447265625</v>
      </c>
      <c r="C3246">
        <v>0.15479999780654907</v>
      </c>
      <c r="D3246">
        <v>0.15479999780654907</v>
      </c>
      <c r="E3246">
        <v>55.212193303344804</v>
      </c>
    </row>
    <row r="3247" spans="1:5" x14ac:dyDescent="0.3">
      <c r="A3247">
        <v>36.560000000055879</v>
      </c>
      <c r="B3247">
        <v>5224.9541015625</v>
      </c>
      <c r="C3247">
        <v>0.1553989052772522</v>
      </c>
      <c r="D3247">
        <v>0.1553989052772522</v>
      </c>
      <c r="E3247">
        <v>55.212357335327226</v>
      </c>
    </row>
    <row r="3248" spans="1:5" x14ac:dyDescent="0.3">
      <c r="A3248">
        <v>36.569999999948777</v>
      </c>
      <c r="B3248">
        <v>5225.9931640625</v>
      </c>
      <c r="C3248">
        <v>0.15479999780654907</v>
      </c>
      <c r="D3248">
        <v>0.15479999780654907</v>
      </c>
      <c r="E3248">
        <v>55.212521367309648</v>
      </c>
    </row>
    <row r="3249" spans="1:5" x14ac:dyDescent="0.3">
      <c r="A3249">
        <v>36.57999999995809</v>
      </c>
      <c r="B3249">
        <v>5227.2509765625</v>
      </c>
      <c r="C3249">
        <v>0.15479999780654907</v>
      </c>
      <c r="D3249">
        <v>0.15479999780654907</v>
      </c>
      <c r="E3249">
        <v>55.21268539929207</v>
      </c>
    </row>
    <row r="3250" spans="1:5" x14ac:dyDescent="0.3">
      <c r="A3250">
        <v>36.589999999967404</v>
      </c>
      <c r="B3250">
        <v>5228.3291015625</v>
      </c>
      <c r="C3250">
        <v>0.15479999780654907</v>
      </c>
      <c r="D3250">
        <v>0.15479999780654907</v>
      </c>
      <c r="E3250">
        <v>55.212849431274492</v>
      </c>
    </row>
    <row r="3251" spans="1:5" x14ac:dyDescent="0.3">
      <c r="A3251">
        <v>36.599999999976717</v>
      </c>
      <c r="B3251">
        <v>5229.4384765625</v>
      </c>
      <c r="C3251">
        <v>0.15479999780654907</v>
      </c>
      <c r="D3251">
        <v>0.15479999780654907</v>
      </c>
      <c r="E3251">
        <v>55.213022046325761</v>
      </c>
    </row>
    <row r="3252" spans="1:5" x14ac:dyDescent="0.3">
      <c r="A3252">
        <v>36.60999999998603</v>
      </c>
      <c r="B3252">
        <v>5230.5556640625</v>
      </c>
      <c r="C3252">
        <v>0.15599781274795532</v>
      </c>
      <c r="D3252">
        <v>0.15599781274795532</v>
      </c>
      <c r="E3252">
        <v>55.213186078308183</v>
      </c>
    </row>
    <row r="3253" spans="1:5" x14ac:dyDescent="0.3">
      <c r="A3253">
        <v>36.630000000004657</v>
      </c>
      <c r="B3253">
        <v>5232.5166015625</v>
      </c>
      <c r="C3253">
        <v>0.15540000796318054</v>
      </c>
      <c r="D3253">
        <v>0.15540000796318054</v>
      </c>
      <c r="E3253">
        <v>55.213514142273027</v>
      </c>
    </row>
    <row r="3254" spans="1:5" x14ac:dyDescent="0.3">
      <c r="A3254">
        <v>36.64000000001397</v>
      </c>
      <c r="B3254">
        <v>5233.5400390625</v>
      </c>
      <c r="C3254">
        <v>0.15539999306201935</v>
      </c>
      <c r="D3254">
        <v>0.15539999306201935</v>
      </c>
      <c r="E3254">
        <v>55.213678174255449</v>
      </c>
    </row>
    <row r="3255" spans="1:5" x14ac:dyDescent="0.3">
      <c r="A3255">
        <v>36.650000000023283</v>
      </c>
      <c r="B3255">
        <v>5234.6494140625</v>
      </c>
      <c r="C3255">
        <v>0.15539999306201935</v>
      </c>
      <c r="D3255">
        <v>0.15539999306201935</v>
      </c>
      <c r="E3255">
        <v>55.213825993774492</v>
      </c>
    </row>
    <row r="3256" spans="1:5" x14ac:dyDescent="0.3">
      <c r="A3256">
        <v>36.660000000032596</v>
      </c>
      <c r="B3256">
        <v>5235.6806640625</v>
      </c>
      <c r="C3256">
        <v>0.15539999306201935</v>
      </c>
      <c r="D3256">
        <v>0.15539999306201935</v>
      </c>
      <c r="E3256">
        <v>55.213998608825761</v>
      </c>
    </row>
    <row r="3257" spans="1:5" x14ac:dyDescent="0.3">
      <c r="A3257">
        <v>36.67000000004191</v>
      </c>
      <c r="B3257">
        <v>5236.9228515625</v>
      </c>
      <c r="C3257">
        <v>0.15480108559131622</v>
      </c>
      <c r="D3257">
        <v>0.15480108559131622</v>
      </c>
      <c r="E3257">
        <v>55.214162640808183</v>
      </c>
    </row>
    <row r="3258" spans="1:5" x14ac:dyDescent="0.3">
      <c r="A3258">
        <v>36.690000000060536</v>
      </c>
      <c r="B3258">
        <v>5238.8212890625</v>
      </c>
      <c r="C3258">
        <v>0.15539999306201935</v>
      </c>
      <c r="D3258">
        <v>0.15539999306201935</v>
      </c>
      <c r="E3258">
        <v>55.214498334167558</v>
      </c>
    </row>
    <row r="3259" spans="1:5" x14ac:dyDescent="0.3">
      <c r="A3259">
        <v>36.699999999953434</v>
      </c>
      <c r="B3259">
        <v>5240.0087890625</v>
      </c>
      <c r="C3259">
        <v>0.15539999306201935</v>
      </c>
      <c r="D3259">
        <v>0.15539999306201935</v>
      </c>
      <c r="E3259">
        <v>55.214663319824297</v>
      </c>
    </row>
    <row r="3260" spans="1:5" x14ac:dyDescent="0.3">
      <c r="A3260">
        <v>36.709999999962747</v>
      </c>
      <c r="B3260">
        <v>5241.0947265625</v>
      </c>
      <c r="C3260">
        <v>0.15539999306201935</v>
      </c>
      <c r="D3260">
        <v>0.15539999306201935</v>
      </c>
      <c r="E3260">
        <v>55.21483498120125</v>
      </c>
    </row>
    <row r="3261" spans="1:5" x14ac:dyDescent="0.3">
      <c r="A3261">
        <v>36.71999999997206</v>
      </c>
      <c r="B3261">
        <v>5242.2900390625</v>
      </c>
      <c r="C3261">
        <v>0.15480108559131622</v>
      </c>
      <c r="D3261">
        <v>0.15480108559131622</v>
      </c>
      <c r="E3261">
        <v>55.214999013183672</v>
      </c>
    </row>
    <row r="3262" spans="1:5" x14ac:dyDescent="0.3">
      <c r="A3262">
        <v>36.729999999981374</v>
      </c>
      <c r="B3262">
        <v>5243.5400390625</v>
      </c>
      <c r="C3262">
        <v>0.15599890053272247</v>
      </c>
      <c r="D3262">
        <v>0.15599890053272247</v>
      </c>
      <c r="E3262">
        <v>55.215163045166094</v>
      </c>
    </row>
    <row r="3263" spans="1:5" x14ac:dyDescent="0.3">
      <c r="A3263">
        <v>36.739999999990687</v>
      </c>
      <c r="B3263">
        <v>5244.7431640625</v>
      </c>
      <c r="C3263">
        <v>0.15539999306201935</v>
      </c>
      <c r="D3263">
        <v>0.15539999306201935</v>
      </c>
      <c r="E3263">
        <v>55.215327077148515</v>
      </c>
    </row>
    <row r="3264" spans="1:5" x14ac:dyDescent="0.3">
      <c r="A3264">
        <v>36.75</v>
      </c>
      <c r="B3264">
        <v>5245.8603515625</v>
      </c>
      <c r="C3264">
        <v>0.15539999306201935</v>
      </c>
      <c r="D3264">
        <v>0.15539999306201935</v>
      </c>
      <c r="E3264">
        <v>55.215499692199785</v>
      </c>
    </row>
    <row r="3265" spans="1:5" x14ac:dyDescent="0.3">
      <c r="A3265">
        <v>36.760000000009313</v>
      </c>
      <c r="B3265">
        <v>5247.0244140625</v>
      </c>
      <c r="C3265">
        <v>0.15539999306201935</v>
      </c>
      <c r="D3265">
        <v>0.15539999306201935</v>
      </c>
      <c r="E3265">
        <v>55.215672307251054</v>
      </c>
    </row>
    <row r="3266" spans="1:5" x14ac:dyDescent="0.3">
      <c r="A3266">
        <v>36.770000000018626</v>
      </c>
      <c r="B3266">
        <v>5248.0244140625</v>
      </c>
      <c r="C3266">
        <v>0.15539999306201935</v>
      </c>
      <c r="D3266">
        <v>0.15539999306201935</v>
      </c>
      <c r="E3266">
        <v>55.215836339233476</v>
      </c>
    </row>
    <row r="3267" spans="1:5" x14ac:dyDescent="0.3">
      <c r="A3267">
        <v>36.78000000002794</v>
      </c>
      <c r="B3267">
        <v>5249.2041015625</v>
      </c>
      <c r="C3267">
        <v>0.15539999306201935</v>
      </c>
      <c r="D3267">
        <v>0.15539999306201935</v>
      </c>
      <c r="E3267">
        <v>55.216016583679277</v>
      </c>
    </row>
    <row r="3268" spans="1:5" x14ac:dyDescent="0.3">
      <c r="A3268">
        <v>36.790000000037253</v>
      </c>
      <c r="B3268">
        <v>5250.3916015625</v>
      </c>
      <c r="C3268">
        <v>0.15539999306201935</v>
      </c>
      <c r="D3268">
        <v>0.15539999306201935</v>
      </c>
      <c r="E3268">
        <v>55.216189198730547</v>
      </c>
    </row>
    <row r="3269" spans="1:5" x14ac:dyDescent="0.3">
      <c r="A3269">
        <v>36.800000000046566</v>
      </c>
      <c r="B3269">
        <v>5251.4306640625</v>
      </c>
      <c r="C3269">
        <v>0.15599890053272247</v>
      </c>
      <c r="D3269">
        <v>0.15599890053272247</v>
      </c>
      <c r="E3269">
        <v>55.2163608601075</v>
      </c>
    </row>
    <row r="3270" spans="1:5" x14ac:dyDescent="0.3">
      <c r="A3270">
        <v>36.810000000055879</v>
      </c>
      <c r="B3270">
        <v>5252.5009765625</v>
      </c>
      <c r="C3270">
        <v>0.15599998831748962</v>
      </c>
      <c r="D3270">
        <v>0.15599998831748962</v>
      </c>
      <c r="E3270">
        <v>55.216533475158769</v>
      </c>
    </row>
    <row r="3271" spans="1:5" x14ac:dyDescent="0.3">
      <c r="A3271">
        <v>36.819999999948777</v>
      </c>
      <c r="B3271">
        <v>5253.6259765625</v>
      </c>
      <c r="C3271">
        <v>0.1554010808467865</v>
      </c>
      <c r="D3271">
        <v>0.1554010808467865</v>
      </c>
      <c r="E3271">
        <v>55.216697507141191</v>
      </c>
    </row>
    <row r="3272" spans="1:5" x14ac:dyDescent="0.3">
      <c r="A3272">
        <v>36.82999999995809</v>
      </c>
      <c r="B3272">
        <v>5254.6572265625</v>
      </c>
      <c r="C3272">
        <v>0.15599998831748962</v>
      </c>
      <c r="D3272">
        <v>0.15599998831748962</v>
      </c>
      <c r="E3272">
        <v>55.216852956054765</v>
      </c>
    </row>
    <row r="3273" spans="1:5" x14ac:dyDescent="0.3">
      <c r="A3273">
        <v>36.839999999967404</v>
      </c>
      <c r="B3273">
        <v>5255.6650390625</v>
      </c>
      <c r="C3273">
        <v>0.1554010808467865</v>
      </c>
      <c r="D3273">
        <v>0.1554010808467865</v>
      </c>
      <c r="E3273">
        <v>55.217009358642656</v>
      </c>
    </row>
    <row r="3274" spans="1:5" x14ac:dyDescent="0.3">
      <c r="A3274">
        <v>36.85999999998603</v>
      </c>
      <c r="B3274">
        <v>5257.6376953125</v>
      </c>
      <c r="C3274">
        <v>0.15600000321865082</v>
      </c>
      <c r="D3274">
        <v>0.15600000321865082</v>
      </c>
      <c r="E3274">
        <v>55.217345052002031</v>
      </c>
    </row>
    <row r="3275" spans="1:5" x14ac:dyDescent="0.3">
      <c r="A3275">
        <v>36.869999999995343</v>
      </c>
      <c r="B3275">
        <v>5258.6376953125</v>
      </c>
      <c r="C3275">
        <v>0.15540109574794769</v>
      </c>
      <c r="D3275">
        <v>0.15540109574794769</v>
      </c>
      <c r="E3275">
        <v>55.217509083984453</v>
      </c>
    </row>
    <row r="3276" spans="1:5" x14ac:dyDescent="0.3">
      <c r="A3276">
        <v>36.880000000004657</v>
      </c>
      <c r="B3276">
        <v>5259.7705078125</v>
      </c>
      <c r="C3276">
        <v>0.15600000321865082</v>
      </c>
      <c r="D3276">
        <v>0.15600000321865082</v>
      </c>
      <c r="E3276">
        <v>55.217673115966875</v>
      </c>
    </row>
    <row r="3277" spans="1:5" x14ac:dyDescent="0.3">
      <c r="A3277">
        <v>36.89000000001397</v>
      </c>
      <c r="B3277">
        <v>5260.8564453125</v>
      </c>
      <c r="C3277">
        <v>0.15540109574794769</v>
      </c>
      <c r="D3277">
        <v>0.15540109574794769</v>
      </c>
      <c r="E3277">
        <v>55.217829518554765</v>
      </c>
    </row>
    <row r="3278" spans="1:5" x14ac:dyDescent="0.3">
      <c r="A3278">
        <v>36.900000000023283</v>
      </c>
      <c r="B3278">
        <v>5261.8642578125</v>
      </c>
      <c r="C3278">
        <v>0.15659891068935394</v>
      </c>
      <c r="D3278">
        <v>0.15659891068935394</v>
      </c>
      <c r="E3278">
        <v>55.21798496746834</v>
      </c>
    </row>
    <row r="3279" spans="1:5" x14ac:dyDescent="0.3">
      <c r="A3279">
        <v>36.910000000032596</v>
      </c>
      <c r="B3279">
        <v>5263.0126953125</v>
      </c>
      <c r="C3279">
        <v>0.15600000321865082</v>
      </c>
      <c r="D3279">
        <v>0.15600000321865082</v>
      </c>
      <c r="E3279">
        <v>55.218157582519609</v>
      </c>
    </row>
    <row r="3280" spans="1:5" x14ac:dyDescent="0.3">
      <c r="A3280">
        <v>36.92000000004191</v>
      </c>
      <c r="B3280">
        <v>5264.0205078125</v>
      </c>
      <c r="C3280">
        <v>0.15540109574794769</v>
      </c>
      <c r="D3280">
        <v>0.15540109574794769</v>
      </c>
      <c r="E3280">
        <v>55.218330197570879</v>
      </c>
    </row>
    <row r="3281" spans="1:5" x14ac:dyDescent="0.3">
      <c r="A3281">
        <v>36.930000000051223</v>
      </c>
      <c r="B3281">
        <v>5265.0517578125</v>
      </c>
      <c r="C3281">
        <v>0.15600000321865082</v>
      </c>
      <c r="D3281">
        <v>0.15600000321865082</v>
      </c>
      <c r="E3281">
        <v>55.218494229553301</v>
      </c>
    </row>
    <row r="3282" spans="1:5" x14ac:dyDescent="0.3">
      <c r="A3282">
        <v>36.940000000060536</v>
      </c>
      <c r="B3282">
        <v>5266.1064453125</v>
      </c>
      <c r="C3282">
        <v>0.15600000321865082</v>
      </c>
      <c r="D3282">
        <v>0.15600000321865082</v>
      </c>
      <c r="E3282">
        <v>55.218665890930254</v>
      </c>
    </row>
    <row r="3283" spans="1:5" x14ac:dyDescent="0.3">
      <c r="A3283">
        <v>36.949999999953434</v>
      </c>
      <c r="B3283">
        <v>5267.1455078125</v>
      </c>
      <c r="C3283">
        <v>0.15600000321865082</v>
      </c>
      <c r="D3283">
        <v>0.15600000321865082</v>
      </c>
      <c r="E3283">
        <v>55.218838505981523</v>
      </c>
    </row>
    <row r="3284" spans="1:5" x14ac:dyDescent="0.3">
      <c r="A3284">
        <v>36.959999999962747</v>
      </c>
      <c r="B3284">
        <v>5268.3017578125</v>
      </c>
      <c r="C3284">
        <v>0.15540109574794769</v>
      </c>
      <c r="D3284">
        <v>0.15540109574794769</v>
      </c>
      <c r="E3284">
        <v>55.219011121032793</v>
      </c>
    </row>
    <row r="3285" spans="1:5" x14ac:dyDescent="0.3">
      <c r="A3285">
        <v>36.96999999997206</v>
      </c>
      <c r="B3285">
        <v>5269.5205078125</v>
      </c>
      <c r="C3285">
        <v>0.15540000796318054</v>
      </c>
      <c r="D3285">
        <v>0.15540000796318054</v>
      </c>
      <c r="E3285">
        <v>55.219182782409746</v>
      </c>
    </row>
    <row r="3286" spans="1:5" x14ac:dyDescent="0.3">
      <c r="A3286">
        <v>36.979999999981374</v>
      </c>
      <c r="B3286">
        <v>5270.6611328125</v>
      </c>
      <c r="C3286">
        <v>0.15659782290458679</v>
      </c>
      <c r="D3286">
        <v>0.15659782290458679</v>
      </c>
      <c r="E3286">
        <v>55.219355397461015</v>
      </c>
    </row>
    <row r="3287" spans="1:5" x14ac:dyDescent="0.3">
      <c r="A3287">
        <v>36.989999999990687</v>
      </c>
      <c r="B3287">
        <v>5271.8330078125</v>
      </c>
      <c r="C3287">
        <v>0.15600273013114929</v>
      </c>
      <c r="D3287">
        <v>0.15600273013114929</v>
      </c>
      <c r="E3287">
        <v>55.219528012512285</v>
      </c>
    </row>
    <row r="3288" spans="1:5" x14ac:dyDescent="0.3">
      <c r="A3288">
        <v>37</v>
      </c>
      <c r="B3288">
        <v>5272.9658203125</v>
      </c>
      <c r="C3288">
        <v>0.15600000321865082</v>
      </c>
      <c r="D3288">
        <v>0.15600000321865082</v>
      </c>
      <c r="E3288">
        <v>55.219692044494707</v>
      </c>
    </row>
    <row r="3289" spans="1:5" x14ac:dyDescent="0.3">
      <c r="A3289">
        <v>37.010000000009313</v>
      </c>
      <c r="B3289">
        <v>5274.1376953125</v>
      </c>
      <c r="C3289">
        <v>0.15600000321865082</v>
      </c>
      <c r="D3289">
        <v>0.15600000321865082</v>
      </c>
      <c r="E3289">
        <v>55.219856076477129</v>
      </c>
    </row>
    <row r="3290" spans="1:5" x14ac:dyDescent="0.3">
      <c r="A3290">
        <v>37.020000000018626</v>
      </c>
      <c r="B3290">
        <v>5275.3017578125</v>
      </c>
      <c r="C3290">
        <v>0.15600000321865082</v>
      </c>
      <c r="D3290">
        <v>0.15600000321865082</v>
      </c>
      <c r="E3290">
        <v>55.220020108459551</v>
      </c>
    </row>
    <row r="3291" spans="1:5" x14ac:dyDescent="0.3">
      <c r="A3291">
        <v>37.03000000002794</v>
      </c>
      <c r="B3291">
        <v>5276.6689453125</v>
      </c>
      <c r="C3291">
        <v>0.15659891068935394</v>
      </c>
      <c r="D3291">
        <v>0.15659891068935394</v>
      </c>
      <c r="E3291">
        <v>55.220184140441972</v>
      </c>
    </row>
    <row r="3292" spans="1:5" x14ac:dyDescent="0.3">
      <c r="A3292">
        <v>37.040000000037253</v>
      </c>
      <c r="B3292">
        <v>5277.9267578125</v>
      </c>
      <c r="C3292">
        <v>0.15600000321865082</v>
      </c>
      <c r="D3292">
        <v>0.15600000321865082</v>
      </c>
      <c r="E3292">
        <v>55.220355801818926</v>
      </c>
    </row>
    <row r="3293" spans="1:5" x14ac:dyDescent="0.3">
      <c r="A3293">
        <v>37.050000000046566</v>
      </c>
      <c r="B3293">
        <v>5279.1533203125</v>
      </c>
      <c r="C3293">
        <v>0.15600000321865082</v>
      </c>
      <c r="D3293">
        <v>0.15600000321865082</v>
      </c>
      <c r="E3293">
        <v>55.220519833801347</v>
      </c>
    </row>
    <row r="3294" spans="1:5" x14ac:dyDescent="0.3">
      <c r="A3294">
        <v>37.060000000055879</v>
      </c>
      <c r="B3294">
        <v>5280.1767578125</v>
      </c>
      <c r="C3294">
        <v>0.15600000321865082</v>
      </c>
      <c r="D3294">
        <v>0.15600000321865082</v>
      </c>
      <c r="E3294">
        <v>55.220683865783769</v>
      </c>
    </row>
    <row r="3295" spans="1:5" x14ac:dyDescent="0.3">
      <c r="A3295">
        <v>37.069999999948777</v>
      </c>
      <c r="B3295">
        <v>5281.1845703125</v>
      </c>
      <c r="C3295">
        <v>0.15600000321865082</v>
      </c>
      <c r="D3295">
        <v>0.15600000321865082</v>
      </c>
      <c r="E3295">
        <v>55.220848851440508</v>
      </c>
    </row>
    <row r="3296" spans="1:5" x14ac:dyDescent="0.3">
      <c r="A3296">
        <v>37.089999999967404</v>
      </c>
      <c r="B3296">
        <v>5283.1298828125</v>
      </c>
      <c r="C3296">
        <v>0.15600000321865082</v>
      </c>
      <c r="D3296">
        <v>0.15600000321865082</v>
      </c>
      <c r="E3296">
        <v>55.221168332336504</v>
      </c>
    </row>
    <row r="3297" spans="1:5" x14ac:dyDescent="0.3">
      <c r="A3297">
        <v>37.099999999976717</v>
      </c>
      <c r="B3297">
        <v>5284.2705078125</v>
      </c>
      <c r="C3297">
        <v>0.15600000321865082</v>
      </c>
      <c r="D3297">
        <v>0.15600000321865082</v>
      </c>
      <c r="E3297">
        <v>55.221340947387773</v>
      </c>
    </row>
    <row r="3298" spans="1:5" x14ac:dyDescent="0.3">
      <c r="A3298">
        <v>37.119999999995343</v>
      </c>
      <c r="B3298">
        <v>5286.3369140625</v>
      </c>
      <c r="C3298">
        <v>0.15600000321865082</v>
      </c>
      <c r="D3298">
        <v>0.15600000321865082</v>
      </c>
      <c r="E3298">
        <v>55.221652798889238</v>
      </c>
    </row>
    <row r="3299" spans="1:5" x14ac:dyDescent="0.3">
      <c r="A3299">
        <v>37.130000000004657</v>
      </c>
      <c r="B3299">
        <v>5287.3525390625</v>
      </c>
      <c r="C3299">
        <v>0.15600000321865082</v>
      </c>
      <c r="D3299">
        <v>0.15600000321865082</v>
      </c>
      <c r="E3299">
        <v>55.22181683087166</v>
      </c>
    </row>
    <row r="3300" spans="1:5" x14ac:dyDescent="0.3">
      <c r="A3300">
        <v>37.150000000023283</v>
      </c>
      <c r="B3300">
        <v>5289.3798828125</v>
      </c>
      <c r="C3300">
        <v>0.15659891068935394</v>
      </c>
      <c r="D3300">
        <v>0.15659891068935394</v>
      </c>
      <c r="E3300">
        <v>55.222161107299883</v>
      </c>
    </row>
    <row r="3301" spans="1:5" x14ac:dyDescent="0.3">
      <c r="A3301">
        <v>37.160000000032596</v>
      </c>
      <c r="B3301">
        <v>5290.6064453125</v>
      </c>
      <c r="C3301">
        <v>0.15600000321865082</v>
      </c>
      <c r="D3301">
        <v>0.15600000321865082</v>
      </c>
      <c r="E3301">
        <v>55.222325139282304</v>
      </c>
    </row>
    <row r="3302" spans="1:5" x14ac:dyDescent="0.3">
      <c r="A3302">
        <v>37.17000000004191</v>
      </c>
      <c r="B3302">
        <v>5291.8408203125</v>
      </c>
      <c r="C3302">
        <v>0.15600000321865082</v>
      </c>
      <c r="D3302">
        <v>0.15600000321865082</v>
      </c>
      <c r="E3302">
        <v>55.222497754333574</v>
      </c>
    </row>
    <row r="3303" spans="1:5" x14ac:dyDescent="0.3">
      <c r="A3303">
        <v>37.180000000051223</v>
      </c>
      <c r="B3303">
        <v>5292.9736328125</v>
      </c>
      <c r="C3303">
        <v>0.15600000321865082</v>
      </c>
      <c r="D3303">
        <v>0.15600000321865082</v>
      </c>
      <c r="E3303">
        <v>55.222661786315996</v>
      </c>
    </row>
    <row r="3304" spans="1:5" x14ac:dyDescent="0.3">
      <c r="A3304">
        <v>37.190000000060536</v>
      </c>
      <c r="B3304">
        <v>5294.0595703125</v>
      </c>
      <c r="C3304">
        <v>0.15659891068935394</v>
      </c>
      <c r="D3304">
        <v>0.15659891068935394</v>
      </c>
      <c r="E3304">
        <v>55.222842030761797</v>
      </c>
    </row>
    <row r="3305" spans="1:5" x14ac:dyDescent="0.3">
      <c r="A3305">
        <v>37.199999999953434</v>
      </c>
      <c r="B3305">
        <v>5295.1455078125</v>
      </c>
      <c r="C3305">
        <v>0.15659999847412109</v>
      </c>
      <c r="D3305">
        <v>0.15659999847412109</v>
      </c>
      <c r="E3305">
        <v>55.22301369213875</v>
      </c>
    </row>
    <row r="3306" spans="1:5" x14ac:dyDescent="0.3">
      <c r="A3306">
        <v>37.209999999962747</v>
      </c>
      <c r="B3306">
        <v>5296.3330078125</v>
      </c>
      <c r="C3306">
        <v>0.15600109100341797</v>
      </c>
      <c r="D3306">
        <v>0.15600109100341797</v>
      </c>
      <c r="E3306">
        <v>55.223186307190019</v>
      </c>
    </row>
    <row r="3307" spans="1:5" x14ac:dyDescent="0.3">
      <c r="A3307">
        <v>37.21999999997206</v>
      </c>
      <c r="B3307">
        <v>5297.4814453125</v>
      </c>
      <c r="C3307">
        <v>0.15659999847412109</v>
      </c>
      <c r="D3307">
        <v>0.15659999847412109</v>
      </c>
      <c r="E3307">
        <v>55.223358922241289</v>
      </c>
    </row>
    <row r="3308" spans="1:5" x14ac:dyDescent="0.3">
      <c r="A3308">
        <v>37.229999999981374</v>
      </c>
      <c r="B3308">
        <v>5298.6767578125</v>
      </c>
      <c r="C3308">
        <v>0.15659999847412109</v>
      </c>
      <c r="D3308">
        <v>0.15659999847412109</v>
      </c>
      <c r="E3308">
        <v>55.223522954223711</v>
      </c>
    </row>
    <row r="3309" spans="1:5" x14ac:dyDescent="0.3">
      <c r="A3309">
        <v>37.239999999990687</v>
      </c>
      <c r="B3309">
        <v>5299.8486328125</v>
      </c>
      <c r="C3309">
        <v>0.15659999847412109</v>
      </c>
      <c r="D3309">
        <v>0.15659999847412109</v>
      </c>
      <c r="E3309">
        <v>55.223686986206133</v>
      </c>
    </row>
    <row r="3310" spans="1:5" x14ac:dyDescent="0.3">
      <c r="A3310">
        <v>37.25</v>
      </c>
      <c r="B3310">
        <v>5301.0751953125</v>
      </c>
      <c r="C3310">
        <v>0.15659999847412109</v>
      </c>
      <c r="D3310">
        <v>0.15659999847412109</v>
      </c>
      <c r="E3310">
        <v>55.223842435119707</v>
      </c>
    </row>
    <row r="3311" spans="1:5" x14ac:dyDescent="0.3">
      <c r="A3311">
        <v>37.260000000009313</v>
      </c>
      <c r="B3311">
        <v>5302.1064453125</v>
      </c>
      <c r="C3311">
        <v>0.15600109100341797</v>
      </c>
      <c r="D3311">
        <v>0.15600109100341797</v>
      </c>
      <c r="E3311">
        <v>55.224015050170976</v>
      </c>
    </row>
    <row r="3312" spans="1:5" x14ac:dyDescent="0.3">
      <c r="A3312">
        <v>37.270000000018626</v>
      </c>
      <c r="B3312">
        <v>5303.1611328125</v>
      </c>
      <c r="C3312">
        <v>0.15719890594482422</v>
      </c>
      <c r="D3312">
        <v>0.15719890594482422</v>
      </c>
      <c r="E3312">
        <v>55.224187665222246</v>
      </c>
    </row>
    <row r="3313" spans="1:5" x14ac:dyDescent="0.3">
      <c r="A3313">
        <v>37.28000000002794</v>
      </c>
      <c r="B3313">
        <v>5304.3408203125</v>
      </c>
      <c r="C3313">
        <v>0.15659999847412109</v>
      </c>
      <c r="D3313">
        <v>0.15659999847412109</v>
      </c>
      <c r="E3313">
        <v>55.224351697204668</v>
      </c>
    </row>
    <row r="3314" spans="1:5" x14ac:dyDescent="0.3">
      <c r="A3314">
        <v>37.290000000037253</v>
      </c>
      <c r="B3314">
        <v>5305.4814453125</v>
      </c>
      <c r="C3314">
        <v>0.15659999847412109</v>
      </c>
      <c r="D3314">
        <v>0.15659999847412109</v>
      </c>
      <c r="E3314">
        <v>55.22451572918709</v>
      </c>
    </row>
    <row r="3315" spans="1:5" x14ac:dyDescent="0.3">
      <c r="A3315">
        <v>37.300000000046566</v>
      </c>
      <c r="B3315">
        <v>5306.6220703125</v>
      </c>
      <c r="C3315">
        <v>0.15719890594482422</v>
      </c>
      <c r="D3315">
        <v>0.15719890594482422</v>
      </c>
      <c r="E3315">
        <v>55.224671178100664</v>
      </c>
    </row>
    <row r="3316" spans="1:5" x14ac:dyDescent="0.3">
      <c r="A3316">
        <v>37.319999999948777</v>
      </c>
      <c r="B3316">
        <v>5308.5673828125</v>
      </c>
      <c r="C3316">
        <v>0.15779890120029449</v>
      </c>
      <c r="D3316">
        <v>0.15779890120029449</v>
      </c>
      <c r="E3316">
        <v>55.225007825134355</v>
      </c>
    </row>
    <row r="3317" spans="1:5" x14ac:dyDescent="0.3">
      <c r="A3317">
        <v>37.339999999967404</v>
      </c>
      <c r="B3317">
        <v>5310.5087890625</v>
      </c>
      <c r="C3317">
        <v>0.15719999372959137</v>
      </c>
      <c r="D3317">
        <v>0.15719999372959137</v>
      </c>
      <c r="E3317">
        <v>55.225327306030351</v>
      </c>
    </row>
    <row r="3318" spans="1:5" x14ac:dyDescent="0.3">
      <c r="A3318">
        <v>37.349999999976717</v>
      </c>
      <c r="B3318">
        <v>5311.5087890625</v>
      </c>
      <c r="C3318">
        <v>0.15719999372959137</v>
      </c>
      <c r="D3318">
        <v>0.15719999372959137</v>
      </c>
      <c r="E3318">
        <v>55.225483708618242</v>
      </c>
    </row>
    <row r="3319" spans="1:5" x14ac:dyDescent="0.3">
      <c r="A3319">
        <v>37.35999999998603</v>
      </c>
      <c r="B3319">
        <v>5312.5244140625</v>
      </c>
      <c r="C3319">
        <v>0.15719999372959137</v>
      </c>
      <c r="D3319">
        <v>0.15719999372959137</v>
      </c>
      <c r="E3319">
        <v>55.225655369995195</v>
      </c>
    </row>
    <row r="3320" spans="1:5" x14ac:dyDescent="0.3">
      <c r="A3320">
        <v>37.380000000004657</v>
      </c>
      <c r="B3320">
        <v>5314.4033203125</v>
      </c>
      <c r="C3320">
        <v>0.15660108625888824</v>
      </c>
      <c r="D3320">
        <v>0.15660108625888824</v>
      </c>
      <c r="E3320">
        <v>55.225992017028886</v>
      </c>
    </row>
    <row r="3321" spans="1:5" x14ac:dyDescent="0.3">
      <c r="A3321">
        <v>37.39000000001397</v>
      </c>
      <c r="B3321">
        <v>5315.5048828125</v>
      </c>
      <c r="C3321">
        <v>0.15719999372959137</v>
      </c>
      <c r="D3321">
        <v>0.15719999372959137</v>
      </c>
      <c r="E3321">
        <v>55.226164632080156</v>
      </c>
    </row>
    <row r="3322" spans="1:5" x14ac:dyDescent="0.3">
      <c r="A3322">
        <v>37.400000000023283</v>
      </c>
      <c r="B3322">
        <v>5316.6142578125</v>
      </c>
      <c r="C3322">
        <v>0.15719999372959137</v>
      </c>
      <c r="D3322">
        <v>0.15719999372959137</v>
      </c>
      <c r="E3322">
        <v>55.226328664062578</v>
      </c>
    </row>
    <row r="3323" spans="1:5" x14ac:dyDescent="0.3">
      <c r="A3323">
        <v>37.410000000032596</v>
      </c>
      <c r="B3323">
        <v>5317.7626953125</v>
      </c>
      <c r="C3323">
        <v>0.15719999372959137</v>
      </c>
      <c r="D3323">
        <v>0.15719999372959137</v>
      </c>
      <c r="E3323">
        <v>55.226508908508379</v>
      </c>
    </row>
    <row r="3324" spans="1:5" x14ac:dyDescent="0.3">
      <c r="A3324">
        <v>37.42000000004191</v>
      </c>
      <c r="B3324">
        <v>5318.9814453125</v>
      </c>
      <c r="C3324">
        <v>0.15719999372959137</v>
      </c>
      <c r="D3324">
        <v>0.15719999372959137</v>
      </c>
      <c r="E3324">
        <v>55.226681523559648</v>
      </c>
    </row>
    <row r="3325" spans="1:5" x14ac:dyDescent="0.3">
      <c r="A3325">
        <v>37.430000000051223</v>
      </c>
      <c r="B3325">
        <v>5320.0283203125</v>
      </c>
      <c r="C3325">
        <v>0.15660108625888824</v>
      </c>
      <c r="D3325">
        <v>0.15660108625888824</v>
      </c>
      <c r="E3325">
        <v>55.226853184936601</v>
      </c>
    </row>
    <row r="3326" spans="1:5" x14ac:dyDescent="0.3">
      <c r="A3326">
        <v>37.440000000060536</v>
      </c>
      <c r="B3326">
        <v>5321.1923828125</v>
      </c>
      <c r="C3326">
        <v>0.15779890120029449</v>
      </c>
      <c r="D3326">
        <v>0.15779890120029449</v>
      </c>
      <c r="E3326">
        <v>55.227009587524492</v>
      </c>
    </row>
    <row r="3327" spans="1:5" x14ac:dyDescent="0.3">
      <c r="A3327">
        <v>37.449999999953434</v>
      </c>
      <c r="B3327">
        <v>5322.2548828125</v>
      </c>
      <c r="C3327">
        <v>0.15779998898506165</v>
      </c>
      <c r="D3327">
        <v>0.15779998898506165</v>
      </c>
      <c r="E3327">
        <v>55.227173619506914</v>
      </c>
    </row>
    <row r="3328" spans="1:5" x14ac:dyDescent="0.3">
      <c r="A3328">
        <v>37.459999999962747</v>
      </c>
      <c r="B3328">
        <v>5323.3408203125</v>
      </c>
      <c r="C3328">
        <v>0.15720108151435852</v>
      </c>
      <c r="D3328">
        <v>0.15720108151435852</v>
      </c>
      <c r="E3328">
        <v>55.227345280883867</v>
      </c>
    </row>
    <row r="3329" spans="1:5" x14ac:dyDescent="0.3">
      <c r="A3329">
        <v>37.46999999997206</v>
      </c>
      <c r="B3329">
        <v>5324.4892578125</v>
      </c>
      <c r="C3329">
        <v>0.15719999372959137</v>
      </c>
      <c r="D3329">
        <v>0.15719999372959137</v>
      </c>
      <c r="E3329">
        <v>55.227509312866289</v>
      </c>
    </row>
    <row r="3330" spans="1:5" x14ac:dyDescent="0.3">
      <c r="A3330">
        <v>37.479999999981374</v>
      </c>
      <c r="B3330">
        <v>5325.6845703125</v>
      </c>
      <c r="C3330">
        <v>0.15719999372959137</v>
      </c>
      <c r="D3330">
        <v>0.15719999372959137</v>
      </c>
      <c r="E3330">
        <v>55.227665715454179</v>
      </c>
    </row>
    <row r="3331" spans="1:5" x14ac:dyDescent="0.3">
      <c r="A3331">
        <v>37.489999999990687</v>
      </c>
      <c r="B3331">
        <v>5326.7783203125</v>
      </c>
      <c r="C3331">
        <v>0.15779890120029449</v>
      </c>
      <c r="D3331">
        <v>0.15779890120029449</v>
      </c>
      <c r="E3331">
        <v>55.227838330505449</v>
      </c>
    </row>
    <row r="3332" spans="1:5" x14ac:dyDescent="0.3">
      <c r="A3332">
        <v>37.510000000009313</v>
      </c>
      <c r="B3332">
        <v>5328.7900390625</v>
      </c>
      <c r="C3332">
        <v>0.15780000388622284</v>
      </c>
      <c r="D3332">
        <v>0.15780000388622284</v>
      </c>
      <c r="E3332">
        <v>55.228166394470293</v>
      </c>
    </row>
    <row r="3333" spans="1:5" x14ac:dyDescent="0.3">
      <c r="A3333">
        <v>37.520000000018626</v>
      </c>
      <c r="B3333">
        <v>5329.8603515625</v>
      </c>
      <c r="C3333">
        <v>0.15780000388622284</v>
      </c>
      <c r="D3333">
        <v>0.15780000388622284</v>
      </c>
      <c r="E3333">
        <v>55.228330426452715</v>
      </c>
    </row>
    <row r="3334" spans="1:5" x14ac:dyDescent="0.3">
      <c r="A3334">
        <v>37.53000000002794</v>
      </c>
      <c r="B3334">
        <v>5330.9150390625</v>
      </c>
      <c r="C3334">
        <v>0.15780000388622284</v>
      </c>
      <c r="D3334">
        <v>0.15780000388622284</v>
      </c>
      <c r="E3334">
        <v>55.228485875366289</v>
      </c>
    </row>
    <row r="3335" spans="1:5" x14ac:dyDescent="0.3">
      <c r="A3335">
        <v>37.540000000037253</v>
      </c>
      <c r="B3335">
        <v>5331.9541015625</v>
      </c>
      <c r="C3335">
        <v>0.15780000388622284</v>
      </c>
      <c r="D3335">
        <v>0.15780000388622284</v>
      </c>
      <c r="E3335">
        <v>55.228642277954179</v>
      </c>
    </row>
    <row r="3336" spans="1:5" x14ac:dyDescent="0.3">
      <c r="A3336">
        <v>37.550000000046566</v>
      </c>
      <c r="B3336">
        <v>5332.9697265625</v>
      </c>
      <c r="C3336">
        <v>0.15720109641551971</v>
      </c>
      <c r="D3336">
        <v>0.15720109641551971</v>
      </c>
      <c r="E3336">
        <v>55.228813939331133</v>
      </c>
    </row>
    <row r="3337" spans="1:5" x14ac:dyDescent="0.3">
      <c r="A3337">
        <v>37.560000000055879</v>
      </c>
      <c r="B3337">
        <v>5334.2119140625</v>
      </c>
      <c r="C3337">
        <v>0.15780000388622284</v>
      </c>
      <c r="D3337">
        <v>0.15780000388622284</v>
      </c>
      <c r="E3337">
        <v>55.228977971313554</v>
      </c>
    </row>
    <row r="3338" spans="1:5" x14ac:dyDescent="0.3">
      <c r="A3338">
        <v>37.569999999948777</v>
      </c>
      <c r="B3338">
        <v>5335.3369140625</v>
      </c>
      <c r="C3338">
        <v>0.15780000388622284</v>
      </c>
      <c r="D3338">
        <v>0.15780000388622284</v>
      </c>
      <c r="E3338">
        <v>55.229125790832597</v>
      </c>
    </row>
    <row r="3339" spans="1:5" x14ac:dyDescent="0.3">
      <c r="A3339">
        <v>37.589999999967404</v>
      </c>
      <c r="B3339">
        <v>5337.2001953125</v>
      </c>
      <c r="C3339">
        <v>0.15780000388622284</v>
      </c>
      <c r="D3339">
        <v>0.15780000388622284</v>
      </c>
      <c r="E3339">
        <v>55.22947006726082</v>
      </c>
    </row>
    <row r="3340" spans="1:5" x14ac:dyDescent="0.3">
      <c r="A3340">
        <v>37.599999999976717</v>
      </c>
      <c r="B3340">
        <v>5338.3564453125</v>
      </c>
      <c r="C3340">
        <v>0.15780000388622284</v>
      </c>
      <c r="D3340">
        <v>0.15780000388622284</v>
      </c>
      <c r="E3340">
        <v>55.22964268231209</v>
      </c>
    </row>
    <row r="3341" spans="1:5" x14ac:dyDescent="0.3">
      <c r="A3341">
        <v>37.60999999998603</v>
      </c>
      <c r="B3341">
        <v>5339.4423828125</v>
      </c>
      <c r="C3341">
        <v>0.15780000388622284</v>
      </c>
      <c r="D3341">
        <v>0.15780000388622284</v>
      </c>
      <c r="E3341">
        <v>55.229806714294511</v>
      </c>
    </row>
    <row r="3342" spans="1:5" x14ac:dyDescent="0.3">
      <c r="A3342">
        <v>37.630000000004657</v>
      </c>
      <c r="B3342">
        <v>5341.5478515625</v>
      </c>
      <c r="C3342">
        <v>0.15720109641551971</v>
      </c>
      <c r="D3342">
        <v>0.15720109641551971</v>
      </c>
      <c r="E3342">
        <v>55.230150990722734</v>
      </c>
    </row>
    <row r="3343" spans="1:5" x14ac:dyDescent="0.3">
      <c r="A3343">
        <v>37.64000000001397</v>
      </c>
      <c r="B3343">
        <v>5342.8212890625</v>
      </c>
      <c r="C3343">
        <v>0.15839891135692596</v>
      </c>
      <c r="D3343">
        <v>0.15839891135692596</v>
      </c>
      <c r="E3343">
        <v>55.230315022705156</v>
      </c>
    </row>
    <row r="3344" spans="1:5" x14ac:dyDescent="0.3">
      <c r="A3344">
        <v>37.650000000023283</v>
      </c>
      <c r="B3344">
        <v>5344.0087890625</v>
      </c>
      <c r="C3344">
        <v>0.15780000388622284</v>
      </c>
      <c r="D3344">
        <v>0.15780000388622284</v>
      </c>
      <c r="E3344">
        <v>55.230487637756426</v>
      </c>
    </row>
    <row r="3345" spans="1:5" x14ac:dyDescent="0.3">
      <c r="A3345">
        <v>37.660000000032596</v>
      </c>
      <c r="B3345">
        <v>5345.1806640625</v>
      </c>
      <c r="C3345">
        <v>0.15839891135692596</v>
      </c>
      <c r="D3345">
        <v>0.15839891135692596</v>
      </c>
      <c r="E3345">
        <v>55.230651669738847</v>
      </c>
    </row>
    <row r="3346" spans="1:5" x14ac:dyDescent="0.3">
      <c r="A3346">
        <v>37.67000000004191</v>
      </c>
      <c r="B3346">
        <v>5346.3681640625</v>
      </c>
      <c r="C3346">
        <v>0.15780000388622284</v>
      </c>
      <c r="D3346">
        <v>0.15780000388622284</v>
      </c>
      <c r="E3346">
        <v>55.230824284790117</v>
      </c>
    </row>
    <row r="3347" spans="1:5" x14ac:dyDescent="0.3">
      <c r="A3347">
        <v>37.680000000051223</v>
      </c>
      <c r="B3347">
        <v>5347.7587890625</v>
      </c>
      <c r="C3347">
        <v>0.15780000388622284</v>
      </c>
      <c r="D3347">
        <v>0.15780000388622284</v>
      </c>
      <c r="E3347">
        <v>55.23099594616707</v>
      </c>
    </row>
    <row r="3348" spans="1:5" x14ac:dyDescent="0.3">
      <c r="A3348">
        <v>37.690000000060536</v>
      </c>
      <c r="B3348">
        <v>5349.0166015625</v>
      </c>
      <c r="C3348">
        <v>0.15780000388622284</v>
      </c>
      <c r="D3348">
        <v>0.15780000388622284</v>
      </c>
      <c r="E3348">
        <v>55.23116856121834</v>
      </c>
    </row>
    <row r="3349" spans="1:5" x14ac:dyDescent="0.3">
      <c r="A3349">
        <v>37.699999999953434</v>
      </c>
      <c r="B3349">
        <v>5350.1650390625</v>
      </c>
      <c r="C3349">
        <v>0.15780000388622284</v>
      </c>
      <c r="D3349">
        <v>0.15780000388622284</v>
      </c>
      <c r="E3349">
        <v>55.231341176269609</v>
      </c>
    </row>
    <row r="3350" spans="1:5" x14ac:dyDescent="0.3">
      <c r="A3350">
        <v>37.709999999962747</v>
      </c>
      <c r="B3350">
        <v>5351.3134765625</v>
      </c>
      <c r="C3350">
        <v>0.15780000388622284</v>
      </c>
      <c r="D3350">
        <v>0.15780000388622284</v>
      </c>
      <c r="E3350">
        <v>55.231505208252031</v>
      </c>
    </row>
    <row r="3351" spans="1:5" x14ac:dyDescent="0.3">
      <c r="A3351">
        <v>37.71999999997206</v>
      </c>
      <c r="B3351">
        <v>5352.5791015625</v>
      </c>
      <c r="C3351">
        <v>0.15720109641551971</v>
      </c>
      <c r="D3351">
        <v>0.15720109641551971</v>
      </c>
      <c r="E3351">
        <v>55.231669240234453</v>
      </c>
    </row>
    <row r="3352" spans="1:5" x14ac:dyDescent="0.3">
      <c r="A3352">
        <v>37.729999999981374</v>
      </c>
      <c r="B3352">
        <v>5353.7275390625</v>
      </c>
      <c r="C3352">
        <v>0.15780000388622284</v>
      </c>
      <c r="D3352">
        <v>0.15780000388622284</v>
      </c>
      <c r="E3352">
        <v>55.231833272216875</v>
      </c>
    </row>
    <row r="3353" spans="1:5" x14ac:dyDescent="0.3">
      <c r="A3353">
        <v>37.75</v>
      </c>
      <c r="B3353">
        <v>5355.5009765625</v>
      </c>
      <c r="C3353">
        <v>0.15780000388622284</v>
      </c>
      <c r="D3353">
        <v>0.15780000388622284</v>
      </c>
      <c r="E3353">
        <v>55.232161336181719</v>
      </c>
    </row>
    <row r="3354" spans="1:5" x14ac:dyDescent="0.3">
      <c r="A3354">
        <v>37.760000000009313</v>
      </c>
      <c r="B3354">
        <v>5356.5400390625</v>
      </c>
      <c r="C3354">
        <v>0.15780000388622284</v>
      </c>
      <c r="D3354">
        <v>0.15780000388622284</v>
      </c>
      <c r="E3354">
        <v>55.23232536816414</v>
      </c>
    </row>
    <row r="3355" spans="1:5" x14ac:dyDescent="0.3">
      <c r="A3355">
        <v>37.770000000018626</v>
      </c>
      <c r="B3355">
        <v>5357.6494140625</v>
      </c>
      <c r="C3355">
        <v>0.15720109641551971</v>
      </c>
      <c r="D3355">
        <v>0.15720109641551971</v>
      </c>
      <c r="E3355">
        <v>55.232480817077715</v>
      </c>
    </row>
    <row r="3356" spans="1:5" x14ac:dyDescent="0.3">
      <c r="A3356">
        <v>37.790000000037253</v>
      </c>
      <c r="B3356">
        <v>5359.5244140625</v>
      </c>
      <c r="C3356">
        <v>0.15780000388622284</v>
      </c>
      <c r="D3356">
        <v>0.15780000388622284</v>
      </c>
      <c r="E3356">
        <v>55.232817464111406</v>
      </c>
    </row>
    <row r="3357" spans="1:5" x14ac:dyDescent="0.3">
      <c r="A3357">
        <v>37.810000000055879</v>
      </c>
      <c r="B3357">
        <v>5361.6181640625</v>
      </c>
      <c r="C3357">
        <v>0.15780000388622284</v>
      </c>
      <c r="D3357">
        <v>0.15780000388622284</v>
      </c>
      <c r="E3357">
        <v>55.233129315612871</v>
      </c>
    </row>
    <row r="3358" spans="1:5" x14ac:dyDescent="0.3">
      <c r="A3358">
        <v>37.819999999948777</v>
      </c>
      <c r="B3358">
        <v>5362.6806640625</v>
      </c>
      <c r="C3358">
        <v>0.15780000388622284</v>
      </c>
      <c r="D3358">
        <v>0.15780000388622284</v>
      </c>
      <c r="E3358">
        <v>55.233309560058672</v>
      </c>
    </row>
    <row r="3359" spans="1:5" x14ac:dyDescent="0.3">
      <c r="A3359">
        <v>37.82999999995809</v>
      </c>
      <c r="B3359">
        <v>5363.6884765625</v>
      </c>
      <c r="C3359">
        <v>0.15839891135692596</v>
      </c>
      <c r="D3359">
        <v>0.15839891135692596</v>
      </c>
      <c r="E3359">
        <v>55.233489804504472</v>
      </c>
    </row>
    <row r="3360" spans="1:5" x14ac:dyDescent="0.3">
      <c r="A3360">
        <v>37.839999999967404</v>
      </c>
      <c r="B3360">
        <v>5364.8212890625</v>
      </c>
      <c r="C3360">
        <v>0.15780000388622284</v>
      </c>
      <c r="D3360">
        <v>0.15780000388622284</v>
      </c>
      <c r="E3360">
        <v>55.233662419555742</v>
      </c>
    </row>
    <row r="3361" spans="1:5" x14ac:dyDescent="0.3">
      <c r="A3361">
        <v>37.849999999976717</v>
      </c>
      <c r="B3361">
        <v>5366.0087890625</v>
      </c>
      <c r="C3361">
        <v>0.15780000388622284</v>
      </c>
      <c r="D3361">
        <v>0.15780000388622284</v>
      </c>
      <c r="E3361">
        <v>55.233818822143633</v>
      </c>
    </row>
    <row r="3362" spans="1:5" x14ac:dyDescent="0.3">
      <c r="A3362">
        <v>37.85999999998603</v>
      </c>
      <c r="B3362">
        <v>5367.1103515625</v>
      </c>
      <c r="C3362">
        <v>0.15780000388622284</v>
      </c>
      <c r="D3362">
        <v>0.15780000388622284</v>
      </c>
      <c r="E3362">
        <v>55.233974271057207</v>
      </c>
    </row>
    <row r="3363" spans="1:5" x14ac:dyDescent="0.3">
      <c r="A3363">
        <v>37.869999999995343</v>
      </c>
      <c r="B3363">
        <v>5368.2119140625</v>
      </c>
      <c r="C3363">
        <v>0.15780000388622284</v>
      </c>
      <c r="D3363">
        <v>0.15780000388622284</v>
      </c>
      <c r="E3363">
        <v>55.234146886108476</v>
      </c>
    </row>
    <row r="3364" spans="1:5" x14ac:dyDescent="0.3">
      <c r="A3364">
        <v>37.880000000004657</v>
      </c>
      <c r="B3364">
        <v>5369.3447265625</v>
      </c>
      <c r="C3364">
        <v>0.15780000388622284</v>
      </c>
      <c r="D3364">
        <v>0.15780000388622284</v>
      </c>
      <c r="E3364">
        <v>55.234327130554277</v>
      </c>
    </row>
    <row r="3365" spans="1:5" x14ac:dyDescent="0.3">
      <c r="A3365">
        <v>37.89000000001397</v>
      </c>
      <c r="B3365">
        <v>5370.5087890625</v>
      </c>
      <c r="C3365">
        <v>0.15780000388622284</v>
      </c>
      <c r="D3365">
        <v>0.15780000388622284</v>
      </c>
      <c r="E3365">
        <v>55.234491162536699</v>
      </c>
    </row>
    <row r="3366" spans="1:5" x14ac:dyDescent="0.3">
      <c r="A3366">
        <v>37.900000000023283</v>
      </c>
      <c r="B3366">
        <v>5371.7744140625</v>
      </c>
      <c r="C3366">
        <v>0.15780000388622284</v>
      </c>
      <c r="D3366">
        <v>0.15780000388622284</v>
      </c>
      <c r="E3366">
        <v>55.234663777587969</v>
      </c>
    </row>
    <row r="3367" spans="1:5" x14ac:dyDescent="0.3">
      <c r="A3367">
        <v>37.910000000032596</v>
      </c>
      <c r="B3367">
        <v>5372.9072265625</v>
      </c>
      <c r="C3367">
        <v>0.15780000388622284</v>
      </c>
      <c r="D3367">
        <v>0.15780000388622284</v>
      </c>
      <c r="E3367">
        <v>55.234835438964922</v>
      </c>
    </row>
    <row r="3368" spans="1:5" x14ac:dyDescent="0.3">
      <c r="A3368">
        <v>37.92000000004191</v>
      </c>
      <c r="B3368">
        <v>5374.0322265625</v>
      </c>
      <c r="C3368">
        <v>0.15720109641551971</v>
      </c>
      <c r="D3368">
        <v>0.15720109641551971</v>
      </c>
      <c r="E3368">
        <v>55.234999470947344</v>
      </c>
    </row>
    <row r="3369" spans="1:5" x14ac:dyDescent="0.3">
      <c r="A3369">
        <v>37.930000000051223</v>
      </c>
      <c r="B3369">
        <v>5375.2275390625</v>
      </c>
      <c r="C3369">
        <v>0.15780000388622284</v>
      </c>
      <c r="D3369">
        <v>0.15780000388622284</v>
      </c>
      <c r="E3369">
        <v>55.235179715393144</v>
      </c>
    </row>
    <row r="3370" spans="1:5" x14ac:dyDescent="0.3">
      <c r="A3370">
        <v>37.940000000060536</v>
      </c>
      <c r="B3370">
        <v>5376.4697265625</v>
      </c>
      <c r="C3370">
        <v>0.15720109641551971</v>
      </c>
      <c r="D3370">
        <v>0.15720109641551971</v>
      </c>
      <c r="E3370">
        <v>55.235336117981035</v>
      </c>
    </row>
    <row r="3371" spans="1:5" x14ac:dyDescent="0.3">
      <c r="A3371">
        <v>37.949999999953434</v>
      </c>
      <c r="B3371">
        <v>5377.5322265625</v>
      </c>
      <c r="C3371">
        <v>0.15780000388622284</v>
      </c>
      <c r="D3371">
        <v>0.15780000388622284</v>
      </c>
      <c r="E3371">
        <v>55.235508733032304</v>
      </c>
    </row>
    <row r="3372" spans="1:5" x14ac:dyDescent="0.3">
      <c r="A3372">
        <v>37.959999999962747</v>
      </c>
      <c r="B3372">
        <v>5378.5791015625</v>
      </c>
      <c r="C3372">
        <v>0.15780000388622284</v>
      </c>
      <c r="D3372">
        <v>0.15780000388622284</v>
      </c>
      <c r="E3372">
        <v>55.235672765014726</v>
      </c>
    </row>
    <row r="3373" spans="1:5" x14ac:dyDescent="0.3">
      <c r="A3373">
        <v>37.979999999981374</v>
      </c>
      <c r="B3373">
        <v>5380.8017578125</v>
      </c>
      <c r="C3373">
        <v>0.15780000388622284</v>
      </c>
      <c r="D3373">
        <v>0.15780000388622284</v>
      </c>
      <c r="E3373">
        <v>55.235992245910722</v>
      </c>
    </row>
    <row r="3374" spans="1:5" x14ac:dyDescent="0.3">
      <c r="A3374">
        <v>37.989999999990687</v>
      </c>
      <c r="B3374">
        <v>5381.9267578125</v>
      </c>
      <c r="C3374">
        <v>0.15780000388622284</v>
      </c>
      <c r="D3374">
        <v>0.15780000388622284</v>
      </c>
      <c r="E3374">
        <v>55.236148648498613</v>
      </c>
    </row>
    <row r="3375" spans="1:5" x14ac:dyDescent="0.3">
      <c r="A3375">
        <v>38.010000000009313</v>
      </c>
      <c r="B3375">
        <v>5384.0322265625</v>
      </c>
      <c r="C3375">
        <v>0.15780000388622284</v>
      </c>
      <c r="D3375">
        <v>0.15780000388622284</v>
      </c>
      <c r="E3375">
        <v>55.236476712463457</v>
      </c>
    </row>
    <row r="3376" spans="1:5" x14ac:dyDescent="0.3">
      <c r="A3376">
        <v>38.020000000018626</v>
      </c>
      <c r="B3376">
        <v>5385.0400390625</v>
      </c>
      <c r="C3376">
        <v>0.15780000388622284</v>
      </c>
      <c r="D3376">
        <v>0.15780000388622284</v>
      </c>
      <c r="E3376">
        <v>55.23664837384041</v>
      </c>
    </row>
    <row r="3377" spans="1:5" x14ac:dyDescent="0.3">
      <c r="A3377">
        <v>38.03000000002794</v>
      </c>
      <c r="B3377">
        <v>5386.1259765625</v>
      </c>
      <c r="C3377">
        <v>0.15780000388622284</v>
      </c>
      <c r="D3377">
        <v>0.15780000388622284</v>
      </c>
      <c r="E3377">
        <v>55.236804776428301</v>
      </c>
    </row>
    <row r="3378" spans="1:5" x14ac:dyDescent="0.3">
      <c r="A3378">
        <v>38.040000000037253</v>
      </c>
      <c r="B3378">
        <v>5387.1259765625</v>
      </c>
      <c r="C3378">
        <v>0.15780000388622284</v>
      </c>
      <c r="D3378">
        <v>0.15780000388622284</v>
      </c>
      <c r="E3378">
        <v>55.236968808410722</v>
      </c>
    </row>
    <row r="3379" spans="1:5" x14ac:dyDescent="0.3">
      <c r="A3379">
        <v>38.050000000046566</v>
      </c>
      <c r="B3379">
        <v>5388.2431640625</v>
      </c>
      <c r="C3379">
        <v>0.15780000388622284</v>
      </c>
      <c r="D3379">
        <v>0.15780000388622284</v>
      </c>
      <c r="E3379">
        <v>55.237140469787676</v>
      </c>
    </row>
    <row r="3380" spans="1:5" x14ac:dyDescent="0.3">
      <c r="A3380">
        <v>38.060000000055879</v>
      </c>
      <c r="B3380">
        <v>5389.4853515625</v>
      </c>
      <c r="C3380">
        <v>0.15780000388622284</v>
      </c>
      <c r="D3380">
        <v>0.15780000388622284</v>
      </c>
      <c r="E3380">
        <v>55.237313084838945</v>
      </c>
    </row>
    <row r="3381" spans="1:5" x14ac:dyDescent="0.3">
      <c r="A3381">
        <v>38.069999999948777</v>
      </c>
      <c r="B3381">
        <v>5390.7275390625</v>
      </c>
      <c r="C3381">
        <v>0.15780000388622284</v>
      </c>
      <c r="D3381">
        <v>0.15780000388622284</v>
      </c>
      <c r="E3381">
        <v>55.237485699890215</v>
      </c>
    </row>
    <row r="3382" spans="1:5" x14ac:dyDescent="0.3">
      <c r="A3382">
        <v>38.07999999995809</v>
      </c>
      <c r="B3382">
        <v>5391.8369140625</v>
      </c>
      <c r="C3382">
        <v>0.15780000388622284</v>
      </c>
      <c r="D3382">
        <v>0.15780000388622284</v>
      </c>
      <c r="E3382">
        <v>55.237649731872636</v>
      </c>
    </row>
    <row r="3383" spans="1:5" x14ac:dyDescent="0.3">
      <c r="A3383">
        <v>38.089999999967404</v>
      </c>
      <c r="B3383">
        <v>5392.8603515625</v>
      </c>
      <c r="C3383">
        <v>0.15720109641551971</v>
      </c>
      <c r="D3383">
        <v>0.15720109641551971</v>
      </c>
      <c r="E3383">
        <v>55.237813763855058</v>
      </c>
    </row>
    <row r="3384" spans="1:5" x14ac:dyDescent="0.3">
      <c r="A3384">
        <v>38.099999999976717</v>
      </c>
      <c r="B3384">
        <v>5394.0244140625</v>
      </c>
      <c r="C3384">
        <v>0.15780000388622284</v>
      </c>
      <c r="D3384">
        <v>0.15780000388622284</v>
      </c>
      <c r="E3384">
        <v>55.237994008300859</v>
      </c>
    </row>
    <row r="3385" spans="1:5" x14ac:dyDescent="0.3">
      <c r="A3385">
        <v>38.10999999998603</v>
      </c>
      <c r="B3385">
        <v>5395.0400390625</v>
      </c>
      <c r="C3385">
        <v>0.15780000388622284</v>
      </c>
      <c r="D3385">
        <v>0.15780000388622284</v>
      </c>
      <c r="E3385">
        <v>55.238166623352129</v>
      </c>
    </row>
    <row r="3386" spans="1:5" x14ac:dyDescent="0.3">
      <c r="A3386">
        <v>38.119999999995343</v>
      </c>
      <c r="B3386">
        <v>5396.4150390625</v>
      </c>
      <c r="C3386">
        <v>0.15780000388622284</v>
      </c>
      <c r="D3386">
        <v>0.15780000388622284</v>
      </c>
      <c r="E3386">
        <v>55.238346867797929</v>
      </c>
    </row>
    <row r="3387" spans="1:5" x14ac:dyDescent="0.3">
      <c r="A3387">
        <v>38.130000000004657</v>
      </c>
      <c r="B3387">
        <v>5397.5087890625</v>
      </c>
      <c r="C3387">
        <v>0.15780000388622284</v>
      </c>
      <c r="D3387">
        <v>0.15780000388622284</v>
      </c>
      <c r="E3387">
        <v>55.238510899780351</v>
      </c>
    </row>
    <row r="3388" spans="1:5" x14ac:dyDescent="0.3">
      <c r="A3388">
        <v>38.14000000001397</v>
      </c>
      <c r="B3388">
        <v>5398.5869140625</v>
      </c>
      <c r="C3388">
        <v>0.15720109641551971</v>
      </c>
      <c r="D3388">
        <v>0.15720109641551971</v>
      </c>
      <c r="E3388">
        <v>55.238683514831621</v>
      </c>
    </row>
    <row r="3389" spans="1:5" x14ac:dyDescent="0.3">
      <c r="A3389">
        <v>38.150000000023283</v>
      </c>
      <c r="B3389">
        <v>5399.7197265625</v>
      </c>
      <c r="C3389">
        <v>0.15839891135692596</v>
      </c>
      <c r="D3389">
        <v>0.15839891135692596</v>
      </c>
      <c r="E3389">
        <v>55.238838963745195</v>
      </c>
    </row>
    <row r="3390" spans="1:5" x14ac:dyDescent="0.3">
      <c r="A3390">
        <v>38.17000000004191</v>
      </c>
      <c r="B3390">
        <v>5401.6533203125</v>
      </c>
      <c r="C3390">
        <v>0.15720000863075256</v>
      </c>
      <c r="D3390">
        <v>0.15720000863075256</v>
      </c>
      <c r="E3390">
        <v>55.239175610778886</v>
      </c>
    </row>
    <row r="3391" spans="1:5" x14ac:dyDescent="0.3">
      <c r="A3391">
        <v>38.190000000060536</v>
      </c>
      <c r="B3391">
        <v>5403.6259765625</v>
      </c>
      <c r="C3391">
        <v>0.15780000388622284</v>
      </c>
      <c r="D3391">
        <v>0.15780000388622284</v>
      </c>
      <c r="E3391">
        <v>55.239495091674883</v>
      </c>
    </row>
    <row r="3392" spans="1:5" x14ac:dyDescent="0.3">
      <c r="A3392">
        <v>38.199999999953434</v>
      </c>
      <c r="B3392">
        <v>5404.7041015625</v>
      </c>
      <c r="C3392">
        <v>0.15780000388622284</v>
      </c>
      <c r="D3392">
        <v>0.15780000388622284</v>
      </c>
      <c r="E3392">
        <v>55.239659123657304</v>
      </c>
    </row>
    <row r="3393" spans="1:5" x14ac:dyDescent="0.3">
      <c r="A3393">
        <v>38.209999999962747</v>
      </c>
      <c r="B3393">
        <v>5405.7822265625</v>
      </c>
      <c r="C3393">
        <v>0.15780000388622284</v>
      </c>
      <c r="D3393">
        <v>0.15780000388622284</v>
      </c>
      <c r="E3393">
        <v>55.239823155639726</v>
      </c>
    </row>
    <row r="3394" spans="1:5" x14ac:dyDescent="0.3">
      <c r="A3394">
        <v>38.229999999981374</v>
      </c>
      <c r="B3394">
        <v>5407.6728515625</v>
      </c>
      <c r="C3394">
        <v>0.15780000388622284</v>
      </c>
      <c r="D3394">
        <v>0.15780000388622284</v>
      </c>
      <c r="E3394">
        <v>55.240143590210039</v>
      </c>
    </row>
    <row r="3395" spans="1:5" x14ac:dyDescent="0.3">
      <c r="A3395">
        <v>38.239999999990687</v>
      </c>
      <c r="B3395">
        <v>5408.8056640625</v>
      </c>
      <c r="C3395">
        <v>0.15780000388622284</v>
      </c>
      <c r="D3395">
        <v>0.15780000388622284</v>
      </c>
      <c r="E3395">
        <v>55.240299039123613</v>
      </c>
    </row>
    <row r="3396" spans="1:5" x14ac:dyDescent="0.3">
      <c r="A3396">
        <v>38.25</v>
      </c>
      <c r="B3396">
        <v>5409.9619140625</v>
      </c>
      <c r="C3396">
        <v>0.15780000388622284</v>
      </c>
      <c r="D3396">
        <v>0.15780000388622284</v>
      </c>
      <c r="E3396">
        <v>55.240479283569414</v>
      </c>
    </row>
    <row r="3397" spans="1:5" x14ac:dyDescent="0.3">
      <c r="A3397">
        <v>38.260000000009313</v>
      </c>
      <c r="B3397">
        <v>5411.0556640625</v>
      </c>
      <c r="C3397">
        <v>0.15780000388622284</v>
      </c>
      <c r="D3397">
        <v>0.15780000388622284</v>
      </c>
      <c r="E3397">
        <v>55.240644269226152</v>
      </c>
    </row>
    <row r="3398" spans="1:5" x14ac:dyDescent="0.3">
      <c r="A3398">
        <v>38.270000000018626</v>
      </c>
      <c r="B3398">
        <v>5412.0791015625</v>
      </c>
      <c r="C3398">
        <v>0.15780000388622284</v>
      </c>
      <c r="D3398">
        <v>0.15780000388622284</v>
      </c>
      <c r="E3398">
        <v>55.240808301208574</v>
      </c>
    </row>
    <row r="3399" spans="1:5" x14ac:dyDescent="0.3">
      <c r="A3399">
        <v>38.28000000002794</v>
      </c>
      <c r="B3399">
        <v>5413.2587890625</v>
      </c>
      <c r="C3399">
        <v>0.15780000388622284</v>
      </c>
      <c r="D3399">
        <v>0.15780000388622284</v>
      </c>
      <c r="E3399">
        <v>55.240979962585527</v>
      </c>
    </row>
    <row r="3400" spans="1:5" x14ac:dyDescent="0.3">
      <c r="A3400">
        <v>38.290000000037253</v>
      </c>
      <c r="B3400">
        <v>5414.4384765625</v>
      </c>
      <c r="C3400">
        <v>0.15780000388622284</v>
      </c>
      <c r="D3400">
        <v>0.15780000388622284</v>
      </c>
      <c r="E3400">
        <v>55.241152577636797</v>
      </c>
    </row>
    <row r="3401" spans="1:5" x14ac:dyDescent="0.3">
      <c r="A3401">
        <v>38.300000000046566</v>
      </c>
      <c r="B3401">
        <v>5415.4462890625</v>
      </c>
      <c r="C3401">
        <v>0.15780000388622284</v>
      </c>
      <c r="D3401">
        <v>0.15780000388622284</v>
      </c>
      <c r="E3401">
        <v>55.24132423901375</v>
      </c>
    </row>
    <row r="3402" spans="1:5" x14ac:dyDescent="0.3">
      <c r="A3402">
        <v>38.310000000055879</v>
      </c>
      <c r="B3402">
        <v>5416.6416015625</v>
      </c>
      <c r="C3402">
        <v>0.15780000388622284</v>
      </c>
      <c r="D3402">
        <v>0.15780000388622284</v>
      </c>
      <c r="E3402">
        <v>55.241489224670488</v>
      </c>
    </row>
    <row r="3403" spans="1:5" x14ac:dyDescent="0.3">
      <c r="A3403">
        <v>38.319999999948777</v>
      </c>
      <c r="B3403">
        <v>5417.7431640625</v>
      </c>
      <c r="C3403">
        <v>0.15780000388622284</v>
      </c>
      <c r="D3403">
        <v>0.15780000388622284</v>
      </c>
      <c r="E3403">
        <v>55.241669469116289</v>
      </c>
    </row>
    <row r="3404" spans="1:5" x14ac:dyDescent="0.3">
      <c r="A3404">
        <v>38.32999999995809</v>
      </c>
      <c r="B3404">
        <v>5418.8994140625</v>
      </c>
      <c r="C3404">
        <v>0.15780000388622284</v>
      </c>
      <c r="D3404">
        <v>0.15780000388622284</v>
      </c>
      <c r="E3404">
        <v>55.241841130493242</v>
      </c>
    </row>
    <row r="3405" spans="1:5" x14ac:dyDescent="0.3">
      <c r="A3405">
        <v>38.339999999967404</v>
      </c>
      <c r="B3405">
        <v>5419.9306640625</v>
      </c>
      <c r="C3405">
        <v>0.15780000388622284</v>
      </c>
      <c r="D3405">
        <v>0.15780000388622284</v>
      </c>
      <c r="E3405">
        <v>55.242005162475664</v>
      </c>
    </row>
    <row r="3406" spans="1:5" x14ac:dyDescent="0.3">
      <c r="A3406">
        <v>38.349999999976717</v>
      </c>
      <c r="B3406">
        <v>5421.0634765625</v>
      </c>
      <c r="C3406">
        <v>0.15780000388622284</v>
      </c>
      <c r="D3406">
        <v>0.15780000388622284</v>
      </c>
      <c r="E3406">
        <v>55.242170148132402</v>
      </c>
    </row>
    <row r="3407" spans="1:5" x14ac:dyDescent="0.3">
      <c r="A3407">
        <v>38.35999999998603</v>
      </c>
      <c r="B3407">
        <v>5422.2353515625</v>
      </c>
      <c r="C3407">
        <v>0.15780000388622284</v>
      </c>
      <c r="D3407">
        <v>0.15780000388622284</v>
      </c>
      <c r="E3407">
        <v>55.242341809509355</v>
      </c>
    </row>
    <row r="3408" spans="1:5" x14ac:dyDescent="0.3">
      <c r="A3408">
        <v>38.369999999995343</v>
      </c>
      <c r="B3408">
        <v>5423.4306640625</v>
      </c>
      <c r="C3408">
        <v>0.15780000388622284</v>
      </c>
      <c r="D3408">
        <v>0.15780000388622284</v>
      </c>
      <c r="E3408">
        <v>55.242514424560625</v>
      </c>
    </row>
    <row r="3409" spans="1:5" x14ac:dyDescent="0.3">
      <c r="A3409">
        <v>38.380000000004657</v>
      </c>
      <c r="B3409">
        <v>5424.5087890625</v>
      </c>
      <c r="C3409">
        <v>0.15780000388622284</v>
      </c>
      <c r="D3409">
        <v>0.15780000388622284</v>
      </c>
      <c r="E3409">
        <v>55.242669873474199</v>
      </c>
    </row>
    <row r="3410" spans="1:5" x14ac:dyDescent="0.3">
      <c r="A3410">
        <v>38.400000000023283</v>
      </c>
      <c r="B3410">
        <v>5426.6142578125</v>
      </c>
      <c r="C3410">
        <v>0.15780000388622284</v>
      </c>
      <c r="D3410">
        <v>0.15780000388622284</v>
      </c>
      <c r="E3410">
        <v>55.242997937439043</v>
      </c>
    </row>
    <row r="3411" spans="1:5" x14ac:dyDescent="0.3">
      <c r="A3411">
        <v>38.42000000004191</v>
      </c>
      <c r="B3411">
        <v>5428.5478515625</v>
      </c>
      <c r="C3411">
        <v>0.15780000388622284</v>
      </c>
      <c r="D3411">
        <v>0.15780000388622284</v>
      </c>
      <c r="E3411">
        <v>55.243334584472734</v>
      </c>
    </row>
    <row r="3412" spans="1:5" x14ac:dyDescent="0.3">
      <c r="A3412">
        <v>38.430000000051223</v>
      </c>
      <c r="B3412">
        <v>5429.5947265625</v>
      </c>
      <c r="C3412">
        <v>0.15720109641551971</v>
      </c>
      <c r="D3412">
        <v>0.15720109641551971</v>
      </c>
      <c r="E3412">
        <v>55.243498616455156</v>
      </c>
    </row>
    <row r="3413" spans="1:5" x14ac:dyDescent="0.3">
      <c r="A3413">
        <v>38.440000000060536</v>
      </c>
      <c r="B3413">
        <v>5430.6259765625</v>
      </c>
      <c r="C3413">
        <v>0.15780000388622284</v>
      </c>
      <c r="D3413">
        <v>0.15780000388622284</v>
      </c>
      <c r="E3413">
        <v>55.243655019043047</v>
      </c>
    </row>
    <row r="3414" spans="1:5" x14ac:dyDescent="0.3">
      <c r="A3414">
        <v>38.459999999962747</v>
      </c>
      <c r="B3414">
        <v>5432.5087890625</v>
      </c>
      <c r="C3414">
        <v>0.15780000388622284</v>
      </c>
      <c r="D3414">
        <v>0.15780000388622284</v>
      </c>
      <c r="E3414">
        <v>55.24398308300789</v>
      </c>
    </row>
    <row r="3415" spans="1:5" x14ac:dyDescent="0.3">
      <c r="A3415">
        <v>38.46999999997206</v>
      </c>
      <c r="B3415">
        <v>5433.5634765625</v>
      </c>
      <c r="C3415">
        <v>0.15780000388622284</v>
      </c>
      <c r="D3415">
        <v>0.15780000388622284</v>
      </c>
      <c r="E3415">
        <v>55.244129948852617</v>
      </c>
    </row>
    <row r="3416" spans="1:5" x14ac:dyDescent="0.3">
      <c r="A3416">
        <v>38.489999999990687</v>
      </c>
      <c r="B3416">
        <v>5435.6259765625</v>
      </c>
      <c r="C3416">
        <v>0.15839891135692596</v>
      </c>
      <c r="D3416">
        <v>0.15839891135692596</v>
      </c>
      <c r="E3416">
        <v>55.244475178955156</v>
      </c>
    </row>
    <row r="3417" spans="1:5" x14ac:dyDescent="0.3">
      <c r="A3417">
        <v>38.5</v>
      </c>
      <c r="B3417">
        <v>5436.6806640625</v>
      </c>
      <c r="C3417">
        <v>0.15780000388622284</v>
      </c>
      <c r="D3417">
        <v>0.15780000388622284</v>
      </c>
      <c r="E3417">
        <v>55.244646840332109</v>
      </c>
    </row>
    <row r="3418" spans="1:5" x14ac:dyDescent="0.3">
      <c r="A3418">
        <v>38.510000000009313</v>
      </c>
      <c r="B3418">
        <v>5437.7509765625</v>
      </c>
      <c r="C3418">
        <v>0.15780000388622284</v>
      </c>
      <c r="D3418">
        <v>0.15780000388622284</v>
      </c>
      <c r="E3418">
        <v>55.244810872314531</v>
      </c>
    </row>
    <row r="3419" spans="1:5" x14ac:dyDescent="0.3">
      <c r="A3419">
        <v>38.520000000018626</v>
      </c>
      <c r="B3419">
        <v>5438.8603515625</v>
      </c>
      <c r="C3419">
        <v>0.15780000388622284</v>
      </c>
      <c r="D3419">
        <v>0.15780000388622284</v>
      </c>
      <c r="E3419">
        <v>55.244974904296953</v>
      </c>
    </row>
    <row r="3420" spans="1:5" x14ac:dyDescent="0.3">
      <c r="A3420">
        <v>38.53000000002794</v>
      </c>
      <c r="B3420">
        <v>5439.9775390625</v>
      </c>
      <c r="C3420">
        <v>0.15780000388622284</v>
      </c>
      <c r="D3420">
        <v>0.15780000388622284</v>
      </c>
      <c r="E3420">
        <v>55.245138936279375</v>
      </c>
    </row>
    <row r="3421" spans="1:5" x14ac:dyDescent="0.3">
      <c r="A3421">
        <v>38.540000000037253</v>
      </c>
      <c r="B3421">
        <v>5441.0556640625</v>
      </c>
      <c r="C3421">
        <v>0.15839891135692596</v>
      </c>
      <c r="D3421">
        <v>0.15839891135692596</v>
      </c>
      <c r="E3421">
        <v>55.245320134399492</v>
      </c>
    </row>
    <row r="3422" spans="1:5" x14ac:dyDescent="0.3">
      <c r="A3422">
        <v>38.550000000046566</v>
      </c>
      <c r="B3422">
        <v>5442.3525390625</v>
      </c>
      <c r="C3422">
        <v>0.15780000388622284</v>
      </c>
      <c r="D3422">
        <v>0.15780000388622284</v>
      </c>
      <c r="E3422">
        <v>55.245491795776445</v>
      </c>
    </row>
    <row r="3423" spans="1:5" x14ac:dyDescent="0.3">
      <c r="A3423">
        <v>38.560000000055879</v>
      </c>
      <c r="B3423">
        <v>5443.5947265625</v>
      </c>
      <c r="C3423">
        <v>0.15780000388622284</v>
      </c>
      <c r="D3423">
        <v>0.15780000388622284</v>
      </c>
      <c r="E3423">
        <v>55.245655827758867</v>
      </c>
    </row>
    <row r="3424" spans="1:5" x14ac:dyDescent="0.3">
      <c r="A3424">
        <v>38.569999999948777</v>
      </c>
      <c r="B3424">
        <v>5444.7509765625</v>
      </c>
      <c r="C3424">
        <v>0.15839891135692596</v>
      </c>
      <c r="D3424">
        <v>0.15839891135692596</v>
      </c>
      <c r="E3424">
        <v>55.245812230346758</v>
      </c>
    </row>
    <row r="3425" spans="1:5" x14ac:dyDescent="0.3">
      <c r="A3425">
        <v>38.57999999995809</v>
      </c>
      <c r="B3425">
        <v>5446.0556640625</v>
      </c>
      <c r="C3425">
        <v>0.15780000388622284</v>
      </c>
      <c r="D3425">
        <v>0.15780000388622284</v>
      </c>
      <c r="E3425">
        <v>55.245992474792558</v>
      </c>
    </row>
    <row r="3426" spans="1:5" x14ac:dyDescent="0.3">
      <c r="A3426">
        <v>38.589999999967404</v>
      </c>
      <c r="B3426">
        <v>5447.2119140625</v>
      </c>
      <c r="C3426">
        <v>0.15839891135692596</v>
      </c>
      <c r="D3426">
        <v>0.15839891135692596</v>
      </c>
      <c r="E3426">
        <v>55.246165089843828</v>
      </c>
    </row>
    <row r="3427" spans="1:5" x14ac:dyDescent="0.3">
      <c r="A3427">
        <v>38.599999999976717</v>
      </c>
      <c r="B3427">
        <v>5448.3291015625</v>
      </c>
      <c r="C3427">
        <v>0.15780000388622284</v>
      </c>
      <c r="D3427">
        <v>0.15780000388622284</v>
      </c>
      <c r="E3427">
        <v>55.24632912182625</v>
      </c>
    </row>
    <row r="3428" spans="1:5" x14ac:dyDescent="0.3">
      <c r="A3428">
        <v>38.60999999998603</v>
      </c>
      <c r="B3428">
        <v>5449.5791015625</v>
      </c>
      <c r="C3428">
        <v>0.15780000388622284</v>
      </c>
      <c r="D3428">
        <v>0.15780000388622284</v>
      </c>
      <c r="E3428">
        <v>55.246493153808672</v>
      </c>
    </row>
    <row r="3429" spans="1:5" x14ac:dyDescent="0.3">
      <c r="A3429">
        <v>38.619999999995343</v>
      </c>
      <c r="B3429">
        <v>5450.7119140625</v>
      </c>
      <c r="C3429">
        <v>0.15839891135692596</v>
      </c>
      <c r="D3429">
        <v>0.15839891135692596</v>
      </c>
      <c r="E3429">
        <v>55.246664815185625</v>
      </c>
    </row>
    <row r="3430" spans="1:5" x14ac:dyDescent="0.3">
      <c r="A3430">
        <v>38.630000000004657</v>
      </c>
      <c r="B3430">
        <v>5451.7744140625</v>
      </c>
      <c r="C3430">
        <v>0.15839999914169312</v>
      </c>
      <c r="D3430">
        <v>0.15839999914169312</v>
      </c>
      <c r="E3430">
        <v>55.246829800842363</v>
      </c>
    </row>
    <row r="3431" spans="1:5" x14ac:dyDescent="0.3">
      <c r="A3431">
        <v>38.64000000001397</v>
      </c>
      <c r="B3431">
        <v>5452.9931640625</v>
      </c>
      <c r="C3431">
        <v>0.15780109167098999</v>
      </c>
      <c r="D3431">
        <v>0.15780109167098999</v>
      </c>
      <c r="E3431">
        <v>55.24697666668709</v>
      </c>
    </row>
    <row r="3432" spans="1:5" x14ac:dyDescent="0.3">
      <c r="A3432">
        <v>38.660000000032596</v>
      </c>
      <c r="B3432">
        <v>5454.9697265625</v>
      </c>
      <c r="C3432">
        <v>0.15839891135692596</v>
      </c>
      <c r="D3432">
        <v>0.15839891135692596</v>
      </c>
      <c r="E3432">
        <v>55.247313313720781</v>
      </c>
    </row>
    <row r="3433" spans="1:5" x14ac:dyDescent="0.3">
      <c r="A3433">
        <v>38.67000000004191</v>
      </c>
      <c r="B3433">
        <v>5455.9931640625</v>
      </c>
      <c r="C3433">
        <v>0.15839999914169312</v>
      </c>
      <c r="D3433">
        <v>0.15839999914169312</v>
      </c>
      <c r="E3433">
        <v>55.247469716308672</v>
      </c>
    </row>
    <row r="3434" spans="1:5" x14ac:dyDescent="0.3">
      <c r="A3434">
        <v>38.690000000060536</v>
      </c>
      <c r="B3434">
        <v>5457.9228515625</v>
      </c>
      <c r="C3434">
        <v>0.15839999914169312</v>
      </c>
      <c r="D3434">
        <v>0.15839999914169312</v>
      </c>
      <c r="E3434">
        <v>55.247797780273515</v>
      </c>
    </row>
    <row r="3435" spans="1:5" x14ac:dyDescent="0.3">
      <c r="A3435">
        <v>38.699999999953434</v>
      </c>
      <c r="B3435">
        <v>5459.0244140625</v>
      </c>
      <c r="C3435">
        <v>0.15780109167098999</v>
      </c>
      <c r="D3435">
        <v>0.15780109167098999</v>
      </c>
      <c r="E3435">
        <v>55.247961812255937</v>
      </c>
    </row>
    <row r="3436" spans="1:5" x14ac:dyDescent="0.3">
      <c r="A3436">
        <v>38.71999999997206</v>
      </c>
      <c r="B3436">
        <v>5461.1572265625</v>
      </c>
      <c r="C3436">
        <v>0.15780109167098999</v>
      </c>
      <c r="D3436">
        <v>0.15780109167098999</v>
      </c>
      <c r="E3436">
        <v>55.24830608868416</v>
      </c>
    </row>
    <row r="3437" spans="1:5" x14ac:dyDescent="0.3">
      <c r="A3437">
        <v>38.729999999981374</v>
      </c>
      <c r="B3437">
        <v>5462.2275390625</v>
      </c>
      <c r="C3437">
        <v>0.15839999914169312</v>
      </c>
      <c r="D3437">
        <v>0.15839999914169312</v>
      </c>
      <c r="E3437">
        <v>55.248461537597734</v>
      </c>
    </row>
    <row r="3438" spans="1:5" x14ac:dyDescent="0.3">
      <c r="A3438">
        <v>38.739999999990687</v>
      </c>
      <c r="B3438">
        <v>5463.3212890625</v>
      </c>
      <c r="C3438">
        <v>0.15839999914169312</v>
      </c>
      <c r="D3438">
        <v>0.15839999914169312</v>
      </c>
      <c r="E3438">
        <v>55.248634152649004</v>
      </c>
    </row>
    <row r="3439" spans="1:5" x14ac:dyDescent="0.3">
      <c r="A3439">
        <v>38.75</v>
      </c>
      <c r="B3439">
        <v>5464.4541015625</v>
      </c>
      <c r="C3439">
        <v>0.15839999914169312</v>
      </c>
      <c r="D3439">
        <v>0.15839999914169312</v>
      </c>
      <c r="E3439">
        <v>55.248822980163652</v>
      </c>
    </row>
    <row r="3440" spans="1:5" x14ac:dyDescent="0.3">
      <c r="A3440">
        <v>38.760000000009313</v>
      </c>
      <c r="B3440">
        <v>5465.5400390625</v>
      </c>
      <c r="C3440">
        <v>0.15839999914169312</v>
      </c>
      <c r="D3440">
        <v>0.15839999914169312</v>
      </c>
      <c r="E3440">
        <v>55.248995595214922</v>
      </c>
    </row>
    <row r="3441" spans="1:5" x14ac:dyDescent="0.3">
      <c r="A3441">
        <v>38.770000000018626</v>
      </c>
      <c r="B3441">
        <v>5466.6025390625</v>
      </c>
      <c r="C3441">
        <v>0.15839999914169312</v>
      </c>
      <c r="D3441">
        <v>0.15839999914169312</v>
      </c>
      <c r="E3441">
        <v>55.249159627197344</v>
      </c>
    </row>
    <row r="3442" spans="1:5" x14ac:dyDescent="0.3">
      <c r="A3442">
        <v>38.78000000002794</v>
      </c>
      <c r="B3442">
        <v>5467.7490234375</v>
      </c>
      <c r="C3442">
        <v>0.15839999914169312</v>
      </c>
      <c r="D3442">
        <v>0.15839999914169312</v>
      </c>
      <c r="E3442">
        <v>55.249323778389055</v>
      </c>
    </row>
    <row r="3443" spans="1:5" x14ac:dyDescent="0.3">
      <c r="A3443">
        <v>38.790000000037253</v>
      </c>
      <c r="B3443">
        <v>5469.0068359375</v>
      </c>
      <c r="C3443">
        <v>0.15839999914169312</v>
      </c>
      <c r="D3443">
        <v>0.15839999914169312</v>
      </c>
      <c r="E3443">
        <v>55.249504022834856</v>
      </c>
    </row>
    <row r="3444" spans="1:5" x14ac:dyDescent="0.3">
      <c r="A3444">
        <v>38.800000000046566</v>
      </c>
      <c r="B3444">
        <v>5470.2880859375</v>
      </c>
      <c r="C3444">
        <v>0.15780109167098999</v>
      </c>
      <c r="D3444">
        <v>0.15780109167098999</v>
      </c>
      <c r="E3444">
        <v>55.249675684211809</v>
      </c>
    </row>
    <row r="3445" spans="1:5" x14ac:dyDescent="0.3">
      <c r="A3445">
        <v>38.810000000055879</v>
      </c>
      <c r="B3445">
        <v>5471.5146484375</v>
      </c>
      <c r="C3445">
        <v>0.15899890661239624</v>
      </c>
      <c r="D3445">
        <v>0.15899890661239624</v>
      </c>
      <c r="E3445">
        <v>55.249848299263078</v>
      </c>
    </row>
    <row r="3446" spans="1:5" x14ac:dyDescent="0.3">
      <c r="A3446">
        <v>38.82999999995809</v>
      </c>
      <c r="B3446">
        <v>5473.8232421875</v>
      </c>
      <c r="C3446">
        <v>0.15839999914169312</v>
      </c>
      <c r="D3446">
        <v>0.15839999914169312</v>
      </c>
      <c r="E3446">
        <v>55.250176363227922</v>
      </c>
    </row>
    <row r="3447" spans="1:5" x14ac:dyDescent="0.3">
      <c r="A3447">
        <v>38.839999999967404</v>
      </c>
      <c r="B3447">
        <v>5474.9248046875</v>
      </c>
      <c r="C3447">
        <v>0.15899890661239624</v>
      </c>
      <c r="D3447">
        <v>0.15899890661239624</v>
      </c>
      <c r="E3447">
        <v>55.250340395210344</v>
      </c>
    </row>
    <row r="3448" spans="1:5" x14ac:dyDescent="0.3">
      <c r="A3448">
        <v>38.849999999976717</v>
      </c>
      <c r="B3448">
        <v>5476.1435546875</v>
      </c>
      <c r="C3448">
        <v>0.15839999914169312</v>
      </c>
      <c r="D3448">
        <v>0.15839999914169312</v>
      </c>
      <c r="E3448">
        <v>55.250504427192766</v>
      </c>
    </row>
    <row r="3449" spans="1:5" x14ac:dyDescent="0.3">
      <c r="A3449">
        <v>38.85999999998603</v>
      </c>
      <c r="B3449">
        <v>5477.3466796875</v>
      </c>
      <c r="C3449">
        <v>0.15899890661239624</v>
      </c>
      <c r="D3449">
        <v>0.15899890661239624</v>
      </c>
      <c r="E3449">
        <v>55.250660829780657</v>
      </c>
    </row>
    <row r="3450" spans="1:5" x14ac:dyDescent="0.3">
      <c r="A3450">
        <v>38.869999999995343</v>
      </c>
      <c r="B3450">
        <v>5478.4638671875</v>
      </c>
      <c r="C3450">
        <v>0.15899999439716339</v>
      </c>
      <c r="D3450">
        <v>0.15899999439716339</v>
      </c>
      <c r="E3450">
        <v>55.250824861763078</v>
      </c>
    </row>
    <row r="3451" spans="1:5" x14ac:dyDescent="0.3">
      <c r="A3451">
        <v>38.880000000004657</v>
      </c>
      <c r="B3451">
        <v>5479.5810546875</v>
      </c>
      <c r="C3451">
        <v>0.15899999439716339</v>
      </c>
      <c r="D3451">
        <v>0.15899999439716339</v>
      </c>
      <c r="E3451">
        <v>55.250996523140032</v>
      </c>
    </row>
    <row r="3452" spans="1:5" x14ac:dyDescent="0.3">
      <c r="A3452">
        <v>38.89000000001397</v>
      </c>
      <c r="B3452">
        <v>5480.6748046875</v>
      </c>
      <c r="C3452">
        <v>0.15899999439716339</v>
      </c>
      <c r="D3452">
        <v>0.15899999439716339</v>
      </c>
      <c r="E3452">
        <v>55.251152925727922</v>
      </c>
    </row>
    <row r="3453" spans="1:5" x14ac:dyDescent="0.3">
      <c r="A3453">
        <v>38.900000000023283</v>
      </c>
      <c r="B3453">
        <v>5481.7138671875</v>
      </c>
      <c r="C3453">
        <v>0.15840108692646027</v>
      </c>
      <c r="D3453">
        <v>0.15840108692646027</v>
      </c>
      <c r="E3453">
        <v>55.251308374641496</v>
      </c>
    </row>
    <row r="3454" spans="1:5" x14ac:dyDescent="0.3">
      <c r="A3454">
        <v>38.910000000032596</v>
      </c>
      <c r="B3454">
        <v>5482.8388671875</v>
      </c>
      <c r="C3454">
        <v>0.15959890186786652</v>
      </c>
      <c r="D3454">
        <v>0.15959890186786652</v>
      </c>
      <c r="E3454">
        <v>55.251472406623918</v>
      </c>
    </row>
    <row r="3455" spans="1:5" x14ac:dyDescent="0.3">
      <c r="A3455">
        <v>38.92000000004191</v>
      </c>
      <c r="B3455">
        <v>5484.0732421875</v>
      </c>
      <c r="C3455">
        <v>0.15899999439716339</v>
      </c>
      <c r="D3455">
        <v>0.15899999439716339</v>
      </c>
      <c r="E3455">
        <v>55.25163643860634</v>
      </c>
    </row>
    <row r="3456" spans="1:5" x14ac:dyDescent="0.3">
      <c r="A3456">
        <v>38.940000000060536</v>
      </c>
      <c r="B3456">
        <v>5486.0341796875</v>
      </c>
      <c r="C3456">
        <v>0.15899999439716339</v>
      </c>
      <c r="D3456">
        <v>0.15899999439716339</v>
      </c>
      <c r="E3456">
        <v>55.251973085640032</v>
      </c>
    </row>
    <row r="3457" spans="1:5" x14ac:dyDescent="0.3">
      <c r="A3457">
        <v>38.949999999953434</v>
      </c>
      <c r="B3457">
        <v>5487.1748046875</v>
      </c>
      <c r="C3457">
        <v>0.15899999439716339</v>
      </c>
      <c r="D3457">
        <v>0.15899999439716339</v>
      </c>
      <c r="E3457">
        <v>55.252145700691301</v>
      </c>
    </row>
    <row r="3458" spans="1:5" x14ac:dyDescent="0.3">
      <c r="A3458">
        <v>38.959999999962747</v>
      </c>
      <c r="B3458">
        <v>5488.2998046875</v>
      </c>
      <c r="C3458">
        <v>0.15899999439716339</v>
      </c>
      <c r="D3458">
        <v>0.15899999439716339</v>
      </c>
      <c r="E3458">
        <v>55.252309732673723</v>
      </c>
    </row>
    <row r="3459" spans="1:5" x14ac:dyDescent="0.3">
      <c r="A3459">
        <v>38.96999999997206</v>
      </c>
      <c r="B3459">
        <v>5489.5185546875</v>
      </c>
      <c r="C3459">
        <v>0.15899999439716339</v>
      </c>
      <c r="D3459">
        <v>0.15899999439716339</v>
      </c>
      <c r="E3459">
        <v>55.252473764656145</v>
      </c>
    </row>
    <row r="3460" spans="1:5" x14ac:dyDescent="0.3">
      <c r="A3460">
        <v>38.979999999981374</v>
      </c>
      <c r="B3460">
        <v>5490.7373046875</v>
      </c>
      <c r="C3460">
        <v>0.15899999439716339</v>
      </c>
      <c r="D3460">
        <v>0.15899999439716339</v>
      </c>
      <c r="E3460">
        <v>55.252645426033098</v>
      </c>
    </row>
    <row r="3461" spans="1:5" x14ac:dyDescent="0.3">
      <c r="A3461">
        <v>38.989999999990687</v>
      </c>
      <c r="B3461">
        <v>5491.8857421875</v>
      </c>
      <c r="C3461">
        <v>0.15899999439716339</v>
      </c>
      <c r="D3461">
        <v>0.15899999439716339</v>
      </c>
      <c r="E3461">
        <v>55.252826624153215</v>
      </c>
    </row>
    <row r="3462" spans="1:5" x14ac:dyDescent="0.3">
      <c r="A3462">
        <v>39</v>
      </c>
      <c r="B3462">
        <v>5492.9873046875</v>
      </c>
      <c r="C3462">
        <v>0.15899999439716339</v>
      </c>
      <c r="D3462">
        <v>0.15899999439716339</v>
      </c>
      <c r="E3462">
        <v>55.252998285530168</v>
      </c>
    </row>
    <row r="3463" spans="1:5" x14ac:dyDescent="0.3">
      <c r="A3463">
        <v>39.010000000009313</v>
      </c>
      <c r="B3463">
        <v>5494.0966796875</v>
      </c>
      <c r="C3463">
        <v>0.15899999439716339</v>
      </c>
      <c r="D3463">
        <v>0.15899999439716339</v>
      </c>
      <c r="E3463">
        <v>55.25316231751259</v>
      </c>
    </row>
    <row r="3464" spans="1:5" x14ac:dyDescent="0.3">
      <c r="A3464">
        <v>39.020000000018626</v>
      </c>
      <c r="B3464">
        <v>5495.2138671875</v>
      </c>
      <c r="C3464">
        <v>0.15899999439716339</v>
      </c>
      <c r="D3464">
        <v>0.15899999439716339</v>
      </c>
      <c r="E3464">
        <v>55.253326349495012</v>
      </c>
    </row>
    <row r="3465" spans="1:5" x14ac:dyDescent="0.3">
      <c r="A3465">
        <v>39.03000000002794</v>
      </c>
      <c r="B3465">
        <v>5496.5185546875</v>
      </c>
      <c r="C3465">
        <v>0.15959890186786652</v>
      </c>
      <c r="D3465">
        <v>0.15959890186786652</v>
      </c>
      <c r="E3465">
        <v>55.253490381477434</v>
      </c>
    </row>
    <row r="3466" spans="1:5" x14ac:dyDescent="0.3">
      <c r="A3466">
        <v>39.040000000037253</v>
      </c>
      <c r="B3466">
        <v>5497.8076171875</v>
      </c>
      <c r="C3466">
        <v>0.15899999439716339</v>
      </c>
      <c r="D3466">
        <v>0.15899999439716339</v>
      </c>
      <c r="E3466">
        <v>55.253671579597551</v>
      </c>
    </row>
    <row r="3467" spans="1:5" x14ac:dyDescent="0.3">
      <c r="A3467">
        <v>39.050000000046566</v>
      </c>
      <c r="B3467">
        <v>5498.8544921875</v>
      </c>
      <c r="C3467">
        <v>0.15899999439716339</v>
      </c>
      <c r="D3467">
        <v>0.15899999439716339</v>
      </c>
      <c r="E3467">
        <v>55.253851824043352</v>
      </c>
    </row>
    <row r="3468" spans="1:5" x14ac:dyDescent="0.3">
      <c r="A3468">
        <v>39.060000000055879</v>
      </c>
      <c r="B3468">
        <v>5499.9560546875</v>
      </c>
      <c r="C3468">
        <v>0.15959890186786652</v>
      </c>
      <c r="D3468">
        <v>0.15959890186786652</v>
      </c>
      <c r="E3468">
        <v>55.254007272956926</v>
      </c>
    </row>
    <row r="3469" spans="1:5" x14ac:dyDescent="0.3">
      <c r="A3469">
        <v>39.069999999948777</v>
      </c>
      <c r="B3469">
        <v>5501.0966796875</v>
      </c>
      <c r="C3469">
        <v>0.15899999439716339</v>
      </c>
      <c r="D3469">
        <v>0.15899999439716339</v>
      </c>
      <c r="E3469">
        <v>55.254171304939348</v>
      </c>
    </row>
    <row r="3470" spans="1:5" x14ac:dyDescent="0.3">
      <c r="A3470">
        <v>39.07999999995809</v>
      </c>
      <c r="B3470">
        <v>5502.1513671875</v>
      </c>
      <c r="C3470">
        <v>0.15959890186786652</v>
      </c>
      <c r="D3470">
        <v>0.15959890186786652</v>
      </c>
      <c r="E3470">
        <v>55.254327707527239</v>
      </c>
    </row>
    <row r="3471" spans="1:5" x14ac:dyDescent="0.3">
      <c r="A3471">
        <v>39.089999999967404</v>
      </c>
      <c r="B3471">
        <v>5503.1982421875</v>
      </c>
      <c r="C3471">
        <v>0.15959998965263367</v>
      </c>
      <c r="D3471">
        <v>0.15959998965263367</v>
      </c>
      <c r="E3471">
        <v>55.25449173950966</v>
      </c>
    </row>
    <row r="3472" spans="1:5" x14ac:dyDescent="0.3">
      <c r="A3472">
        <v>39.099999999976717</v>
      </c>
      <c r="B3472">
        <v>5504.2685546875</v>
      </c>
      <c r="C3472">
        <v>0.15960000455379486</v>
      </c>
      <c r="D3472">
        <v>0.15960000455379486</v>
      </c>
      <c r="E3472">
        <v>55.254663400886614</v>
      </c>
    </row>
    <row r="3473" spans="1:5" x14ac:dyDescent="0.3">
      <c r="A3473">
        <v>39.10999999998603</v>
      </c>
      <c r="B3473">
        <v>5505.3623046875</v>
      </c>
      <c r="C3473">
        <v>0.15960000455379486</v>
      </c>
      <c r="D3473">
        <v>0.15960000455379486</v>
      </c>
      <c r="E3473">
        <v>55.254819803474504</v>
      </c>
    </row>
    <row r="3474" spans="1:5" x14ac:dyDescent="0.3">
      <c r="A3474">
        <v>39.119999999995343</v>
      </c>
      <c r="B3474">
        <v>5506.3701171875</v>
      </c>
      <c r="C3474">
        <v>0.15960000455379486</v>
      </c>
      <c r="D3474">
        <v>0.15960000455379486</v>
      </c>
      <c r="E3474">
        <v>55.254983835456926</v>
      </c>
    </row>
    <row r="3475" spans="1:5" x14ac:dyDescent="0.3">
      <c r="A3475">
        <v>39.14000000001397</v>
      </c>
      <c r="B3475">
        <v>5508.3466796875</v>
      </c>
      <c r="C3475">
        <v>0.15960000455379486</v>
      </c>
      <c r="D3475">
        <v>0.15960000455379486</v>
      </c>
      <c r="E3475">
        <v>55.25531189942177</v>
      </c>
    </row>
    <row r="3476" spans="1:5" x14ac:dyDescent="0.3">
      <c r="A3476">
        <v>39.160000000032596</v>
      </c>
      <c r="B3476">
        <v>5510.2138671875</v>
      </c>
      <c r="C3476">
        <v>0.15960000455379486</v>
      </c>
      <c r="D3476">
        <v>0.15960000455379486</v>
      </c>
      <c r="E3476">
        <v>55.255648546455461</v>
      </c>
    </row>
    <row r="3477" spans="1:5" x14ac:dyDescent="0.3">
      <c r="A3477">
        <v>39.180000000051223</v>
      </c>
      <c r="B3477">
        <v>5512.1630859375</v>
      </c>
      <c r="C3477">
        <v>0.15960000455379486</v>
      </c>
      <c r="D3477">
        <v>0.15960000455379486</v>
      </c>
      <c r="E3477">
        <v>55.255984239814836</v>
      </c>
    </row>
    <row r="3478" spans="1:5" x14ac:dyDescent="0.3">
      <c r="A3478">
        <v>39.199999999953434</v>
      </c>
      <c r="B3478">
        <v>5514.2021484375</v>
      </c>
      <c r="C3478">
        <v>0.15960000455379486</v>
      </c>
      <c r="D3478">
        <v>0.15960000455379486</v>
      </c>
      <c r="E3478">
        <v>55.256313257453996</v>
      </c>
    </row>
    <row r="3479" spans="1:5" x14ac:dyDescent="0.3">
      <c r="A3479">
        <v>39.209999999962747</v>
      </c>
      <c r="B3479">
        <v>5515.3505859375</v>
      </c>
      <c r="C3479">
        <v>0.15960000455379486</v>
      </c>
      <c r="D3479">
        <v>0.15960000455379486</v>
      </c>
      <c r="E3479">
        <v>55.256493501899797</v>
      </c>
    </row>
    <row r="3480" spans="1:5" x14ac:dyDescent="0.3">
      <c r="A3480">
        <v>39.21999999997206</v>
      </c>
      <c r="B3480">
        <v>5516.5146484375</v>
      </c>
      <c r="C3480">
        <v>0.15960000455379486</v>
      </c>
      <c r="D3480">
        <v>0.15960000455379486</v>
      </c>
      <c r="E3480">
        <v>55.25666516327675</v>
      </c>
    </row>
    <row r="3481" spans="1:5" x14ac:dyDescent="0.3">
      <c r="A3481">
        <v>39.229999999981374</v>
      </c>
      <c r="B3481">
        <v>5517.7412109375</v>
      </c>
      <c r="C3481">
        <v>0.15960000455379486</v>
      </c>
      <c r="D3481">
        <v>0.15960000455379486</v>
      </c>
      <c r="E3481">
        <v>55.25683777832802</v>
      </c>
    </row>
    <row r="3482" spans="1:5" x14ac:dyDescent="0.3">
      <c r="A3482">
        <v>39.239999999990687</v>
      </c>
      <c r="B3482">
        <v>5518.8896484375</v>
      </c>
      <c r="C3482">
        <v>0.15960000455379486</v>
      </c>
      <c r="D3482">
        <v>0.15960000455379486</v>
      </c>
      <c r="E3482">
        <v>55.257001810310442</v>
      </c>
    </row>
    <row r="3483" spans="1:5" x14ac:dyDescent="0.3">
      <c r="A3483">
        <v>39.25</v>
      </c>
      <c r="B3483">
        <v>5520.1162109375</v>
      </c>
      <c r="C3483">
        <v>0.16019891202449799</v>
      </c>
      <c r="D3483">
        <v>0.16019891202449799</v>
      </c>
      <c r="E3483">
        <v>55.257174425361711</v>
      </c>
    </row>
    <row r="3484" spans="1:5" x14ac:dyDescent="0.3">
      <c r="A3484">
        <v>39.260000000009313</v>
      </c>
      <c r="B3484">
        <v>5521.2802734375</v>
      </c>
      <c r="C3484">
        <v>0.15960000455379486</v>
      </c>
      <c r="D3484">
        <v>0.15960000455379486</v>
      </c>
      <c r="E3484">
        <v>55.257346086738664</v>
      </c>
    </row>
    <row r="3485" spans="1:5" x14ac:dyDescent="0.3">
      <c r="A3485">
        <v>39.270000000018626</v>
      </c>
      <c r="B3485">
        <v>5522.5927734375</v>
      </c>
      <c r="C3485">
        <v>0.16019891202449799</v>
      </c>
      <c r="D3485">
        <v>0.16019891202449799</v>
      </c>
      <c r="E3485">
        <v>55.257518701789934</v>
      </c>
    </row>
    <row r="3486" spans="1:5" x14ac:dyDescent="0.3">
      <c r="A3486">
        <v>39.28000000002794</v>
      </c>
      <c r="B3486">
        <v>5523.8505859375</v>
      </c>
      <c r="C3486">
        <v>0.16019999980926514</v>
      </c>
      <c r="D3486">
        <v>0.16019999980926514</v>
      </c>
      <c r="E3486">
        <v>55.257682733772356</v>
      </c>
    </row>
    <row r="3487" spans="1:5" x14ac:dyDescent="0.3">
      <c r="A3487">
        <v>39.290000000037253</v>
      </c>
      <c r="B3487">
        <v>5524.9599609375</v>
      </c>
      <c r="C3487">
        <v>0.15960109233856201</v>
      </c>
      <c r="D3487">
        <v>0.15960109233856201</v>
      </c>
      <c r="E3487">
        <v>55.257846765754778</v>
      </c>
    </row>
    <row r="3488" spans="1:5" x14ac:dyDescent="0.3">
      <c r="A3488">
        <v>39.300000000046566</v>
      </c>
      <c r="B3488">
        <v>5525.9599609375</v>
      </c>
      <c r="C3488">
        <v>0.16019999980926514</v>
      </c>
      <c r="D3488">
        <v>0.16019999980926514</v>
      </c>
      <c r="E3488">
        <v>55.258010797737199</v>
      </c>
    </row>
    <row r="3489" spans="1:5" x14ac:dyDescent="0.3">
      <c r="A3489">
        <v>39.319999999948777</v>
      </c>
      <c r="B3489">
        <v>5528.0380859375</v>
      </c>
      <c r="C3489">
        <v>0.16019999980926514</v>
      </c>
      <c r="D3489">
        <v>0.16019999980926514</v>
      </c>
      <c r="E3489">
        <v>55.258338861702043</v>
      </c>
    </row>
    <row r="3490" spans="1:5" x14ac:dyDescent="0.3">
      <c r="A3490">
        <v>39.339999999967404</v>
      </c>
      <c r="B3490">
        <v>5530.0771484375</v>
      </c>
      <c r="C3490">
        <v>0.16019999980926514</v>
      </c>
      <c r="D3490">
        <v>0.16019999980926514</v>
      </c>
      <c r="E3490">
        <v>55.258659296272356</v>
      </c>
    </row>
    <row r="3491" spans="1:5" x14ac:dyDescent="0.3">
      <c r="A3491">
        <v>39.35999999998603</v>
      </c>
      <c r="B3491">
        <v>5532.1904296875</v>
      </c>
      <c r="C3491">
        <v>0.16019999980926514</v>
      </c>
      <c r="D3491">
        <v>0.16019999980926514</v>
      </c>
      <c r="E3491">
        <v>55.258987360237199</v>
      </c>
    </row>
    <row r="3492" spans="1:5" x14ac:dyDescent="0.3">
      <c r="A3492">
        <v>39.380000000004657</v>
      </c>
      <c r="B3492">
        <v>5534.2021484375</v>
      </c>
      <c r="C3492">
        <v>0.16079999506473541</v>
      </c>
      <c r="D3492">
        <v>0.16079999506473541</v>
      </c>
      <c r="E3492">
        <v>55.259315424202043</v>
      </c>
    </row>
    <row r="3493" spans="1:5" x14ac:dyDescent="0.3">
      <c r="A3493">
        <v>39.39000000001397</v>
      </c>
      <c r="B3493">
        <v>5535.3818359375</v>
      </c>
      <c r="C3493">
        <v>0.16079999506473541</v>
      </c>
      <c r="D3493">
        <v>0.16079999506473541</v>
      </c>
      <c r="E3493">
        <v>55.259479456184465</v>
      </c>
    </row>
    <row r="3494" spans="1:5" x14ac:dyDescent="0.3">
      <c r="A3494">
        <v>39.400000000023283</v>
      </c>
      <c r="B3494">
        <v>5536.6865234375</v>
      </c>
      <c r="C3494">
        <v>0.16079999506473541</v>
      </c>
      <c r="D3494">
        <v>0.16079999506473541</v>
      </c>
      <c r="E3494">
        <v>55.259643488166887</v>
      </c>
    </row>
    <row r="3495" spans="1:5" x14ac:dyDescent="0.3">
      <c r="A3495">
        <v>39.410000000032596</v>
      </c>
      <c r="B3495">
        <v>5537.7724609375</v>
      </c>
      <c r="C3495">
        <v>0.16079999506473541</v>
      </c>
      <c r="D3495">
        <v>0.16079999506473541</v>
      </c>
      <c r="E3495">
        <v>55.259823732612688</v>
      </c>
    </row>
    <row r="3496" spans="1:5" x14ac:dyDescent="0.3">
      <c r="A3496">
        <v>39.42000000004191</v>
      </c>
      <c r="B3496">
        <v>5538.8818359375</v>
      </c>
      <c r="C3496">
        <v>0.16079999506473541</v>
      </c>
      <c r="D3496">
        <v>0.16079999506473541</v>
      </c>
      <c r="E3496">
        <v>55.25998776459511</v>
      </c>
    </row>
    <row r="3497" spans="1:5" x14ac:dyDescent="0.3">
      <c r="A3497">
        <v>39.430000000051223</v>
      </c>
      <c r="B3497">
        <v>5540.0302734375</v>
      </c>
      <c r="C3497">
        <v>0.16079999506473541</v>
      </c>
      <c r="D3497">
        <v>0.16079999506473541</v>
      </c>
      <c r="E3497">
        <v>55.260160379646379</v>
      </c>
    </row>
    <row r="3498" spans="1:5" x14ac:dyDescent="0.3">
      <c r="A3498">
        <v>39.440000000060536</v>
      </c>
      <c r="B3498">
        <v>5541.0302734375</v>
      </c>
      <c r="C3498">
        <v>0.16079999506473541</v>
      </c>
      <c r="D3498">
        <v>0.16079999506473541</v>
      </c>
      <c r="E3498">
        <v>55.260324411628801</v>
      </c>
    </row>
    <row r="3499" spans="1:5" x14ac:dyDescent="0.3">
      <c r="A3499">
        <v>39.449999999953434</v>
      </c>
      <c r="B3499">
        <v>5542.2646484375</v>
      </c>
      <c r="C3499">
        <v>0.16079999506473541</v>
      </c>
      <c r="D3499">
        <v>0.16079999506473541</v>
      </c>
      <c r="E3499">
        <v>55.260497026680071</v>
      </c>
    </row>
    <row r="3500" spans="1:5" x14ac:dyDescent="0.3">
      <c r="A3500">
        <v>39.459999999962747</v>
      </c>
      <c r="B3500">
        <v>5543.2802734375</v>
      </c>
      <c r="C3500">
        <v>0.16079999506473541</v>
      </c>
      <c r="D3500">
        <v>0.16079999506473541</v>
      </c>
      <c r="E3500">
        <v>55.260677271125871</v>
      </c>
    </row>
    <row r="3501" spans="1:5" x14ac:dyDescent="0.3">
      <c r="A3501">
        <v>39.46999999997206</v>
      </c>
      <c r="B3501">
        <v>5544.3818359375</v>
      </c>
      <c r="C3501">
        <v>0.16079999506473541</v>
      </c>
      <c r="D3501">
        <v>0.16079999506473541</v>
      </c>
      <c r="E3501">
        <v>55.260857515571672</v>
      </c>
    </row>
    <row r="3502" spans="1:5" x14ac:dyDescent="0.3">
      <c r="A3502">
        <v>39.479999999981374</v>
      </c>
      <c r="B3502">
        <v>5545.4130859375</v>
      </c>
      <c r="C3502">
        <v>0.16139890253543854</v>
      </c>
      <c r="D3502">
        <v>0.16139890253543854</v>
      </c>
      <c r="E3502">
        <v>55.261021547554094</v>
      </c>
    </row>
    <row r="3503" spans="1:5" x14ac:dyDescent="0.3">
      <c r="A3503">
        <v>39.489999999990687</v>
      </c>
      <c r="B3503">
        <v>5546.4287109375</v>
      </c>
      <c r="C3503">
        <v>0.16139999032020569</v>
      </c>
      <c r="D3503">
        <v>0.16139999032020569</v>
      </c>
      <c r="E3503">
        <v>55.261185579536516</v>
      </c>
    </row>
    <row r="3504" spans="1:5" x14ac:dyDescent="0.3">
      <c r="A3504">
        <v>39.510000000009313</v>
      </c>
      <c r="B3504">
        <v>5548.2568359375</v>
      </c>
      <c r="C3504">
        <v>0.16140000522136688</v>
      </c>
      <c r="D3504">
        <v>0.16140000522136688</v>
      </c>
      <c r="E3504">
        <v>55.261529855964739</v>
      </c>
    </row>
    <row r="3505" spans="1:5" x14ac:dyDescent="0.3">
      <c r="A3505">
        <v>39.53000000002794</v>
      </c>
      <c r="B3505">
        <v>5550.0068359375</v>
      </c>
      <c r="C3505">
        <v>0.16140000522136688</v>
      </c>
      <c r="D3505">
        <v>0.16140000522136688</v>
      </c>
      <c r="E3505">
        <v>55.261858873603899</v>
      </c>
    </row>
    <row r="3506" spans="1:5" x14ac:dyDescent="0.3">
      <c r="A3506">
        <v>39.540000000037253</v>
      </c>
      <c r="B3506">
        <v>5551.0224609375</v>
      </c>
      <c r="C3506">
        <v>0.16140000522136688</v>
      </c>
      <c r="D3506">
        <v>0.16140000522136688</v>
      </c>
      <c r="E3506">
        <v>55.262005739448625</v>
      </c>
    </row>
    <row r="3507" spans="1:5" x14ac:dyDescent="0.3">
      <c r="A3507">
        <v>39.560000000055879</v>
      </c>
      <c r="B3507">
        <v>5552.9912109375</v>
      </c>
      <c r="C3507">
        <v>0.16140000522136688</v>
      </c>
      <c r="D3507">
        <v>0.16140000522136688</v>
      </c>
      <c r="E3507">
        <v>55.262342386482317</v>
      </c>
    </row>
    <row r="3508" spans="1:5" x14ac:dyDescent="0.3">
      <c r="A3508">
        <v>39.569999999948777</v>
      </c>
      <c r="B3508">
        <v>5554.0380859375</v>
      </c>
      <c r="C3508">
        <v>0.16140000522136688</v>
      </c>
      <c r="D3508">
        <v>0.16140000522136688</v>
      </c>
      <c r="E3508">
        <v>55.262506418464739</v>
      </c>
    </row>
    <row r="3509" spans="1:5" x14ac:dyDescent="0.3">
      <c r="A3509">
        <v>39.57999999995809</v>
      </c>
      <c r="B3509">
        <v>5555.1396484375</v>
      </c>
      <c r="C3509">
        <v>0.16140000522136688</v>
      </c>
      <c r="D3509">
        <v>0.16140000522136688</v>
      </c>
      <c r="E3509">
        <v>55.26267045044716</v>
      </c>
    </row>
    <row r="3510" spans="1:5" x14ac:dyDescent="0.3">
      <c r="A3510">
        <v>39.589999999967404</v>
      </c>
      <c r="B3510">
        <v>5556.2333984375</v>
      </c>
      <c r="C3510">
        <v>0.16140000522136688</v>
      </c>
      <c r="D3510">
        <v>0.16140000522136688</v>
      </c>
      <c r="E3510">
        <v>55.262818269966203</v>
      </c>
    </row>
    <row r="3511" spans="1:5" x14ac:dyDescent="0.3">
      <c r="A3511">
        <v>39.599999999976717</v>
      </c>
      <c r="B3511">
        <v>5557.3896484375</v>
      </c>
      <c r="C3511">
        <v>0.16140000522136688</v>
      </c>
      <c r="D3511">
        <v>0.16140000522136688</v>
      </c>
      <c r="E3511">
        <v>55.262982301948625</v>
      </c>
    </row>
    <row r="3512" spans="1:5" x14ac:dyDescent="0.3">
      <c r="A3512">
        <v>39.60999999998603</v>
      </c>
      <c r="B3512">
        <v>5558.5146484375</v>
      </c>
      <c r="C3512">
        <v>0.16140000522136688</v>
      </c>
      <c r="D3512">
        <v>0.16140000522136688</v>
      </c>
      <c r="E3512">
        <v>55.263154916999895</v>
      </c>
    </row>
    <row r="3513" spans="1:5" x14ac:dyDescent="0.3">
      <c r="A3513">
        <v>39.619999999995343</v>
      </c>
      <c r="B3513">
        <v>5559.6865234375</v>
      </c>
      <c r="C3513">
        <v>0.16199891269207001</v>
      </c>
      <c r="D3513">
        <v>0.16199891269207001</v>
      </c>
      <c r="E3513">
        <v>55.263326578376848</v>
      </c>
    </row>
    <row r="3514" spans="1:5" x14ac:dyDescent="0.3">
      <c r="A3514">
        <v>39.630000000004657</v>
      </c>
      <c r="B3514">
        <v>5560.9677734375</v>
      </c>
      <c r="C3514">
        <v>0.16140000522136688</v>
      </c>
      <c r="D3514">
        <v>0.16140000522136688</v>
      </c>
      <c r="E3514">
        <v>55.263499193428117</v>
      </c>
    </row>
    <row r="3515" spans="1:5" x14ac:dyDescent="0.3">
      <c r="A3515">
        <v>39.64000000001397</v>
      </c>
      <c r="B3515">
        <v>5562.1630859375</v>
      </c>
      <c r="C3515">
        <v>0.16199891269207001</v>
      </c>
      <c r="D3515">
        <v>0.16199891269207001</v>
      </c>
      <c r="E3515">
        <v>55.263663225410539</v>
      </c>
    </row>
    <row r="3516" spans="1:5" x14ac:dyDescent="0.3">
      <c r="A3516">
        <v>39.650000000023283</v>
      </c>
      <c r="B3516">
        <v>5563.3583984375</v>
      </c>
      <c r="C3516">
        <v>0.16200000047683716</v>
      </c>
      <c r="D3516">
        <v>0.16200000047683716</v>
      </c>
      <c r="E3516">
        <v>55.263827257392961</v>
      </c>
    </row>
    <row r="3517" spans="1:5" x14ac:dyDescent="0.3">
      <c r="A3517">
        <v>39.660000000032596</v>
      </c>
      <c r="B3517">
        <v>5564.4521484375</v>
      </c>
      <c r="C3517">
        <v>0.16200000047683716</v>
      </c>
      <c r="D3517">
        <v>0.16200000047683716</v>
      </c>
      <c r="E3517">
        <v>55.263999872444231</v>
      </c>
    </row>
    <row r="3518" spans="1:5" x14ac:dyDescent="0.3">
      <c r="A3518">
        <v>39.680000000051223</v>
      </c>
      <c r="B3518">
        <v>5566.6005859375</v>
      </c>
      <c r="C3518">
        <v>0.16200000047683716</v>
      </c>
      <c r="D3518">
        <v>0.16200000047683716</v>
      </c>
      <c r="E3518">
        <v>55.26436894440468</v>
      </c>
    </row>
    <row r="3519" spans="1:5" x14ac:dyDescent="0.3">
      <c r="A3519">
        <v>39.690000000060536</v>
      </c>
      <c r="B3519">
        <v>5567.6943359375</v>
      </c>
      <c r="C3519">
        <v>0.16200000047683716</v>
      </c>
      <c r="D3519">
        <v>0.16200000047683716</v>
      </c>
      <c r="E3519">
        <v>55.264532976387102</v>
      </c>
    </row>
    <row r="3520" spans="1:5" x14ac:dyDescent="0.3">
      <c r="A3520">
        <v>39.699999999953434</v>
      </c>
      <c r="B3520">
        <v>5568.8037109375</v>
      </c>
      <c r="C3520">
        <v>0.16200000047683716</v>
      </c>
      <c r="D3520">
        <v>0.16200000047683716</v>
      </c>
      <c r="E3520">
        <v>55.264697008369524</v>
      </c>
    </row>
    <row r="3521" spans="1:5" x14ac:dyDescent="0.3">
      <c r="A3521">
        <v>39.709999999962747</v>
      </c>
      <c r="B3521">
        <v>5569.9443359375</v>
      </c>
      <c r="C3521">
        <v>0.16200000047683716</v>
      </c>
      <c r="D3521">
        <v>0.16200000047683716</v>
      </c>
      <c r="E3521">
        <v>55.264861040351946</v>
      </c>
    </row>
    <row r="3522" spans="1:5" x14ac:dyDescent="0.3">
      <c r="A3522">
        <v>39.71999999997206</v>
      </c>
      <c r="B3522">
        <v>5570.9677734375</v>
      </c>
      <c r="C3522">
        <v>0.16319781541824341</v>
      </c>
      <c r="D3522">
        <v>0.16319781541824341</v>
      </c>
      <c r="E3522">
        <v>55.265041284797746</v>
      </c>
    </row>
    <row r="3523" spans="1:5" x14ac:dyDescent="0.3">
      <c r="A3523">
        <v>39.729999999981374</v>
      </c>
      <c r="B3523">
        <v>5572.0380859375</v>
      </c>
      <c r="C3523">
        <v>0.16200000047683716</v>
      </c>
      <c r="D3523">
        <v>0.16200000047683716</v>
      </c>
      <c r="E3523">
        <v>55.265205316780168</v>
      </c>
    </row>
    <row r="3524" spans="1:5" x14ac:dyDescent="0.3">
      <c r="A3524">
        <v>39.739999999990687</v>
      </c>
      <c r="B3524">
        <v>5573.0537109375</v>
      </c>
      <c r="C3524">
        <v>0.16259890794754028</v>
      </c>
      <c r="D3524">
        <v>0.16259890794754028</v>
      </c>
      <c r="E3524">
        <v>55.265361719368059</v>
      </c>
    </row>
    <row r="3525" spans="1:5" x14ac:dyDescent="0.3">
      <c r="A3525">
        <v>39.760000000009313</v>
      </c>
      <c r="B3525">
        <v>5575.2021484375</v>
      </c>
      <c r="C3525">
        <v>0.16259999573230743</v>
      </c>
      <c r="D3525">
        <v>0.16259999573230743</v>
      </c>
      <c r="E3525">
        <v>55.265681200264055</v>
      </c>
    </row>
    <row r="3526" spans="1:5" x14ac:dyDescent="0.3">
      <c r="A3526">
        <v>39.770000000018626</v>
      </c>
      <c r="B3526">
        <v>5576.2880859375</v>
      </c>
      <c r="C3526">
        <v>0.16259999573230743</v>
      </c>
      <c r="D3526">
        <v>0.16259999573230743</v>
      </c>
      <c r="E3526">
        <v>55.265853815315324</v>
      </c>
    </row>
    <row r="3527" spans="1:5" x14ac:dyDescent="0.3">
      <c r="A3527">
        <v>39.790000000037253</v>
      </c>
      <c r="B3527">
        <v>5578.2919921875</v>
      </c>
      <c r="C3527">
        <v>0.16259999573230743</v>
      </c>
      <c r="D3527">
        <v>0.16259999573230743</v>
      </c>
      <c r="E3527">
        <v>55.266181879280168</v>
      </c>
    </row>
    <row r="3528" spans="1:5" x14ac:dyDescent="0.3">
      <c r="A3528">
        <v>39.800000000046566</v>
      </c>
      <c r="B3528">
        <v>5579.3310546875</v>
      </c>
      <c r="C3528">
        <v>0.16259999573230743</v>
      </c>
      <c r="D3528">
        <v>0.16259999573230743</v>
      </c>
      <c r="E3528">
        <v>55.266337328193742</v>
      </c>
    </row>
    <row r="3529" spans="1:5" x14ac:dyDescent="0.3">
      <c r="A3529">
        <v>39.810000000055879</v>
      </c>
      <c r="B3529">
        <v>5580.3779296875</v>
      </c>
      <c r="C3529">
        <v>0.16319890320301056</v>
      </c>
      <c r="D3529">
        <v>0.16319890320301056</v>
      </c>
      <c r="E3529">
        <v>55.266493730781633</v>
      </c>
    </row>
    <row r="3530" spans="1:5" x14ac:dyDescent="0.3">
      <c r="A3530">
        <v>39.819999999948777</v>
      </c>
      <c r="B3530">
        <v>5581.5966796875</v>
      </c>
      <c r="C3530">
        <v>0.16259999573230743</v>
      </c>
      <c r="D3530">
        <v>0.16259999573230743</v>
      </c>
      <c r="E3530">
        <v>55.266657762764055</v>
      </c>
    </row>
    <row r="3531" spans="1:5" x14ac:dyDescent="0.3">
      <c r="A3531">
        <v>39.82999999995809</v>
      </c>
      <c r="B3531">
        <v>5582.6044921875</v>
      </c>
      <c r="C3531">
        <v>0.16259999573230743</v>
      </c>
      <c r="D3531">
        <v>0.16259999573230743</v>
      </c>
      <c r="E3531">
        <v>55.266829424141008</v>
      </c>
    </row>
    <row r="3532" spans="1:5" x14ac:dyDescent="0.3">
      <c r="A3532">
        <v>39.839999999967404</v>
      </c>
      <c r="B3532">
        <v>5583.7841796875</v>
      </c>
      <c r="C3532">
        <v>0.16319890320301056</v>
      </c>
      <c r="D3532">
        <v>0.16319890320301056</v>
      </c>
      <c r="E3532">
        <v>55.266994409797746</v>
      </c>
    </row>
    <row r="3533" spans="1:5" x14ac:dyDescent="0.3">
      <c r="A3533">
        <v>39.849999999976717</v>
      </c>
      <c r="B3533">
        <v>5584.9404296875</v>
      </c>
      <c r="C3533">
        <v>0.16319999098777771</v>
      </c>
      <c r="D3533">
        <v>0.16319999098777771</v>
      </c>
      <c r="E3533">
        <v>55.267166071174699</v>
      </c>
    </row>
    <row r="3534" spans="1:5" x14ac:dyDescent="0.3">
      <c r="A3534">
        <v>39.85999999998603</v>
      </c>
      <c r="B3534">
        <v>5585.9560546875</v>
      </c>
      <c r="C3534">
        <v>0.1632000058889389</v>
      </c>
      <c r="D3534">
        <v>0.1632000058889389</v>
      </c>
      <c r="E3534">
        <v>55.267338686225969</v>
      </c>
    </row>
    <row r="3535" spans="1:5" x14ac:dyDescent="0.3">
      <c r="A3535">
        <v>39.869999999995343</v>
      </c>
      <c r="B3535">
        <v>5587.0107421875</v>
      </c>
      <c r="C3535">
        <v>0.1632000058889389</v>
      </c>
      <c r="D3535">
        <v>0.1632000058889389</v>
      </c>
      <c r="E3535">
        <v>55.26751893067177</v>
      </c>
    </row>
    <row r="3536" spans="1:5" x14ac:dyDescent="0.3">
      <c r="A3536">
        <v>39.880000000004657</v>
      </c>
      <c r="B3536">
        <v>5588.1279296875</v>
      </c>
      <c r="C3536">
        <v>0.1632000058889389</v>
      </c>
      <c r="D3536">
        <v>0.1632000058889389</v>
      </c>
      <c r="E3536">
        <v>55.267682962654192</v>
      </c>
    </row>
    <row r="3537" spans="1:5" x14ac:dyDescent="0.3">
      <c r="A3537">
        <v>39.89000000001397</v>
      </c>
      <c r="B3537">
        <v>5589.2919921875</v>
      </c>
      <c r="C3537">
        <v>0.1632000058889389</v>
      </c>
      <c r="D3537">
        <v>0.1632000058889389</v>
      </c>
      <c r="E3537">
        <v>55.267855577705461</v>
      </c>
    </row>
    <row r="3538" spans="1:5" x14ac:dyDescent="0.3">
      <c r="A3538">
        <v>39.900000000023283</v>
      </c>
      <c r="B3538">
        <v>5590.3544921875</v>
      </c>
      <c r="C3538">
        <v>0.1632000058889389</v>
      </c>
      <c r="D3538">
        <v>0.1632000058889389</v>
      </c>
      <c r="E3538">
        <v>55.268027239082414</v>
      </c>
    </row>
    <row r="3539" spans="1:5" x14ac:dyDescent="0.3">
      <c r="A3539">
        <v>39.910000000032596</v>
      </c>
      <c r="B3539">
        <v>5591.3623046875</v>
      </c>
      <c r="C3539">
        <v>0.1632000058889389</v>
      </c>
      <c r="D3539">
        <v>0.1632000058889389</v>
      </c>
      <c r="E3539">
        <v>55.268208437202532</v>
      </c>
    </row>
    <row r="3540" spans="1:5" x14ac:dyDescent="0.3">
      <c r="A3540">
        <v>39.92000000004191</v>
      </c>
      <c r="B3540">
        <v>5592.3623046875</v>
      </c>
      <c r="C3540">
        <v>0.1632000058889389</v>
      </c>
      <c r="D3540">
        <v>0.1632000058889389</v>
      </c>
      <c r="E3540">
        <v>55.268363886116106</v>
      </c>
    </row>
    <row r="3541" spans="1:5" x14ac:dyDescent="0.3">
      <c r="A3541">
        <v>39.930000000051223</v>
      </c>
      <c r="B3541">
        <v>5593.4404296875</v>
      </c>
      <c r="C3541">
        <v>0.1632000058889389</v>
      </c>
      <c r="D3541">
        <v>0.1632000058889389</v>
      </c>
      <c r="E3541">
        <v>55.268527918098528</v>
      </c>
    </row>
    <row r="3542" spans="1:5" x14ac:dyDescent="0.3">
      <c r="A3542">
        <v>39.949999999953434</v>
      </c>
      <c r="B3542">
        <v>5595.3388671875</v>
      </c>
      <c r="C3542">
        <v>0.1632000058889389</v>
      </c>
      <c r="D3542">
        <v>0.1632000058889389</v>
      </c>
      <c r="E3542">
        <v>55.26887219452675</v>
      </c>
    </row>
    <row r="3543" spans="1:5" x14ac:dyDescent="0.3">
      <c r="A3543">
        <v>39.959999999962747</v>
      </c>
      <c r="B3543">
        <v>5596.3466796875</v>
      </c>
      <c r="C3543">
        <v>0.16379891335964203</v>
      </c>
      <c r="D3543">
        <v>0.16379891335964203</v>
      </c>
      <c r="E3543">
        <v>55.269036226509172</v>
      </c>
    </row>
    <row r="3544" spans="1:5" x14ac:dyDescent="0.3">
      <c r="A3544">
        <v>39.96999999997206</v>
      </c>
      <c r="B3544">
        <v>5597.4560546875</v>
      </c>
      <c r="C3544">
        <v>0.16380000114440918</v>
      </c>
      <c r="D3544">
        <v>0.16380000114440918</v>
      </c>
      <c r="E3544">
        <v>55.26920121216591</v>
      </c>
    </row>
    <row r="3545" spans="1:5" x14ac:dyDescent="0.3">
      <c r="A3545">
        <v>39.989999999990687</v>
      </c>
      <c r="B3545">
        <v>5599.0927734375</v>
      </c>
      <c r="C3545">
        <v>0.16380000114440918</v>
      </c>
      <c r="D3545">
        <v>0.16380000114440918</v>
      </c>
      <c r="E3545">
        <v>55.269520693061907</v>
      </c>
    </row>
    <row r="3546" spans="1:5" x14ac:dyDescent="0.3">
      <c r="A3546">
        <v>40.010000000009313</v>
      </c>
      <c r="B3546">
        <v>5601.2099609375</v>
      </c>
      <c r="C3546">
        <v>0.16499781608581543</v>
      </c>
      <c r="D3546">
        <v>0.16499781608581543</v>
      </c>
      <c r="E3546">
        <v>55.26984875702675</v>
      </c>
    </row>
    <row r="3547" spans="1:5" x14ac:dyDescent="0.3">
      <c r="A3547">
        <v>40.03000000002794</v>
      </c>
      <c r="B3547">
        <v>5602.9404296875</v>
      </c>
      <c r="C3547">
        <v>0.1643989086151123</v>
      </c>
      <c r="D3547">
        <v>0.1643989086151123</v>
      </c>
      <c r="E3547">
        <v>55.270176820991594</v>
      </c>
    </row>
    <row r="3548" spans="1:5" x14ac:dyDescent="0.3">
      <c r="A3548">
        <v>40.040000000037253</v>
      </c>
      <c r="B3548">
        <v>5604.0341796875</v>
      </c>
      <c r="C3548">
        <v>0.16439999639987946</v>
      </c>
      <c r="D3548">
        <v>0.16439999639987946</v>
      </c>
      <c r="E3548">
        <v>55.270340852974016</v>
      </c>
    </row>
    <row r="3549" spans="1:5" x14ac:dyDescent="0.3">
      <c r="A3549">
        <v>40.060000000055879</v>
      </c>
      <c r="B3549">
        <v>5605.9365234375</v>
      </c>
      <c r="C3549">
        <v>0.16499890387058258</v>
      </c>
      <c r="D3549">
        <v>0.16499890387058258</v>
      </c>
      <c r="E3549">
        <v>55.270685129402239</v>
      </c>
    </row>
    <row r="3550" spans="1:5" x14ac:dyDescent="0.3">
      <c r="A3550">
        <v>40.069999999948777</v>
      </c>
      <c r="B3550">
        <v>5606.9833984375</v>
      </c>
      <c r="C3550">
        <v>0.16380108892917633</v>
      </c>
      <c r="D3550">
        <v>0.16380108892917633</v>
      </c>
      <c r="E3550">
        <v>55.270850115058977</v>
      </c>
    </row>
    <row r="3551" spans="1:5" x14ac:dyDescent="0.3">
      <c r="A3551">
        <v>40.07999999995809</v>
      </c>
      <c r="B3551">
        <v>5608.1787109375</v>
      </c>
      <c r="C3551">
        <v>0.16439999639987946</v>
      </c>
      <c r="D3551">
        <v>0.16439999639987946</v>
      </c>
      <c r="E3551">
        <v>55.271005563972551</v>
      </c>
    </row>
    <row r="3552" spans="1:5" x14ac:dyDescent="0.3">
      <c r="A3552">
        <v>40.089999999967404</v>
      </c>
      <c r="B3552">
        <v>5609.3662109375</v>
      </c>
      <c r="C3552">
        <v>0.16439999639987946</v>
      </c>
      <c r="D3552">
        <v>0.16439999639987946</v>
      </c>
      <c r="E3552">
        <v>55.271178179023821</v>
      </c>
    </row>
    <row r="3553" spans="1:5" x14ac:dyDescent="0.3">
      <c r="A3553">
        <v>40.099999999976717</v>
      </c>
      <c r="B3553">
        <v>5610.4677734375</v>
      </c>
      <c r="C3553">
        <v>0.16439999639987946</v>
      </c>
      <c r="D3553">
        <v>0.16439999639987946</v>
      </c>
      <c r="E3553">
        <v>55.271358423469621</v>
      </c>
    </row>
    <row r="3554" spans="1:5" x14ac:dyDescent="0.3">
      <c r="A3554">
        <v>40.10999999998603</v>
      </c>
      <c r="B3554">
        <v>5611.5615234375</v>
      </c>
      <c r="C3554">
        <v>0.16499890387058258</v>
      </c>
      <c r="D3554">
        <v>0.16499890387058258</v>
      </c>
      <c r="E3554">
        <v>55.271522455452043</v>
      </c>
    </row>
    <row r="3555" spans="1:5" x14ac:dyDescent="0.3">
      <c r="A3555">
        <v>40.119999999995343</v>
      </c>
      <c r="B3555">
        <v>5612.7099609375</v>
      </c>
      <c r="C3555">
        <v>0.16439999639987946</v>
      </c>
      <c r="D3555">
        <v>0.16439999639987946</v>
      </c>
      <c r="E3555">
        <v>55.271686487434465</v>
      </c>
    </row>
    <row r="3556" spans="1:5" x14ac:dyDescent="0.3">
      <c r="A3556">
        <v>40.130000000004657</v>
      </c>
      <c r="B3556">
        <v>5614.1005859375</v>
      </c>
      <c r="C3556">
        <v>0.16499890387058258</v>
      </c>
      <c r="D3556">
        <v>0.16499890387058258</v>
      </c>
      <c r="E3556">
        <v>55.271859102485735</v>
      </c>
    </row>
    <row r="3557" spans="1:5" x14ac:dyDescent="0.3">
      <c r="A3557">
        <v>40.14000000001397</v>
      </c>
      <c r="B3557">
        <v>5615.1396484375</v>
      </c>
      <c r="C3557">
        <v>0.16499999165534973</v>
      </c>
      <c r="D3557">
        <v>0.16499999165534973</v>
      </c>
      <c r="E3557">
        <v>55.272030763862688</v>
      </c>
    </row>
    <row r="3558" spans="1:5" x14ac:dyDescent="0.3">
      <c r="A3558">
        <v>40.150000000023283</v>
      </c>
      <c r="B3558">
        <v>5616.2412109375</v>
      </c>
      <c r="C3558">
        <v>0.16440108418464661</v>
      </c>
      <c r="D3558">
        <v>0.16440108418464661</v>
      </c>
      <c r="E3558">
        <v>55.27219479584511</v>
      </c>
    </row>
    <row r="3559" spans="1:5" x14ac:dyDescent="0.3">
      <c r="A3559">
        <v>40.160000000032596</v>
      </c>
      <c r="B3559">
        <v>5617.4365234375</v>
      </c>
      <c r="C3559">
        <v>0.16499999165534973</v>
      </c>
      <c r="D3559">
        <v>0.16499999165534973</v>
      </c>
      <c r="E3559">
        <v>55.272367410896379</v>
      </c>
    </row>
    <row r="3560" spans="1:5" x14ac:dyDescent="0.3">
      <c r="A3560">
        <v>40.180000000051223</v>
      </c>
      <c r="B3560">
        <v>5619.4287109375</v>
      </c>
      <c r="C3560">
        <v>0.16559889912605286</v>
      </c>
      <c r="D3560">
        <v>0.16559889912605286</v>
      </c>
      <c r="E3560">
        <v>55.272704057930071</v>
      </c>
    </row>
    <row r="3561" spans="1:5" x14ac:dyDescent="0.3">
      <c r="A3561">
        <v>40.199999999953434</v>
      </c>
      <c r="B3561">
        <v>5621.4443359375</v>
      </c>
      <c r="C3561">
        <v>0.16500000655651093</v>
      </c>
      <c r="D3561">
        <v>0.16500000655651093</v>
      </c>
      <c r="E3561">
        <v>55.273039751289446</v>
      </c>
    </row>
    <row r="3562" spans="1:5" x14ac:dyDescent="0.3">
      <c r="A3562">
        <v>40.21999999997206</v>
      </c>
      <c r="B3562">
        <v>5623.4794921875</v>
      </c>
      <c r="C3562">
        <v>0.16500000655651093</v>
      </c>
      <c r="D3562">
        <v>0.16500000655651093</v>
      </c>
      <c r="E3562">
        <v>55.273367815254289</v>
      </c>
    </row>
    <row r="3563" spans="1:5" x14ac:dyDescent="0.3">
      <c r="A3563">
        <v>40.239999999990687</v>
      </c>
      <c r="B3563">
        <v>5625.4521484375</v>
      </c>
      <c r="C3563">
        <v>0.16500000655651093</v>
      </c>
      <c r="D3563">
        <v>0.16500000655651093</v>
      </c>
      <c r="E3563">
        <v>55.273679666755754</v>
      </c>
    </row>
    <row r="3564" spans="1:5" x14ac:dyDescent="0.3">
      <c r="A3564">
        <v>40.25</v>
      </c>
      <c r="B3564">
        <v>5626.5224609375</v>
      </c>
      <c r="C3564">
        <v>0.16500000655651093</v>
      </c>
      <c r="D3564">
        <v>0.16500000655651093</v>
      </c>
      <c r="E3564">
        <v>55.273852281807024</v>
      </c>
    </row>
    <row r="3565" spans="1:5" x14ac:dyDescent="0.3">
      <c r="A3565">
        <v>40.270000000018626</v>
      </c>
      <c r="B3565">
        <v>5628.7724609375</v>
      </c>
      <c r="C3565">
        <v>0.16500000655651093</v>
      </c>
      <c r="D3565">
        <v>0.16500000655651093</v>
      </c>
      <c r="E3565">
        <v>55.27417176270302</v>
      </c>
    </row>
    <row r="3566" spans="1:5" x14ac:dyDescent="0.3">
      <c r="A3566">
        <v>40.290000000037253</v>
      </c>
      <c r="B3566">
        <v>5630.9169921875</v>
      </c>
      <c r="C3566">
        <v>0.16500000655651093</v>
      </c>
      <c r="D3566">
        <v>0.16500000655651093</v>
      </c>
      <c r="E3566">
        <v>55.274516992805559</v>
      </c>
    </row>
    <row r="3567" spans="1:5" x14ac:dyDescent="0.3">
      <c r="A3567">
        <v>40.300000000046566</v>
      </c>
      <c r="B3567">
        <v>5632.0576171875</v>
      </c>
      <c r="C3567">
        <v>0.16559891402721405</v>
      </c>
      <c r="D3567">
        <v>0.16559891402721405</v>
      </c>
      <c r="E3567">
        <v>55.274681024787981</v>
      </c>
    </row>
    <row r="3568" spans="1:5" x14ac:dyDescent="0.3">
      <c r="A3568">
        <v>40.310000000055879</v>
      </c>
      <c r="B3568">
        <v>5633.1669921875</v>
      </c>
      <c r="C3568">
        <v>0.1656000018119812</v>
      </c>
      <c r="D3568">
        <v>0.1656000018119812</v>
      </c>
      <c r="E3568">
        <v>55.274845056770403</v>
      </c>
    </row>
    <row r="3569" spans="1:5" x14ac:dyDescent="0.3">
      <c r="A3569">
        <v>40.32999999995809</v>
      </c>
      <c r="B3569">
        <v>5635.3037109375</v>
      </c>
      <c r="C3569">
        <v>0.1656000018119812</v>
      </c>
      <c r="D3569">
        <v>0.1656000018119812</v>
      </c>
      <c r="E3569">
        <v>55.275189333198625</v>
      </c>
    </row>
    <row r="3570" spans="1:5" x14ac:dyDescent="0.3">
      <c r="A3570">
        <v>40.339999999967404</v>
      </c>
      <c r="B3570">
        <v>5636.3583984375</v>
      </c>
      <c r="C3570">
        <v>0.1656000018119812</v>
      </c>
      <c r="D3570">
        <v>0.1656000018119812</v>
      </c>
      <c r="E3570">
        <v>55.275361948249895</v>
      </c>
    </row>
    <row r="3571" spans="1:5" x14ac:dyDescent="0.3">
      <c r="A3571">
        <v>40.349999999976717</v>
      </c>
      <c r="B3571">
        <v>5637.5224609375</v>
      </c>
      <c r="C3571">
        <v>0.1656000018119812</v>
      </c>
      <c r="D3571">
        <v>0.1656000018119812</v>
      </c>
      <c r="E3571">
        <v>55.275533609626848</v>
      </c>
    </row>
    <row r="3572" spans="1:5" x14ac:dyDescent="0.3">
      <c r="A3572">
        <v>40.35999999998603</v>
      </c>
      <c r="B3572">
        <v>5638.6083984375</v>
      </c>
      <c r="C3572">
        <v>0.1656000018119812</v>
      </c>
      <c r="D3572">
        <v>0.1656000018119812</v>
      </c>
      <c r="E3572">
        <v>55.27569764160927</v>
      </c>
    </row>
    <row r="3573" spans="1:5" x14ac:dyDescent="0.3">
      <c r="A3573">
        <v>40.380000000004657</v>
      </c>
      <c r="B3573">
        <v>5640.6474609375</v>
      </c>
      <c r="C3573">
        <v>0.16619890928268433</v>
      </c>
      <c r="D3573">
        <v>0.16619890928268433</v>
      </c>
      <c r="E3573">
        <v>55.276034288642961</v>
      </c>
    </row>
    <row r="3574" spans="1:5" x14ac:dyDescent="0.3">
      <c r="A3574">
        <v>40.39000000001397</v>
      </c>
      <c r="B3574">
        <v>5641.6552734375</v>
      </c>
      <c r="C3574">
        <v>0.1656000018119812</v>
      </c>
      <c r="D3574">
        <v>0.1656000018119812</v>
      </c>
      <c r="E3574">
        <v>55.276198320625383</v>
      </c>
    </row>
    <row r="3575" spans="1:5" x14ac:dyDescent="0.3">
      <c r="A3575">
        <v>40.400000000023283</v>
      </c>
      <c r="B3575">
        <v>5642.6787109375</v>
      </c>
      <c r="C3575">
        <v>0.16619890928268433</v>
      </c>
      <c r="D3575">
        <v>0.16619890928268433</v>
      </c>
      <c r="E3575">
        <v>55.276370935676653</v>
      </c>
    </row>
    <row r="3576" spans="1:5" x14ac:dyDescent="0.3">
      <c r="A3576">
        <v>40.410000000032596</v>
      </c>
      <c r="B3576">
        <v>5643.7646484375</v>
      </c>
      <c r="C3576">
        <v>0.16619999706745148</v>
      </c>
      <c r="D3576">
        <v>0.16619999706745148</v>
      </c>
      <c r="E3576">
        <v>55.276542597053606</v>
      </c>
    </row>
    <row r="3577" spans="1:5" x14ac:dyDescent="0.3">
      <c r="A3577">
        <v>40.430000000051223</v>
      </c>
      <c r="B3577">
        <v>5645.6044921875</v>
      </c>
      <c r="C3577">
        <v>0.16619999706745148</v>
      </c>
      <c r="D3577">
        <v>0.16619999706745148</v>
      </c>
      <c r="E3577">
        <v>55.276846819160539</v>
      </c>
    </row>
    <row r="3578" spans="1:5" x14ac:dyDescent="0.3">
      <c r="A3578">
        <v>40.449999999953434</v>
      </c>
      <c r="B3578">
        <v>5647.3740234375</v>
      </c>
      <c r="C3578">
        <v>0.16619999706745148</v>
      </c>
      <c r="D3578">
        <v>0.16619999706745148</v>
      </c>
      <c r="E3578">
        <v>55.277182512519914</v>
      </c>
    </row>
    <row r="3579" spans="1:5" x14ac:dyDescent="0.3">
      <c r="A3579">
        <v>40.46999999997206</v>
      </c>
      <c r="B3579">
        <v>5649.3583984375</v>
      </c>
      <c r="C3579">
        <v>0.16619999706745148</v>
      </c>
      <c r="D3579">
        <v>0.16619999706745148</v>
      </c>
      <c r="E3579">
        <v>55.277510576484758</v>
      </c>
    </row>
    <row r="3580" spans="1:5" x14ac:dyDescent="0.3">
      <c r="A3580">
        <v>40.479999999981374</v>
      </c>
      <c r="B3580">
        <v>5650.3896484375</v>
      </c>
      <c r="C3580">
        <v>0.16619999706745148</v>
      </c>
      <c r="D3580">
        <v>0.16619999706745148</v>
      </c>
      <c r="E3580">
        <v>55.277666979072649</v>
      </c>
    </row>
    <row r="3581" spans="1:5" x14ac:dyDescent="0.3">
      <c r="A3581">
        <v>40.489999999990687</v>
      </c>
      <c r="B3581">
        <v>5651.4130859375</v>
      </c>
      <c r="C3581">
        <v>0.16560108959674835</v>
      </c>
      <c r="D3581">
        <v>0.16560108959674835</v>
      </c>
      <c r="E3581">
        <v>55.277831011055071</v>
      </c>
    </row>
    <row r="3582" spans="1:5" x14ac:dyDescent="0.3">
      <c r="A3582">
        <v>40.5</v>
      </c>
      <c r="B3582">
        <v>5652.4990234375</v>
      </c>
      <c r="C3582">
        <v>0.1667989045381546</v>
      </c>
      <c r="D3582">
        <v>0.1667989045381546</v>
      </c>
      <c r="E3582">
        <v>55.27800362610634</v>
      </c>
    </row>
    <row r="3583" spans="1:5" x14ac:dyDescent="0.3">
      <c r="A3583">
        <v>40.520000000018626</v>
      </c>
      <c r="B3583">
        <v>5654.5888671875</v>
      </c>
      <c r="C3583">
        <v>0.1667989045381546</v>
      </c>
      <c r="D3583">
        <v>0.1667989045381546</v>
      </c>
      <c r="E3583">
        <v>55.278339319465715</v>
      </c>
    </row>
    <row r="3584" spans="1:5" x14ac:dyDescent="0.3">
      <c r="A3584">
        <v>40.53000000002794</v>
      </c>
      <c r="B3584">
        <v>5655.7841796875</v>
      </c>
      <c r="C3584">
        <v>0.16619999706745148</v>
      </c>
      <c r="D3584">
        <v>0.16619999706745148</v>
      </c>
      <c r="E3584">
        <v>55.278495722053606</v>
      </c>
    </row>
    <row r="3585" spans="1:5" x14ac:dyDescent="0.3">
      <c r="A3585">
        <v>40.540000000037253</v>
      </c>
      <c r="B3585">
        <v>5657.0263671875</v>
      </c>
      <c r="C3585">
        <v>0.16619999706745148</v>
      </c>
      <c r="D3585">
        <v>0.16619999706745148</v>
      </c>
      <c r="E3585">
        <v>55.278675966499407</v>
      </c>
    </row>
    <row r="3586" spans="1:5" x14ac:dyDescent="0.3">
      <c r="A3586">
        <v>40.550000000046566</v>
      </c>
      <c r="B3586">
        <v>5658.1826171875</v>
      </c>
      <c r="C3586">
        <v>0.1667989045381546</v>
      </c>
      <c r="D3586">
        <v>0.1667989045381546</v>
      </c>
      <c r="E3586">
        <v>55.278848581550676</v>
      </c>
    </row>
    <row r="3587" spans="1:5" x14ac:dyDescent="0.3">
      <c r="A3587">
        <v>40.560000000055879</v>
      </c>
      <c r="B3587">
        <v>5659.2919921875</v>
      </c>
      <c r="C3587">
        <v>0.16619999706745148</v>
      </c>
      <c r="D3587">
        <v>0.16619999706745148</v>
      </c>
      <c r="E3587">
        <v>55.279020242927629</v>
      </c>
    </row>
    <row r="3588" spans="1:5" x14ac:dyDescent="0.3">
      <c r="A3588">
        <v>40.569999999948777</v>
      </c>
      <c r="B3588">
        <v>5660.4013671875</v>
      </c>
      <c r="C3588">
        <v>0.1667989045381546</v>
      </c>
      <c r="D3588">
        <v>0.1667989045381546</v>
      </c>
      <c r="E3588">
        <v>55.279184274910051</v>
      </c>
    </row>
    <row r="3589" spans="1:5" x14ac:dyDescent="0.3">
      <c r="A3589">
        <v>40.57999999995809</v>
      </c>
      <c r="B3589">
        <v>5661.4873046875</v>
      </c>
      <c r="C3589">
        <v>0.16679999232292175</v>
      </c>
      <c r="D3589">
        <v>0.16679999232292175</v>
      </c>
      <c r="E3589">
        <v>55.279356889961321</v>
      </c>
    </row>
    <row r="3590" spans="1:5" x14ac:dyDescent="0.3">
      <c r="A3590">
        <v>40.589999999967404</v>
      </c>
      <c r="B3590">
        <v>5662.6357421875</v>
      </c>
      <c r="C3590">
        <v>0.16680000722408295</v>
      </c>
      <c r="D3590">
        <v>0.16680000722408295</v>
      </c>
      <c r="E3590">
        <v>55.27952950501259</v>
      </c>
    </row>
    <row r="3591" spans="1:5" x14ac:dyDescent="0.3">
      <c r="A3591">
        <v>40.599999999976717</v>
      </c>
      <c r="B3591">
        <v>5663.6826171875</v>
      </c>
      <c r="C3591">
        <v>0.16680000722408295</v>
      </c>
      <c r="D3591">
        <v>0.16680000722408295</v>
      </c>
      <c r="E3591">
        <v>55.279701166389543</v>
      </c>
    </row>
    <row r="3592" spans="1:5" x14ac:dyDescent="0.3">
      <c r="A3592">
        <v>40.60999999998603</v>
      </c>
      <c r="B3592">
        <v>5664.7998046875</v>
      </c>
      <c r="C3592">
        <v>0.16680000722408295</v>
      </c>
      <c r="D3592">
        <v>0.16680000722408295</v>
      </c>
      <c r="E3592">
        <v>55.279857568977434</v>
      </c>
    </row>
    <row r="3593" spans="1:5" x14ac:dyDescent="0.3">
      <c r="A3593">
        <v>40.619999999995343</v>
      </c>
      <c r="B3593">
        <v>5666.0576171875</v>
      </c>
      <c r="C3593">
        <v>0.16680000722408295</v>
      </c>
      <c r="D3593">
        <v>0.16680000722408295</v>
      </c>
      <c r="E3593">
        <v>55.280013017891008</v>
      </c>
    </row>
    <row r="3594" spans="1:5" x14ac:dyDescent="0.3">
      <c r="A3594">
        <v>40.630000000004657</v>
      </c>
      <c r="B3594">
        <v>5667.1435546875</v>
      </c>
      <c r="C3594">
        <v>0.16680000722408295</v>
      </c>
      <c r="D3594">
        <v>0.16680000722408295</v>
      </c>
      <c r="E3594">
        <v>55.28017704987343</v>
      </c>
    </row>
    <row r="3595" spans="1:5" x14ac:dyDescent="0.3">
      <c r="A3595">
        <v>40.64000000001397</v>
      </c>
      <c r="B3595">
        <v>5668.2294921875</v>
      </c>
      <c r="C3595">
        <v>0.16680000722408295</v>
      </c>
      <c r="D3595">
        <v>0.16680000722408295</v>
      </c>
      <c r="E3595">
        <v>55.280349664924699</v>
      </c>
    </row>
    <row r="3596" spans="1:5" x14ac:dyDescent="0.3">
      <c r="A3596">
        <v>40.650000000023283</v>
      </c>
      <c r="B3596">
        <v>5669.3388671875</v>
      </c>
      <c r="C3596">
        <v>0.16680000722408295</v>
      </c>
      <c r="D3596">
        <v>0.16680000722408295</v>
      </c>
      <c r="E3596">
        <v>55.280513696907121</v>
      </c>
    </row>
    <row r="3597" spans="1:5" x14ac:dyDescent="0.3">
      <c r="A3597">
        <v>40.660000000032596</v>
      </c>
      <c r="B3597">
        <v>5670.4169921875</v>
      </c>
      <c r="C3597">
        <v>0.16680000722408295</v>
      </c>
      <c r="D3597">
        <v>0.16680000722408295</v>
      </c>
      <c r="E3597">
        <v>55.280677728889543</v>
      </c>
    </row>
    <row r="3598" spans="1:5" x14ac:dyDescent="0.3">
      <c r="A3598">
        <v>40.67000000004191</v>
      </c>
      <c r="B3598">
        <v>5671.5654296875</v>
      </c>
      <c r="C3598">
        <v>0.16680000722408295</v>
      </c>
      <c r="D3598">
        <v>0.16680000722408295</v>
      </c>
      <c r="E3598">
        <v>55.280833177803117</v>
      </c>
    </row>
    <row r="3599" spans="1:5" x14ac:dyDescent="0.3">
      <c r="A3599">
        <v>40.680000000051223</v>
      </c>
      <c r="B3599">
        <v>5672.5732421875</v>
      </c>
      <c r="C3599">
        <v>0.16680000722408295</v>
      </c>
      <c r="D3599">
        <v>0.16680000722408295</v>
      </c>
      <c r="E3599">
        <v>55.280997209785539</v>
      </c>
    </row>
    <row r="3600" spans="1:5" x14ac:dyDescent="0.3">
      <c r="A3600">
        <v>40.690000000060536</v>
      </c>
      <c r="B3600">
        <v>5673.6123046875</v>
      </c>
      <c r="C3600">
        <v>0.16680000722408295</v>
      </c>
      <c r="D3600">
        <v>0.16680000722408295</v>
      </c>
      <c r="E3600">
        <v>55.281178407905657</v>
      </c>
    </row>
    <row r="3601" spans="1:5" x14ac:dyDescent="0.3">
      <c r="A3601">
        <v>40.709999999962747</v>
      </c>
      <c r="B3601">
        <v>5675.6279296875</v>
      </c>
      <c r="C3601">
        <v>0.16680000722408295</v>
      </c>
      <c r="D3601">
        <v>0.16680000722408295</v>
      </c>
      <c r="E3601">
        <v>55.281497888801653</v>
      </c>
    </row>
    <row r="3602" spans="1:5" x14ac:dyDescent="0.3">
      <c r="A3602">
        <v>40.729999999981374</v>
      </c>
      <c r="B3602">
        <v>5677.6630859375</v>
      </c>
      <c r="C3602">
        <v>0.16680000722408295</v>
      </c>
      <c r="D3602">
        <v>0.16680000722408295</v>
      </c>
      <c r="E3602">
        <v>55.281834535835344</v>
      </c>
    </row>
    <row r="3603" spans="1:5" x14ac:dyDescent="0.3">
      <c r="A3603">
        <v>40.75</v>
      </c>
      <c r="B3603">
        <v>5679.6240234375</v>
      </c>
      <c r="C3603">
        <v>0.16739891469478607</v>
      </c>
      <c r="D3603">
        <v>0.16739891469478607</v>
      </c>
      <c r="E3603">
        <v>55.28215401673134</v>
      </c>
    </row>
    <row r="3604" spans="1:5" x14ac:dyDescent="0.3">
      <c r="A3604">
        <v>40.760000000009313</v>
      </c>
      <c r="B3604">
        <v>5680.9287109375</v>
      </c>
      <c r="C3604">
        <v>0.16680000722408295</v>
      </c>
      <c r="D3604">
        <v>0.16680000722408295</v>
      </c>
      <c r="E3604">
        <v>55.28232663178261</v>
      </c>
    </row>
    <row r="3605" spans="1:5" x14ac:dyDescent="0.3">
      <c r="A3605">
        <v>40.770000000018626</v>
      </c>
      <c r="B3605">
        <v>5681.9912109375</v>
      </c>
      <c r="C3605">
        <v>0.16739891469478607</v>
      </c>
      <c r="D3605">
        <v>0.16739891469478607</v>
      </c>
      <c r="E3605">
        <v>55.282499246833879</v>
      </c>
    </row>
    <row r="3606" spans="1:5" x14ac:dyDescent="0.3">
      <c r="A3606">
        <v>40.78000000002794</v>
      </c>
      <c r="B3606">
        <v>5683.2802734375</v>
      </c>
      <c r="C3606">
        <v>0.16680000722408295</v>
      </c>
      <c r="D3606">
        <v>0.16680000722408295</v>
      </c>
      <c r="E3606">
        <v>55.282663278816301</v>
      </c>
    </row>
    <row r="3607" spans="1:5" x14ac:dyDescent="0.3">
      <c r="A3607">
        <v>40.790000000037253</v>
      </c>
      <c r="B3607">
        <v>5684.3896484375</v>
      </c>
      <c r="C3607">
        <v>0.16739891469478607</v>
      </c>
      <c r="D3607">
        <v>0.16739891469478607</v>
      </c>
      <c r="E3607">
        <v>55.282851152656633</v>
      </c>
    </row>
    <row r="3608" spans="1:5" x14ac:dyDescent="0.3">
      <c r="A3608">
        <v>40.800000000046566</v>
      </c>
      <c r="B3608">
        <v>5685.6474609375</v>
      </c>
      <c r="C3608">
        <v>0.16740000247955322</v>
      </c>
      <c r="D3608">
        <v>0.16740000247955322</v>
      </c>
      <c r="E3608">
        <v>55.283016138313371</v>
      </c>
    </row>
    <row r="3609" spans="1:5" x14ac:dyDescent="0.3">
      <c r="A3609">
        <v>40.810000000055879</v>
      </c>
      <c r="B3609">
        <v>5686.7802734375</v>
      </c>
      <c r="C3609">
        <v>0.16740000247955322</v>
      </c>
      <c r="D3609">
        <v>0.16740000247955322</v>
      </c>
      <c r="E3609">
        <v>55.283187799690324</v>
      </c>
    </row>
    <row r="3610" spans="1:5" x14ac:dyDescent="0.3">
      <c r="A3610">
        <v>40.819999999948777</v>
      </c>
      <c r="B3610">
        <v>5687.9052734375</v>
      </c>
      <c r="C3610">
        <v>0.16740000247955322</v>
      </c>
      <c r="D3610">
        <v>0.16740000247955322</v>
      </c>
      <c r="E3610">
        <v>55.283351831672746</v>
      </c>
    </row>
    <row r="3611" spans="1:5" x14ac:dyDescent="0.3">
      <c r="A3611">
        <v>40.82999999995809</v>
      </c>
      <c r="B3611">
        <v>5688.9833984375</v>
      </c>
      <c r="C3611">
        <v>0.16740000247955322</v>
      </c>
      <c r="D3611">
        <v>0.16740000247955322</v>
      </c>
      <c r="E3611">
        <v>55.283515863655168</v>
      </c>
    </row>
    <row r="3612" spans="1:5" x14ac:dyDescent="0.3">
      <c r="A3612">
        <v>40.839999999967404</v>
      </c>
      <c r="B3612">
        <v>5690.2333984375</v>
      </c>
      <c r="C3612">
        <v>0.16740000247955322</v>
      </c>
      <c r="D3612">
        <v>0.16740000247955322</v>
      </c>
      <c r="E3612">
        <v>55.28367989563759</v>
      </c>
    </row>
    <row r="3613" spans="1:5" x14ac:dyDescent="0.3">
      <c r="A3613">
        <v>40.849999999976717</v>
      </c>
      <c r="B3613">
        <v>5691.4599609375</v>
      </c>
      <c r="C3613">
        <v>0.16740000247955322</v>
      </c>
      <c r="D3613">
        <v>0.16740000247955322</v>
      </c>
      <c r="E3613">
        <v>55.283836298225481</v>
      </c>
    </row>
    <row r="3614" spans="1:5" x14ac:dyDescent="0.3">
      <c r="A3614">
        <v>40.85999999998603</v>
      </c>
      <c r="B3614">
        <v>5692.4833984375</v>
      </c>
      <c r="C3614">
        <v>0.16740000247955322</v>
      </c>
      <c r="D3614">
        <v>0.16740000247955322</v>
      </c>
      <c r="E3614">
        <v>55.284007959602434</v>
      </c>
    </row>
    <row r="3615" spans="1:5" x14ac:dyDescent="0.3">
      <c r="A3615">
        <v>40.869999999995343</v>
      </c>
      <c r="B3615">
        <v>5693.5693359375</v>
      </c>
      <c r="C3615">
        <v>0.16740000247955322</v>
      </c>
      <c r="D3615">
        <v>0.16740000247955322</v>
      </c>
      <c r="E3615">
        <v>55.284180574653703</v>
      </c>
    </row>
    <row r="3616" spans="1:5" x14ac:dyDescent="0.3">
      <c r="A3616">
        <v>40.89000000001397</v>
      </c>
      <c r="B3616">
        <v>5695.6044921875</v>
      </c>
      <c r="C3616">
        <v>0.16799890995025635</v>
      </c>
      <c r="D3616">
        <v>0.16799890995025635</v>
      </c>
      <c r="E3616">
        <v>55.284508638618547</v>
      </c>
    </row>
    <row r="3617" spans="1:5" x14ac:dyDescent="0.3">
      <c r="A3617">
        <v>40.910000000032596</v>
      </c>
      <c r="B3617">
        <v>5697.6865234375</v>
      </c>
      <c r="C3617">
        <v>0.16740000247955322</v>
      </c>
      <c r="D3617">
        <v>0.16740000247955322</v>
      </c>
      <c r="E3617">
        <v>55.284845285652239</v>
      </c>
    </row>
    <row r="3618" spans="1:5" x14ac:dyDescent="0.3">
      <c r="A3618">
        <v>40.930000000051223</v>
      </c>
      <c r="B3618">
        <v>5699.6474609375</v>
      </c>
      <c r="C3618">
        <v>0.16740000247955322</v>
      </c>
      <c r="D3618">
        <v>0.16740000247955322</v>
      </c>
      <c r="E3618">
        <v>55.285164766548235</v>
      </c>
    </row>
    <row r="3619" spans="1:5" x14ac:dyDescent="0.3">
      <c r="A3619">
        <v>40.949999999953434</v>
      </c>
      <c r="B3619">
        <v>5701.6083984375</v>
      </c>
      <c r="C3619">
        <v>0.16740000247955322</v>
      </c>
      <c r="D3619">
        <v>0.16740000247955322</v>
      </c>
      <c r="E3619">
        <v>55.285501413581926</v>
      </c>
    </row>
    <row r="3620" spans="1:5" x14ac:dyDescent="0.3">
      <c r="A3620">
        <v>40.959999999962747</v>
      </c>
      <c r="B3620">
        <v>5702.6865234375</v>
      </c>
      <c r="C3620">
        <v>0.16740000247955322</v>
      </c>
      <c r="D3620">
        <v>0.16740000247955322</v>
      </c>
      <c r="E3620">
        <v>55.285674028633196</v>
      </c>
    </row>
    <row r="3621" spans="1:5" x14ac:dyDescent="0.3">
      <c r="A3621">
        <v>40.96999999997206</v>
      </c>
      <c r="B3621">
        <v>5703.7646484375</v>
      </c>
      <c r="C3621">
        <v>0.16799890995025635</v>
      </c>
      <c r="D3621">
        <v>0.16799890995025635</v>
      </c>
      <c r="E3621">
        <v>55.285845690010149</v>
      </c>
    </row>
    <row r="3622" spans="1:5" x14ac:dyDescent="0.3">
      <c r="A3622">
        <v>40.979999999981374</v>
      </c>
      <c r="B3622">
        <v>5704.8505859375</v>
      </c>
      <c r="C3622">
        <v>0.1679999977350235</v>
      </c>
      <c r="D3622">
        <v>0.1679999977350235</v>
      </c>
      <c r="E3622">
        <v>55.286009721992571</v>
      </c>
    </row>
    <row r="3623" spans="1:5" x14ac:dyDescent="0.3">
      <c r="A3623">
        <v>40.989999999990687</v>
      </c>
      <c r="B3623">
        <v>5705.9052734375</v>
      </c>
      <c r="C3623">
        <v>0.1679999977350235</v>
      </c>
      <c r="D3623">
        <v>0.1679999977350235</v>
      </c>
      <c r="E3623">
        <v>55.286173753974992</v>
      </c>
    </row>
    <row r="3624" spans="1:5" x14ac:dyDescent="0.3">
      <c r="A3624">
        <v>41</v>
      </c>
      <c r="B3624">
        <v>5707.2177734375</v>
      </c>
      <c r="C3624">
        <v>0.1679999977350235</v>
      </c>
      <c r="D3624">
        <v>0.1679999977350235</v>
      </c>
      <c r="E3624">
        <v>55.286346369026262</v>
      </c>
    </row>
    <row r="3625" spans="1:5" x14ac:dyDescent="0.3">
      <c r="A3625">
        <v>41.020000000018626</v>
      </c>
      <c r="B3625">
        <v>5709.2373046875</v>
      </c>
      <c r="C3625">
        <v>0.1679999977350235</v>
      </c>
      <c r="D3625">
        <v>0.1679999977350235</v>
      </c>
      <c r="E3625">
        <v>55.286683016059953</v>
      </c>
    </row>
    <row r="3626" spans="1:5" x14ac:dyDescent="0.3">
      <c r="A3626">
        <v>41.03000000002794</v>
      </c>
      <c r="B3626">
        <v>5710.4091796875</v>
      </c>
      <c r="C3626">
        <v>0.1679999977350235</v>
      </c>
      <c r="D3626">
        <v>0.1679999977350235</v>
      </c>
      <c r="E3626">
        <v>55.286854677436907</v>
      </c>
    </row>
    <row r="3627" spans="1:5" x14ac:dyDescent="0.3">
      <c r="A3627">
        <v>41.040000000037253</v>
      </c>
      <c r="B3627">
        <v>5711.6123046875</v>
      </c>
      <c r="C3627">
        <v>0.1679999977350235</v>
      </c>
      <c r="D3627">
        <v>0.1679999977350235</v>
      </c>
      <c r="E3627">
        <v>55.287027292488176</v>
      </c>
    </row>
    <row r="3628" spans="1:5" x14ac:dyDescent="0.3">
      <c r="A3628">
        <v>41.060000000055879</v>
      </c>
      <c r="B3628">
        <v>5713.5966796875</v>
      </c>
      <c r="C3628">
        <v>0.16859890520572662</v>
      </c>
      <c r="D3628">
        <v>0.16859890520572662</v>
      </c>
      <c r="E3628">
        <v>55.28735535645302</v>
      </c>
    </row>
    <row r="3629" spans="1:5" x14ac:dyDescent="0.3">
      <c r="A3629">
        <v>41.07999999995809</v>
      </c>
      <c r="B3629">
        <v>5715.4912109375</v>
      </c>
      <c r="C3629">
        <v>0.16800108551979065</v>
      </c>
      <c r="D3629">
        <v>0.16800108551979065</v>
      </c>
      <c r="E3629">
        <v>55.287692003486711</v>
      </c>
    </row>
    <row r="3630" spans="1:5" x14ac:dyDescent="0.3">
      <c r="A3630">
        <v>41.099999999976717</v>
      </c>
      <c r="B3630">
        <v>5717.3271484375</v>
      </c>
      <c r="C3630">
        <v>0.16859999299049377</v>
      </c>
      <c r="D3630">
        <v>0.16859999299049377</v>
      </c>
      <c r="E3630">
        <v>55.288020067451555</v>
      </c>
    </row>
    <row r="3631" spans="1:5" x14ac:dyDescent="0.3">
      <c r="A3631">
        <v>41.119999999995343</v>
      </c>
      <c r="B3631">
        <v>5719.3466796875</v>
      </c>
      <c r="C3631">
        <v>0.16859999299049377</v>
      </c>
      <c r="D3631">
        <v>0.16859999299049377</v>
      </c>
      <c r="E3631">
        <v>55.288339548347551</v>
      </c>
    </row>
    <row r="3632" spans="1:5" x14ac:dyDescent="0.3">
      <c r="A3632">
        <v>41.130000000004657</v>
      </c>
      <c r="B3632">
        <v>5720.4482421875</v>
      </c>
      <c r="C3632">
        <v>0.16859999299049377</v>
      </c>
      <c r="D3632">
        <v>0.16859999299049377</v>
      </c>
      <c r="E3632">
        <v>55.288503580329973</v>
      </c>
    </row>
    <row r="3633" spans="1:5" x14ac:dyDescent="0.3">
      <c r="A3633">
        <v>41.14000000001397</v>
      </c>
      <c r="B3633">
        <v>5721.4560546875</v>
      </c>
      <c r="C3633">
        <v>0.16859999299049377</v>
      </c>
      <c r="D3633">
        <v>0.16859999299049377</v>
      </c>
      <c r="E3633">
        <v>55.288667612312395</v>
      </c>
    </row>
    <row r="3634" spans="1:5" x14ac:dyDescent="0.3">
      <c r="A3634">
        <v>41.150000000023283</v>
      </c>
      <c r="B3634">
        <v>5722.6904296875</v>
      </c>
      <c r="C3634">
        <v>0.16859999299049377</v>
      </c>
      <c r="D3634">
        <v>0.16859999299049377</v>
      </c>
      <c r="E3634">
        <v>55.288831644294817</v>
      </c>
    </row>
    <row r="3635" spans="1:5" x14ac:dyDescent="0.3">
      <c r="A3635">
        <v>41.160000000032596</v>
      </c>
      <c r="B3635">
        <v>5723.7685546875</v>
      </c>
      <c r="C3635">
        <v>0.16859999299049377</v>
      </c>
      <c r="D3635">
        <v>0.16859999299049377</v>
      </c>
      <c r="E3635">
        <v>55.288988046882707</v>
      </c>
    </row>
    <row r="3636" spans="1:5" x14ac:dyDescent="0.3">
      <c r="A3636">
        <v>41.17000000004191</v>
      </c>
      <c r="B3636">
        <v>5724.9638671875</v>
      </c>
      <c r="C3636">
        <v>0.16859999299049377</v>
      </c>
      <c r="D3636">
        <v>0.16859999299049377</v>
      </c>
      <c r="E3636">
        <v>55.289152078865129</v>
      </c>
    </row>
    <row r="3637" spans="1:5" x14ac:dyDescent="0.3">
      <c r="A3637">
        <v>41.180000000051223</v>
      </c>
      <c r="B3637">
        <v>5726.1044921875</v>
      </c>
      <c r="C3637">
        <v>0.16859999299049377</v>
      </c>
      <c r="D3637">
        <v>0.16859999299049377</v>
      </c>
      <c r="E3637">
        <v>55.289316110847551</v>
      </c>
    </row>
    <row r="3638" spans="1:5" x14ac:dyDescent="0.3">
      <c r="A3638">
        <v>41.190000000060536</v>
      </c>
      <c r="B3638">
        <v>5727.3466796875</v>
      </c>
      <c r="C3638">
        <v>0.1691989004611969</v>
      </c>
      <c r="D3638">
        <v>0.1691989004611969</v>
      </c>
      <c r="E3638">
        <v>55.289488725898821</v>
      </c>
    </row>
    <row r="3639" spans="1:5" x14ac:dyDescent="0.3">
      <c r="A3639">
        <v>41.199999999953434</v>
      </c>
      <c r="B3639">
        <v>5728.4248046875</v>
      </c>
      <c r="C3639">
        <v>0.16859999299049377</v>
      </c>
      <c r="D3639">
        <v>0.16859999299049377</v>
      </c>
      <c r="E3639">
        <v>55.289660387275774</v>
      </c>
    </row>
    <row r="3640" spans="1:5" x14ac:dyDescent="0.3">
      <c r="A3640">
        <v>41.209999999962747</v>
      </c>
      <c r="B3640">
        <v>5729.6748046875</v>
      </c>
      <c r="C3640">
        <v>0.1691989004611969</v>
      </c>
      <c r="D3640">
        <v>0.1691989004611969</v>
      </c>
      <c r="E3640">
        <v>55.289824419258196</v>
      </c>
    </row>
    <row r="3641" spans="1:5" x14ac:dyDescent="0.3">
      <c r="A3641">
        <v>41.21999999997206</v>
      </c>
      <c r="B3641">
        <v>5730.8076171875</v>
      </c>
      <c r="C3641">
        <v>0.16919998824596405</v>
      </c>
      <c r="D3641">
        <v>0.16919998824596405</v>
      </c>
      <c r="E3641">
        <v>55.289997034309465</v>
      </c>
    </row>
    <row r="3642" spans="1:5" x14ac:dyDescent="0.3">
      <c r="A3642">
        <v>41.229999999981374</v>
      </c>
      <c r="B3642">
        <v>5731.9013671875</v>
      </c>
      <c r="C3642">
        <v>0.16979889571666718</v>
      </c>
      <c r="D3642">
        <v>0.16979889571666718</v>
      </c>
      <c r="E3642">
        <v>55.290169649360735</v>
      </c>
    </row>
    <row r="3643" spans="1:5" x14ac:dyDescent="0.3">
      <c r="A3643">
        <v>41.239999999990687</v>
      </c>
      <c r="B3643">
        <v>5732.9873046875</v>
      </c>
      <c r="C3643">
        <v>0.16920380294322968</v>
      </c>
      <c r="D3643">
        <v>0.16920380294322968</v>
      </c>
      <c r="E3643">
        <v>55.290341310737688</v>
      </c>
    </row>
    <row r="3644" spans="1:5" x14ac:dyDescent="0.3">
      <c r="A3644">
        <v>41.25</v>
      </c>
      <c r="B3644">
        <v>5733.9873046875</v>
      </c>
      <c r="C3644">
        <v>0.16920000314712524</v>
      </c>
      <c r="D3644">
        <v>0.16920000314712524</v>
      </c>
      <c r="E3644">
        <v>55.290513925788957</v>
      </c>
    </row>
    <row r="3645" spans="1:5" x14ac:dyDescent="0.3">
      <c r="A3645">
        <v>41.260000000009313</v>
      </c>
      <c r="B3645">
        <v>5735.0341796875</v>
      </c>
      <c r="C3645">
        <v>0.16979891061782837</v>
      </c>
      <c r="D3645">
        <v>0.16979891061782837</v>
      </c>
      <c r="E3645">
        <v>55.290686540840227</v>
      </c>
    </row>
    <row r="3646" spans="1:5" x14ac:dyDescent="0.3">
      <c r="A3646">
        <v>41.270000000018626</v>
      </c>
      <c r="B3646">
        <v>5736.1904296875</v>
      </c>
      <c r="C3646">
        <v>0.16979999840259552</v>
      </c>
      <c r="D3646">
        <v>0.16979999840259552</v>
      </c>
      <c r="E3646">
        <v>55.290850572822649</v>
      </c>
    </row>
    <row r="3647" spans="1:5" x14ac:dyDescent="0.3">
      <c r="A3647">
        <v>41.28000000002794</v>
      </c>
      <c r="B3647">
        <v>5737.3388671875</v>
      </c>
      <c r="C3647">
        <v>0.16979999840259552</v>
      </c>
      <c r="D3647">
        <v>0.16979999840259552</v>
      </c>
      <c r="E3647">
        <v>55.291014604805071</v>
      </c>
    </row>
    <row r="3648" spans="1:5" x14ac:dyDescent="0.3">
      <c r="A3648">
        <v>41.300000000046566</v>
      </c>
      <c r="B3648">
        <v>5739.4560546875</v>
      </c>
      <c r="C3648">
        <v>0.16920000314712524</v>
      </c>
      <c r="D3648">
        <v>0.16920000314712524</v>
      </c>
      <c r="E3648">
        <v>55.291358881233293</v>
      </c>
    </row>
    <row r="3649" spans="1:5" x14ac:dyDescent="0.3">
      <c r="A3649">
        <v>41.319999999948777</v>
      </c>
      <c r="B3649">
        <v>5741.4326171875</v>
      </c>
      <c r="C3649">
        <v>0.16979999840259552</v>
      </c>
      <c r="D3649">
        <v>0.16979999840259552</v>
      </c>
      <c r="E3649">
        <v>55.291678362129289</v>
      </c>
    </row>
    <row r="3650" spans="1:5" x14ac:dyDescent="0.3">
      <c r="A3650">
        <v>41.32999999995809</v>
      </c>
      <c r="B3650">
        <v>5742.4326171875</v>
      </c>
      <c r="C3650">
        <v>0.16979999840259552</v>
      </c>
      <c r="D3650">
        <v>0.16979999840259552</v>
      </c>
      <c r="E3650">
        <v>55.291850977180559</v>
      </c>
    </row>
    <row r="3651" spans="1:5" x14ac:dyDescent="0.3">
      <c r="A3651">
        <v>41.339999999967404</v>
      </c>
      <c r="B3651">
        <v>5743.4638671875</v>
      </c>
      <c r="C3651">
        <v>0.16979999840259552</v>
      </c>
      <c r="D3651">
        <v>0.16979999840259552</v>
      </c>
      <c r="E3651">
        <v>55.292015009162981</v>
      </c>
    </row>
    <row r="3652" spans="1:5" x14ac:dyDescent="0.3">
      <c r="A3652">
        <v>41.349999999976717</v>
      </c>
      <c r="B3652">
        <v>5744.4794921875</v>
      </c>
      <c r="C3652">
        <v>0.16979999840259552</v>
      </c>
      <c r="D3652">
        <v>0.16979999840259552</v>
      </c>
      <c r="E3652">
        <v>55.292171411750871</v>
      </c>
    </row>
    <row r="3653" spans="1:5" x14ac:dyDescent="0.3">
      <c r="A3653">
        <v>41.35999999998603</v>
      </c>
      <c r="B3653">
        <v>5745.5966796875</v>
      </c>
      <c r="C3653">
        <v>0.17039890587329865</v>
      </c>
      <c r="D3653">
        <v>0.17039890587329865</v>
      </c>
      <c r="E3653">
        <v>55.292326860664446</v>
      </c>
    </row>
    <row r="3654" spans="1:5" x14ac:dyDescent="0.3">
      <c r="A3654">
        <v>41.369999999995343</v>
      </c>
      <c r="B3654">
        <v>5746.6201171875</v>
      </c>
      <c r="C3654">
        <v>0.1692010909318924</v>
      </c>
      <c r="D3654">
        <v>0.1692010909318924</v>
      </c>
      <c r="E3654">
        <v>55.292490892646867</v>
      </c>
    </row>
    <row r="3655" spans="1:5" x14ac:dyDescent="0.3">
      <c r="A3655">
        <v>41.39000000001397</v>
      </c>
      <c r="B3655">
        <v>5748.5927734375</v>
      </c>
      <c r="C3655">
        <v>0.16979999840259552</v>
      </c>
      <c r="D3655">
        <v>0.16979999840259552</v>
      </c>
      <c r="E3655">
        <v>55.292818956611711</v>
      </c>
    </row>
    <row r="3656" spans="1:5" x14ac:dyDescent="0.3">
      <c r="A3656">
        <v>41.400000000023283</v>
      </c>
      <c r="B3656">
        <v>5749.6552734375</v>
      </c>
      <c r="C3656">
        <v>0.17039890587329865</v>
      </c>
      <c r="D3656">
        <v>0.17039890587329865</v>
      </c>
      <c r="E3656">
        <v>55.292982988594133</v>
      </c>
    </row>
    <row r="3657" spans="1:5" x14ac:dyDescent="0.3">
      <c r="A3657">
        <v>41.410000000032596</v>
      </c>
      <c r="B3657">
        <v>5750.7880859375</v>
      </c>
      <c r="C3657">
        <v>0.1703999936580658</v>
      </c>
      <c r="D3657">
        <v>0.1703999936580658</v>
      </c>
      <c r="E3657">
        <v>55.293163233039934</v>
      </c>
    </row>
    <row r="3658" spans="1:5" x14ac:dyDescent="0.3">
      <c r="A3658">
        <v>41.42000000004191</v>
      </c>
      <c r="B3658">
        <v>5752.0458984375</v>
      </c>
      <c r="C3658">
        <v>0.16980108618736267</v>
      </c>
      <c r="D3658">
        <v>0.16980108618736267</v>
      </c>
      <c r="E3658">
        <v>55.293327265022356</v>
      </c>
    </row>
    <row r="3659" spans="1:5" x14ac:dyDescent="0.3">
      <c r="A3659">
        <v>41.430000000051223</v>
      </c>
      <c r="B3659">
        <v>5753.1318359375</v>
      </c>
      <c r="C3659">
        <v>0.1703999936580658</v>
      </c>
      <c r="D3659">
        <v>0.1703999936580658</v>
      </c>
      <c r="E3659">
        <v>55.293491297004778</v>
      </c>
    </row>
    <row r="3660" spans="1:5" x14ac:dyDescent="0.3">
      <c r="A3660">
        <v>41.440000000060536</v>
      </c>
      <c r="B3660">
        <v>5754.2177734375</v>
      </c>
      <c r="C3660">
        <v>0.1703999936580658</v>
      </c>
      <c r="D3660">
        <v>0.1703999936580658</v>
      </c>
      <c r="E3660">
        <v>55.293672495124895</v>
      </c>
    </row>
    <row r="3661" spans="1:5" x14ac:dyDescent="0.3">
      <c r="A3661">
        <v>41.449999999953434</v>
      </c>
      <c r="B3661">
        <v>5755.3349609375</v>
      </c>
      <c r="C3661">
        <v>0.1703999936580658</v>
      </c>
      <c r="D3661">
        <v>0.1703999936580658</v>
      </c>
      <c r="E3661">
        <v>55.293852739570696</v>
      </c>
    </row>
    <row r="3662" spans="1:5" x14ac:dyDescent="0.3">
      <c r="A3662">
        <v>41.46999999997206</v>
      </c>
      <c r="B3662">
        <v>5757.4365234375</v>
      </c>
      <c r="C3662">
        <v>0.1703999936580658</v>
      </c>
      <c r="D3662">
        <v>0.1703999936580658</v>
      </c>
      <c r="E3662">
        <v>55.294180803535539</v>
      </c>
    </row>
    <row r="3663" spans="1:5" x14ac:dyDescent="0.3">
      <c r="A3663">
        <v>41.479999999981374</v>
      </c>
      <c r="B3663">
        <v>5758.5693359375</v>
      </c>
      <c r="C3663">
        <v>0.1703999936580658</v>
      </c>
      <c r="D3663">
        <v>0.1703999936580658</v>
      </c>
      <c r="E3663">
        <v>55.294336252449114</v>
      </c>
    </row>
    <row r="3664" spans="1:5" x14ac:dyDescent="0.3">
      <c r="A3664">
        <v>41.489999999990687</v>
      </c>
      <c r="B3664">
        <v>5759.8583984375</v>
      </c>
      <c r="C3664">
        <v>0.1703999936580658</v>
      </c>
      <c r="D3664">
        <v>0.1703999936580658</v>
      </c>
      <c r="E3664">
        <v>55.294508867500383</v>
      </c>
    </row>
    <row r="3665" spans="1:5" x14ac:dyDescent="0.3">
      <c r="A3665">
        <v>41.510000000009313</v>
      </c>
      <c r="B3665">
        <v>5761.8310546875</v>
      </c>
      <c r="C3665">
        <v>0.1703999936580658</v>
      </c>
      <c r="D3665">
        <v>0.1703999936580658</v>
      </c>
      <c r="E3665">
        <v>55.294853143928606</v>
      </c>
    </row>
    <row r="3666" spans="1:5" x14ac:dyDescent="0.3">
      <c r="A3666">
        <v>41.53000000002794</v>
      </c>
      <c r="B3666">
        <v>5763.8818359375</v>
      </c>
      <c r="C3666">
        <v>0.17099890112876892</v>
      </c>
      <c r="D3666">
        <v>0.17099890112876892</v>
      </c>
      <c r="E3666">
        <v>55.295173578498918</v>
      </c>
    </row>
    <row r="3667" spans="1:5" x14ac:dyDescent="0.3">
      <c r="A3667">
        <v>41.540000000037253</v>
      </c>
      <c r="B3667">
        <v>5765.0537109375</v>
      </c>
      <c r="C3667">
        <v>0.16980108618736267</v>
      </c>
      <c r="D3667">
        <v>0.16980108618736267</v>
      </c>
      <c r="E3667">
        <v>55.29533761048134</v>
      </c>
    </row>
    <row r="3668" spans="1:5" x14ac:dyDescent="0.3">
      <c r="A3668">
        <v>41.560000000055879</v>
      </c>
      <c r="B3668">
        <v>5767.1435546875</v>
      </c>
      <c r="C3668">
        <v>0.1703999936580658</v>
      </c>
      <c r="D3668">
        <v>0.1703999936580658</v>
      </c>
      <c r="E3668">
        <v>55.295665674446184</v>
      </c>
    </row>
    <row r="3669" spans="1:5" x14ac:dyDescent="0.3">
      <c r="A3669">
        <v>41.57999999995809</v>
      </c>
      <c r="B3669">
        <v>5769.0107421875</v>
      </c>
      <c r="C3669">
        <v>0.17099890112876892</v>
      </c>
      <c r="D3669">
        <v>0.17099890112876892</v>
      </c>
      <c r="E3669">
        <v>55.295986109016496</v>
      </c>
    </row>
    <row r="3670" spans="1:5" x14ac:dyDescent="0.3">
      <c r="A3670">
        <v>41.599999999976717</v>
      </c>
      <c r="B3670">
        <v>5770.9755859375</v>
      </c>
      <c r="C3670">
        <v>0.1703999936580658</v>
      </c>
      <c r="D3670">
        <v>0.1703999936580658</v>
      </c>
      <c r="E3670">
        <v>55.296305589912492</v>
      </c>
    </row>
    <row r="3671" spans="1:5" x14ac:dyDescent="0.3">
      <c r="A3671">
        <v>41.60999999998603</v>
      </c>
      <c r="B3671">
        <v>5772.0302734375</v>
      </c>
      <c r="C3671">
        <v>0.1703999936580658</v>
      </c>
      <c r="D3671">
        <v>0.1703999936580658</v>
      </c>
      <c r="E3671">
        <v>55.296469621894914</v>
      </c>
    </row>
    <row r="3672" spans="1:5" x14ac:dyDescent="0.3">
      <c r="A3672">
        <v>41.619999999995343</v>
      </c>
      <c r="B3672">
        <v>5773.2490234375</v>
      </c>
      <c r="C3672">
        <v>0.17099890112876892</v>
      </c>
      <c r="D3672">
        <v>0.17099890112876892</v>
      </c>
      <c r="E3672">
        <v>55.296633653877336</v>
      </c>
    </row>
    <row r="3673" spans="1:5" x14ac:dyDescent="0.3">
      <c r="A3673">
        <v>41.630000000004657</v>
      </c>
      <c r="B3673">
        <v>5774.4287109375</v>
      </c>
      <c r="C3673">
        <v>0.1703999936580658</v>
      </c>
      <c r="D3673">
        <v>0.1703999936580658</v>
      </c>
      <c r="E3673">
        <v>55.296806268928606</v>
      </c>
    </row>
    <row r="3674" spans="1:5" x14ac:dyDescent="0.3">
      <c r="A3674">
        <v>41.64000000001397</v>
      </c>
      <c r="B3674">
        <v>5775.4365234375</v>
      </c>
      <c r="C3674">
        <v>0.17099890112876892</v>
      </c>
      <c r="D3674">
        <v>0.17099890112876892</v>
      </c>
      <c r="E3674">
        <v>55.296970300911028</v>
      </c>
    </row>
    <row r="3675" spans="1:5" x14ac:dyDescent="0.3">
      <c r="A3675">
        <v>41.650000000023283</v>
      </c>
      <c r="B3675">
        <v>5776.6162109375</v>
      </c>
      <c r="C3675">
        <v>0.17099998891353607</v>
      </c>
      <c r="D3675">
        <v>0.17099998891353607</v>
      </c>
      <c r="E3675">
        <v>55.297134332893449</v>
      </c>
    </row>
    <row r="3676" spans="1:5" x14ac:dyDescent="0.3">
      <c r="A3676">
        <v>41.660000000032596</v>
      </c>
      <c r="B3676">
        <v>5777.8349609375</v>
      </c>
      <c r="C3676">
        <v>0.17100000381469727</v>
      </c>
      <c r="D3676">
        <v>0.17100000381469727</v>
      </c>
      <c r="E3676">
        <v>55.297323160408098</v>
      </c>
    </row>
    <row r="3677" spans="1:5" x14ac:dyDescent="0.3">
      <c r="A3677">
        <v>41.67000000004191</v>
      </c>
      <c r="B3677">
        <v>5779.1630859375</v>
      </c>
      <c r="C3677">
        <v>0.17100000381469727</v>
      </c>
      <c r="D3677">
        <v>0.17100000381469727</v>
      </c>
      <c r="E3677">
        <v>55.297494821785051</v>
      </c>
    </row>
    <row r="3678" spans="1:5" x14ac:dyDescent="0.3">
      <c r="A3678">
        <v>41.680000000051223</v>
      </c>
      <c r="B3678">
        <v>5780.3427734375</v>
      </c>
      <c r="C3678">
        <v>0.17100000381469727</v>
      </c>
      <c r="D3678">
        <v>0.17100000381469727</v>
      </c>
      <c r="E3678">
        <v>55.297658853767473</v>
      </c>
    </row>
    <row r="3679" spans="1:5" x14ac:dyDescent="0.3">
      <c r="A3679">
        <v>41.690000000060536</v>
      </c>
      <c r="B3679">
        <v>5781.4677734375</v>
      </c>
      <c r="C3679">
        <v>0.17100000381469727</v>
      </c>
      <c r="D3679">
        <v>0.17100000381469727</v>
      </c>
      <c r="E3679">
        <v>55.297831468818742</v>
      </c>
    </row>
    <row r="3680" spans="1:5" x14ac:dyDescent="0.3">
      <c r="A3680">
        <v>41.699999999953434</v>
      </c>
      <c r="B3680">
        <v>5782.6708984375</v>
      </c>
      <c r="C3680">
        <v>0.17100000381469727</v>
      </c>
      <c r="D3680">
        <v>0.17100000381469727</v>
      </c>
      <c r="E3680">
        <v>55.298004083870012</v>
      </c>
    </row>
    <row r="3681" spans="1:5" x14ac:dyDescent="0.3">
      <c r="A3681">
        <v>41.709999999962747</v>
      </c>
      <c r="B3681">
        <v>5783.9521484375</v>
      </c>
      <c r="C3681">
        <v>0.17040109634399414</v>
      </c>
      <c r="D3681">
        <v>0.17040109634399414</v>
      </c>
      <c r="E3681">
        <v>55.298168115852434</v>
      </c>
    </row>
    <row r="3682" spans="1:5" x14ac:dyDescent="0.3">
      <c r="A3682">
        <v>41.71999999997206</v>
      </c>
      <c r="B3682">
        <v>5785.0537109375</v>
      </c>
      <c r="C3682">
        <v>0.17100000381469727</v>
      </c>
      <c r="D3682">
        <v>0.17100000381469727</v>
      </c>
      <c r="E3682">
        <v>55.298332147834856</v>
      </c>
    </row>
    <row r="3683" spans="1:5" x14ac:dyDescent="0.3">
      <c r="A3683">
        <v>41.739999999990687</v>
      </c>
      <c r="B3683">
        <v>5787.1748046875</v>
      </c>
      <c r="C3683">
        <v>0.17100000381469727</v>
      </c>
      <c r="D3683">
        <v>0.17100000381469727</v>
      </c>
      <c r="E3683">
        <v>55.298667841194231</v>
      </c>
    </row>
    <row r="3684" spans="1:5" x14ac:dyDescent="0.3">
      <c r="A3684">
        <v>41.75</v>
      </c>
      <c r="B3684">
        <v>5788.2060546875</v>
      </c>
      <c r="C3684">
        <v>0.17100000381469727</v>
      </c>
      <c r="D3684">
        <v>0.17100000381469727</v>
      </c>
      <c r="E3684">
        <v>55.298824243782121</v>
      </c>
    </row>
    <row r="3685" spans="1:5" x14ac:dyDescent="0.3">
      <c r="A3685">
        <v>41.770000000018626</v>
      </c>
      <c r="B3685">
        <v>5790.1318359375</v>
      </c>
      <c r="C3685">
        <v>0.17100000381469727</v>
      </c>
      <c r="D3685">
        <v>0.17100000381469727</v>
      </c>
      <c r="E3685">
        <v>55.299168520210344</v>
      </c>
    </row>
    <row r="3686" spans="1:5" x14ac:dyDescent="0.3">
      <c r="A3686">
        <v>41.78000000002794</v>
      </c>
      <c r="B3686">
        <v>5791.1396484375</v>
      </c>
      <c r="C3686">
        <v>0.17100000381469727</v>
      </c>
      <c r="D3686">
        <v>0.17100000381469727</v>
      </c>
      <c r="E3686">
        <v>55.299316339729387</v>
      </c>
    </row>
    <row r="3687" spans="1:5" x14ac:dyDescent="0.3">
      <c r="A3687">
        <v>41.790000000037253</v>
      </c>
      <c r="B3687">
        <v>5792.2412109375</v>
      </c>
      <c r="C3687">
        <v>0.17100000381469727</v>
      </c>
      <c r="D3687">
        <v>0.17100000381469727</v>
      </c>
      <c r="E3687">
        <v>55.299488954780657</v>
      </c>
    </row>
    <row r="3688" spans="1:5" x14ac:dyDescent="0.3">
      <c r="A3688">
        <v>41.810000000055879</v>
      </c>
      <c r="B3688">
        <v>5793.9873046875</v>
      </c>
      <c r="C3688">
        <v>0.17100000381469727</v>
      </c>
      <c r="D3688">
        <v>0.17100000381469727</v>
      </c>
      <c r="E3688">
        <v>55.2998170187455</v>
      </c>
    </row>
    <row r="3689" spans="1:5" x14ac:dyDescent="0.3">
      <c r="A3689">
        <v>41.82999999995809</v>
      </c>
      <c r="B3689">
        <v>5795.8740234375</v>
      </c>
      <c r="C3689">
        <v>0.17159999907016754</v>
      </c>
      <c r="D3689">
        <v>0.17159999907016754</v>
      </c>
      <c r="E3689">
        <v>55.300136499641496</v>
      </c>
    </row>
    <row r="3690" spans="1:5" x14ac:dyDescent="0.3">
      <c r="A3690">
        <v>41.849999999976717</v>
      </c>
      <c r="B3690">
        <v>5797.9990234375</v>
      </c>
      <c r="C3690">
        <v>0.17159999907016754</v>
      </c>
      <c r="D3690">
        <v>0.17159999907016754</v>
      </c>
      <c r="E3690">
        <v>55.300473146675188</v>
      </c>
    </row>
    <row r="3691" spans="1:5" x14ac:dyDescent="0.3">
      <c r="A3691">
        <v>41.85999999998603</v>
      </c>
      <c r="B3691">
        <v>5799.0693359375</v>
      </c>
      <c r="C3691">
        <v>0.17100109159946442</v>
      </c>
      <c r="D3691">
        <v>0.17100109159946442</v>
      </c>
      <c r="E3691">
        <v>55.300645761726457</v>
      </c>
    </row>
    <row r="3692" spans="1:5" x14ac:dyDescent="0.3">
      <c r="A3692">
        <v>41.880000000004657</v>
      </c>
      <c r="B3692">
        <v>5800.9404296875</v>
      </c>
      <c r="C3692">
        <v>0.17160381376743317</v>
      </c>
      <c r="D3692">
        <v>0.17160381376743317</v>
      </c>
      <c r="E3692">
        <v>55.300997667549211</v>
      </c>
    </row>
    <row r="3693" spans="1:5" x14ac:dyDescent="0.3">
      <c r="A3693">
        <v>41.89000000001397</v>
      </c>
      <c r="B3693">
        <v>5802.0654296875</v>
      </c>
      <c r="C3693">
        <v>0.17160001397132874</v>
      </c>
      <c r="D3693">
        <v>0.17160001397132874</v>
      </c>
      <c r="E3693">
        <v>55.301161699531633</v>
      </c>
    </row>
    <row r="3694" spans="1:5" x14ac:dyDescent="0.3">
      <c r="A3694">
        <v>41.900000000023283</v>
      </c>
      <c r="B3694">
        <v>5803.2294921875</v>
      </c>
      <c r="C3694">
        <v>0.17159999907016754</v>
      </c>
      <c r="D3694">
        <v>0.17159999907016754</v>
      </c>
      <c r="E3694">
        <v>55.301326685188371</v>
      </c>
    </row>
    <row r="3695" spans="1:5" x14ac:dyDescent="0.3">
      <c r="A3695">
        <v>41.910000000032596</v>
      </c>
      <c r="B3695">
        <v>5804.3857421875</v>
      </c>
      <c r="C3695">
        <v>0.17159999907016754</v>
      </c>
      <c r="D3695">
        <v>0.17159999907016754</v>
      </c>
      <c r="E3695">
        <v>55.301490717170793</v>
      </c>
    </row>
    <row r="3696" spans="1:5" x14ac:dyDescent="0.3">
      <c r="A3696">
        <v>41.92000000004191</v>
      </c>
      <c r="B3696">
        <v>5805.4404296875</v>
      </c>
      <c r="C3696">
        <v>0.17159999907016754</v>
      </c>
      <c r="D3696">
        <v>0.17159999907016754</v>
      </c>
      <c r="E3696">
        <v>55.301662378547746</v>
      </c>
    </row>
    <row r="3697" spans="1:5" x14ac:dyDescent="0.3">
      <c r="A3697">
        <v>41.930000000051223</v>
      </c>
      <c r="B3697">
        <v>5806.5654296875</v>
      </c>
      <c r="C3697">
        <v>0.17159999907016754</v>
      </c>
      <c r="D3697">
        <v>0.17159999907016754</v>
      </c>
      <c r="E3697">
        <v>55.301826410530168</v>
      </c>
    </row>
    <row r="3698" spans="1:5" x14ac:dyDescent="0.3">
      <c r="A3698">
        <v>41.940000000060536</v>
      </c>
      <c r="B3698">
        <v>5807.6357421875</v>
      </c>
      <c r="C3698">
        <v>0.17159999907016754</v>
      </c>
      <c r="D3698">
        <v>0.17159999907016754</v>
      </c>
      <c r="E3698">
        <v>55.301999025581438</v>
      </c>
    </row>
    <row r="3699" spans="1:5" x14ac:dyDescent="0.3">
      <c r="A3699">
        <v>41.959999999962747</v>
      </c>
      <c r="B3699">
        <v>5809.6591796875</v>
      </c>
      <c r="C3699">
        <v>0.17159999907016754</v>
      </c>
      <c r="D3699">
        <v>0.17159999907016754</v>
      </c>
      <c r="E3699">
        <v>55.302335672615129</v>
      </c>
    </row>
    <row r="3700" spans="1:5" x14ac:dyDescent="0.3">
      <c r="A3700">
        <v>41.96999999997206</v>
      </c>
      <c r="B3700">
        <v>5810.8388671875</v>
      </c>
      <c r="C3700">
        <v>0.17159999907016754</v>
      </c>
      <c r="D3700">
        <v>0.17159999907016754</v>
      </c>
      <c r="E3700">
        <v>55.302507333992082</v>
      </c>
    </row>
    <row r="3701" spans="1:5" x14ac:dyDescent="0.3">
      <c r="A3701">
        <v>41.979999999981374</v>
      </c>
      <c r="B3701">
        <v>5811.9873046875</v>
      </c>
      <c r="C3701">
        <v>0.17159999907016754</v>
      </c>
      <c r="D3701">
        <v>0.17159999907016754</v>
      </c>
      <c r="E3701">
        <v>55.302679949043352</v>
      </c>
    </row>
    <row r="3702" spans="1:5" x14ac:dyDescent="0.3">
      <c r="A3702">
        <v>42</v>
      </c>
      <c r="B3702">
        <v>5813.9091796875</v>
      </c>
      <c r="C3702">
        <v>0.17159999907016754</v>
      </c>
      <c r="D3702">
        <v>0.17159999907016754</v>
      </c>
      <c r="E3702">
        <v>55.303008013008196</v>
      </c>
    </row>
    <row r="3703" spans="1:5" x14ac:dyDescent="0.3">
      <c r="A3703">
        <v>42.010000000009313</v>
      </c>
      <c r="B3703">
        <v>5815.0888671875</v>
      </c>
      <c r="C3703">
        <v>0.17159999907016754</v>
      </c>
      <c r="D3703">
        <v>0.17159999907016754</v>
      </c>
      <c r="E3703">
        <v>55.303172044990617</v>
      </c>
    </row>
    <row r="3704" spans="1:5" x14ac:dyDescent="0.3">
      <c r="A3704">
        <v>42.020000000018626</v>
      </c>
      <c r="B3704">
        <v>5816.2451171875</v>
      </c>
      <c r="C3704">
        <v>0.17159999907016754</v>
      </c>
      <c r="D3704">
        <v>0.17159999907016754</v>
      </c>
      <c r="E3704">
        <v>55.303327493904192</v>
      </c>
    </row>
    <row r="3705" spans="1:5" x14ac:dyDescent="0.3">
      <c r="A3705">
        <v>42.03000000002794</v>
      </c>
      <c r="B3705">
        <v>5817.3544921875</v>
      </c>
      <c r="C3705">
        <v>0.17159999907016754</v>
      </c>
      <c r="D3705">
        <v>0.17159999907016754</v>
      </c>
      <c r="E3705">
        <v>55.303475313423235</v>
      </c>
    </row>
    <row r="3706" spans="1:5" x14ac:dyDescent="0.3">
      <c r="A3706">
        <v>42.040000000037253</v>
      </c>
      <c r="B3706">
        <v>5818.4326171875</v>
      </c>
      <c r="C3706">
        <v>0.17219890654087067</v>
      </c>
      <c r="D3706">
        <v>0.17219890654087067</v>
      </c>
      <c r="E3706">
        <v>55.303647928474504</v>
      </c>
    </row>
    <row r="3707" spans="1:5" x14ac:dyDescent="0.3">
      <c r="A3707">
        <v>42.050000000046566</v>
      </c>
      <c r="B3707">
        <v>5819.5419921875</v>
      </c>
      <c r="C3707">
        <v>0.17219999432563782</v>
      </c>
      <c r="D3707">
        <v>0.17219999432563782</v>
      </c>
      <c r="E3707">
        <v>55.303811960456926</v>
      </c>
    </row>
    <row r="3708" spans="1:5" x14ac:dyDescent="0.3">
      <c r="A3708">
        <v>42.060000000055879</v>
      </c>
      <c r="B3708">
        <v>5820.5966796875</v>
      </c>
      <c r="C3708">
        <v>0.17160108685493469</v>
      </c>
      <c r="D3708">
        <v>0.17160108685493469</v>
      </c>
      <c r="E3708">
        <v>55.303975992439348</v>
      </c>
    </row>
    <row r="3709" spans="1:5" x14ac:dyDescent="0.3">
      <c r="A3709">
        <v>42.069999999948777</v>
      </c>
      <c r="B3709">
        <v>5821.6201171875</v>
      </c>
      <c r="C3709">
        <v>0.17219999432563782</v>
      </c>
      <c r="D3709">
        <v>0.17219999432563782</v>
      </c>
      <c r="E3709">
        <v>55.30414002442177</v>
      </c>
    </row>
    <row r="3710" spans="1:5" x14ac:dyDescent="0.3">
      <c r="A3710">
        <v>42.07999999995809</v>
      </c>
      <c r="B3710">
        <v>5822.6357421875</v>
      </c>
      <c r="C3710">
        <v>0.17219999432563782</v>
      </c>
      <c r="D3710">
        <v>0.17219999432563782</v>
      </c>
      <c r="E3710">
        <v>55.304304056404192</v>
      </c>
    </row>
    <row r="3711" spans="1:5" x14ac:dyDescent="0.3">
      <c r="A3711">
        <v>42.089999999967404</v>
      </c>
      <c r="B3711">
        <v>5823.8466796875</v>
      </c>
      <c r="C3711">
        <v>0.17219999432563782</v>
      </c>
      <c r="D3711">
        <v>0.17219999432563782</v>
      </c>
      <c r="E3711">
        <v>55.304476671455461</v>
      </c>
    </row>
    <row r="3712" spans="1:5" x14ac:dyDescent="0.3">
      <c r="A3712">
        <v>42.099999999976717</v>
      </c>
      <c r="B3712">
        <v>5825.0263671875</v>
      </c>
      <c r="C3712">
        <v>0.17160108685493469</v>
      </c>
      <c r="D3712">
        <v>0.17160108685493469</v>
      </c>
      <c r="E3712">
        <v>55.304648332832414</v>
      </c>
    </row>
    <row r="3713" spans="1:5" x14ac:dyDescent="0.3">
      <c r="A3713">
        <v>42.119999999995343</v>
      </c>
      <c r="B3713">
        <v>5827.0615234375</v>
      </c>
      <c r="C3713">
        <v>0.17219999432563782</v>
      </c>
      <c r="D3713">
        <v>0.17219999432563782</v>
      </c>
      <c r="E3713">
        <v>55.304993562934953</v>
      </c>
    </row>
    <row r="3714" spans="1:5" x14ac:dyDescent="0.3">
      <c r="A3714">
        <v>42.130000000004657</v>
      </c>
      <c r="B3714">
        <v>5828.1396484375</v>
      </c>
      <c r="C3714">
        <v>0.17219999432563782</v>
      </c>
      <c r="D3714">
        <v>0.17219999432563782</v>
      </c>
      <c r="E3714">
        <v>55.305165224311907</v>
      </c>
    </row>
    <row r="3715" spans="1:5" x14ac:dyDescent="0.3">
      <c r="A3715">
        <v>42.14000000001397</v>
      </c>
      <c r="B3715">
        <v>5829.2646484375</v>
      </c>
      <c r="C3715">
        <v>0.17219999432563782</v>
      </c>
      <c r="D3715">
        <v>0.17219999432563782</v>
      </c>
      <c r="E3715">
        <v>55.305337839363176</v>
      </c>
    </row>
    <row r="3716" spans="1:5" x14ac:dyDescent="0.3">
      <c r="A3716">
        <v>42.150000000023283</v>
      </c>
      <c r="B3716">
        <v>5830.4052734375</v>
      </c>
      <c r="C3716">
        <v>0.17219999432563782</v>
      </c>
      <c r="D3716">
        <v>0.17219999432563782</v>
      </c>
      <c r="E3716">
        <v>55.305501871345598</v>
      </c>
    </row>
    <row r="3717" spans="1:5" x14ac:dyDescent="0.3">
      <c r="A3717">
        <v>42.160000000032596</v>
      </c>
      <c r="B3717">
        <v>5831.5146484375</v>
      </c>
      <c r="C3717">
        <v>0.17219999432563782</v>
      </c>
      <c r="D3717">
        <v>0.17219999432563782</v>
      </c>
      <c r="E3717">
        <v>55.30566590332802</v>
      </c>
    </row>
    <row r="3718" spans="1:5" x14ac:dyDescent="0.3">
      <c r="A3718">
        <v>42.17000000004191</v>
      </c>
      <c r="B3718">
        <v>5832.5537109375</v>
      </c>
      <c r="C3718">
        <v>0.17219999432563782</v>
      </c>
      <c r="D3718">
        <v>0.17219999432563782</v>
      </c>
      <c r="E3718">
        <v>55.305829935310442</v>
      </c>
    </row>
    <row r="3719" spans="1:5" x14ac:dyDescent="0.3">
      <c r="A3719">
        <v>42.180000000051223</v>
      </c>
      <c r="B3719">
        <v>5833.7021484375</v>
      </c>
      <c r="C3719">
        <v>0.17219999432563782</v>
      </c>
      <c r="D3719">
        <v>0.17219999432563782</v>
      </c>
      <c r="E3719">
        <v>55.306002550361711</v>
      </c>
    </row>
    <row r="3720" spans="1:5" x14ac:dyDescent="0.3">
      <c r="A3720">
        <v>42.199999999953434</v>
      </c>
      <c r="B3720">
        <v>5835.8115234375</v>
      </c>
      <c r="C3720">
        <v>0.17219999432563782</v>
      </c>
      <c r="D3720">
        <v>0.17219999432563782</v>
      </c>
      <c r="E3720">
        <v>55.306330614326555</v>
      </c>
    </row>
    <row r="3721" spans="1:5" x14ac:dyDescent="0.3">
      <c r="A3721">
        <v>42.209999999962747</v>
      </c>
      <c r="B3721">
        <v>5837.0224609375</v>
      </c>
      <c r="C3721">
        <v>0.17279890179634094</v>
      </c>
      <c r="D3721">
        <v>0.17279890179634094</v>
      </c>
      <c r="E3721">
        <v>55.306502275703508</v>
      </c>
    </row>
    <row r="3722" spans="1:5" x14ac:dyDescent="0.3">
      <c r="A3722">
        <v>42.21999999997206</v>
      </c>
      <c r="B3722">
        <v>5838.0380859375</v>
      </c>
      <c r="C3722">
        <v>0.17279998958110809</v>
      </c>
      <c r="D3722">
        <v>0.17279998958110809</v>
      </c>
      <c r="E3722">
        <v>55.306667261360246</v>
      </c>
    </row>
    <row r="3723" spans="1:5" x14ac:dyDescent="0.3">
      <c r="A3723">
        <v>42.229999999981374</v>
      </c>
      <c r="B3723">
        <v>5839.0458984375</v>
      </c>
      <c r="C3723">
        <v>0.17220108211040497</v>
      </c>
      <c r="D3723">
        <v>0.17220108211040497</v>
      </c>
      <c r="E3723">
        <v>55.306822710273821</v>
      </c>
    </row>
    <row r="3724" spans="1:5" x14ac:dyDescent="0.3">
      <c r="A3724">
        <v>42.25</v>
      </c>
      <c r="B3724">
        <v>5840.7919921875</v>
      </c>
      <c r="C3724">
        <v>0.17219999432563782</v>
      </c>
      <c r="D3724">
        <v>0.17219999432563782</v>
      </c>
      <c r="E3724">
        <v>55.307150774238664</v>
      </c>
    </row>
    <row r="3725" spans="1:5" x14ac:dyDescent="0.3">
      <c r="A3725">
        <v>42.260000000009313</v>
      </c>
      <c r="B3725">
        <v>5841.8232421875</v>
      </c>
      <c r="C3725">
        <v>0.17279890179634094</v>
      </c>
      <c r="D3725">
        <v>0.17279890179634094</v>
      </c>
      <c r="E3725">
        <v>55.307323389289934</v>
      </c>
    </row>
    <row r="3726" spans="1:5" x14ac:dyDescent="0.3">
      <c r="A3726">
        <v>42.270000000018626</v>
      </c>
      <c r="B3726">
        <v>5842.8466796875</v>
      </c>
      <c r="C3726">
        <v>0.17279998958110809</v>
      </c>
      <c r="D3726">
        <v>0.17279998958110809</v>
      </c>
      <c r="E3726">
        <v>55.307478838203508</v>
      </c>
    </row>
    <row r="3727" spans="1:5" x14ac:dyDescent="0.3">
      <c r="A3727">
        <v>42.290000000037253</v>
      </c>
      <c r="B3727">
        <v>5844.8232421875</v>
      </c>
      <c r="C3727">
        <v>0.17280000448226929</v>
      </c>
      <c r="D3727">
        <v>0.17280000448226929</v>
      </c>
      <c r="E3727">
        <v>55.307806902168352</v>
      </c>
    </row>
    <row r="3728" spans="1:5" x14ac:dyDescent="0.3">
      <c r="A3728">
        <v>42.310000000055879</v>
      </c>
      <c r="B3728">
        <v>5846.7021484375</v>
      </c>
      <c r="C3728">
        <v>0.17280000448226929</v>
      </c>
      <c r="D3728">
        <v>0.17280000448226929</v>
      </c>
      <c r="E3728">
        <v>55.308143549202043</v>
      </c>
    </row>
    <row r="3729" spans="1:5" x14ac:dyDescent="0.3">
      <c r="A3729">
        <v>42.319999999948777</v>
      </c>
      <c r="B3729">
        <v>5847.8974609375</v>
      </c>
      <c r="C3729">
        <v>0.17280000448226929</v>
      </c>
      <c r="D3729">
        <v>0.17280000448226929</v>
      </c>
      <c r="E3729">
        <v>55.308316164253313</v>
      </c>
    </row>
    <row r="3730" spans="1:5" x14ac:dyDescent="0.3">
      <c r="A3730">
        <v>42.32999999995809</v>
      </c>
      <c r="B3730">
        <v>5848.9052734375</v>
      </c>
      <c r="C3730">
        <v>0.17280000448226929</v>
      </c>
      <c r="D3730">
        <v>0.17280000448226929</v>
      </c>
      <c r="E3730">
        <v>55.308487825630266</v>
      </c>
    </row>
    <row r="3731" spans="1:5" x14ac:dyDescent="0.3">
      <c r="A3731">
        <v>42.339999999967404</v>
      </c>
      <c r="B3731">
        <v>5850.0849609375</v>
      </c>
      <c r="C3731">
        <v>0.17280000448226929</v>
      </c>
      <c r="D3731">
        <v>0.17280000448226929</v>
      </c>
      <c r="E3731">
        <v>55.308660440681535</v>
      </c>
    </row>
    <row r="3732" spans="1:5" x14ac:dyDescent="0.3">
      <c r="A3732">
        <v>42.349999999976717</v>
      </c>
      <c r="B3732">
        <v>5851.2177734375</v>
      </c>
      <c r="C3732">
        <v>0.17280000448226929</v>
      </c>
      <c r="D3732">
        <v>0.17280000448226929</v>
      </c>
      <c r="E3732">
        <v>55.308832102058489</v>
      </c>
    </row>
    <row r="3733" spans="1:5" x14ac:dyDescent="0.3">
      <c r="A3733">
        <v>42.35999999998603</v>
      </c>
      <c r="B3733">
        <v>5852.3896484375</v>
      </c>
      <c r="C3733">
        <v>0.17339891195297241</v>
      </c>
      <c r="D3733">
        <v>0.17339891195297241</v>
      </c>
      <c r="E3733">
        <v>55.309004717109758</v>
      </c>
    </row>
    <row r="3734" spans="1:5" x14ac:dyDescent="0.3">
      <c r="A3734">
        <v>42.369999999995343</v>
      </c>
      <c r="B3734">
        <v>5853.5771484375</v>
      </c>
      <c r="C3734">
        <v>0.17280000448226929</v>
      </c>
      <c r="D3734">
        <v>0.17280000448226929</v>
      </c>
      <c r="E3734">
        <v>55.30916874909218</v>
      </c>
    </row>
    <row r="3735" spans="1:5" x14ac:dyDescent="0.3">
      <c r="A3735">
        <v>42.380000000004657</v>
      </c>
      <c r="B3735">
        <v>5854.6318359375</v>
      </c>
      <c r="C3735">
        <v>0.17339891195297241</v>
      </c>
      <c r="D3735">
        <v>0.17339891195297241</v>
      </c>
      <c r="E3735">
        <v>55.309332781074602</v>
      </c>
    </row>
    <row r="3736" spans="1:5" x14ac:dyDescent="0.3">
      <c r="A3736">
        <v>42.39000000001397</v>
      </c>
      <c r="B3736">
        <v>5855.7177734375</v>
      </c>
      <c r="C3736">
        <v>0.17339999973773956</v>
      </c>
      <c r="D3736">
        <v>0.17339999973773956</v>
      </c>
      <c r="E3736">
        <v>55.309505396125871</v>
      </c>
    </row>
    <row r="3737" spans="1:5" x14ac:dyDescent="0.3">
      <c r="A3737">
        <v>42.400000000023283</v>
      </c>
      <c r="B3737">
        <v>5856.7802734375</v>
      </c>
      <c r="C3737">
        <v>0.17339999973773956</v>
      </c>
      <c r="D3737">
        <v>0.17339999973773956</v>
      </c>
      <c r="E3737">
        <v>55.309685640571672</v>
      </c>
    </row>
    <row r="3738" spans="1:5" x14ac:dyDescent="0.3">
      <c r="A3738">
        <v>42.42000000004191</v>
      </c>
      <c r="B3738">
        <v>5858.6083984375</v>
      </c>
      <c r="C3738">
        <v>0.17280109226703644</v>
      </c>
      <c r="D3738">
        <v>0.17280109226703644</v>
      </c>
      <c r="E3738">
        <v>55.310013704536516</v>
      </c>
    </row>
    <row r="3739" spans="1:5" x14ac:dyDescent="0.3">
      <c r="A3739">
        <v>42.430000000051223</v>
      </c>
      <c r="B3739">
        <v>5859.7255859375</v>
      </c>
      <c r="C3739">
        <v>0.17339999973773956</v>
      </c>
      <c r="D3739">
        <v>0.17339999973773956</v>
      </c>
      <c r="E3739">
        <v>55.310177736518938</v>
      </c>
    </row>
    <row r="3740" spans="1:5" x14ac:dyDescent="0.3">
      <c r="A3740">
        <v>42.449999999953434</v>
      </c>
      <c r="B3740">
        <v>5861.6943359375</v>
      </c>
      <c r="C3740">
        <v>0.17339999973773956</v>
      </c>
      <c r="D3740">
        <v>0.17339999973773956</v>
      </c>
      <c r="E3740">
        <v>55.31049817108925</v>
      </c>
    </row>
    <row r="3741" spans="1:5" x14ac:dyDescent="0.3">
      <c r="A3741">
        <v>42.46999999997206</v>
      </c>
      <c r="B3741">
        <v>5863.4599609375</v>
      </c>
      <c r="C3741">
        <v>0.17280109226703644</v>
      </c>
      <c r="D3741">
        <v>0.17280109226703644</v>
      </c>
      <c r="E3741">
        <v>55.310826235054094</v>
      </c>
    </row>
    <row r="3742" spans="1:5" x14ac:dyDescent="0.3">
      <c r="A3742">
        <v>42.479999999981374</v>
      </c>
      <c r="B3742">
        <v>5864.5615234375</v>
      </c>
      <c r="C3742">
        <v>0.17339999973773956</v>
      </c>
      <c r="D3742">
        <v>0.17339999973773956</v>
      </c>
      <c r="E3742">
        <v>55.310990267036516</v>
      </c>
    </row>
    <row r="3743" spans="1:5" x14ac:dyDescent="0.3">
      <c r="A3743">
        <v>42.5</v>
      </c>
      <c r="B3743">
        <v>5866.4833984375</v>
      </c>
      <c r="C3743">
        <v>0.17339999973773956</v>
      </c>
      <c r="D3743">
        <v>0.17339999973773956</v>
      </c>
      <c r="E3743">
        <v>55.311309747932512</v>
      </c>
    </row>
    <row r="3744" spans="1:5" x14ac:dyDescent="0.3">
      <c r="A3744">
        <v>42.510000000009313</v>
      </c>
      <c r="B3744">
        <v>5867.6005859375</v>
      </c>
      <c r="C3744">
        <v>0.17399890720844269</v>
      </c>
      <c r="D3744">
        <v>0.17399890720844269</v>
      </c>
      <c r="E3744">
        <v>55.311473779914934</v>
      </c>
    </row>
    <row r="3745" spans="1:5" x14ac:dyDescent="0.3">
      <c r="A3745">
        <v>42.520000000018626</v>
      </c>
      <c r="B3745">
        <v>5868.7802734375</v>
      </c>
      <c r="C3745">
        <v>0.17339999973773956</v>
      </c>
      <c r="D3745">
        <v>0.17339999973773956</v>
      </c>
      <c r="E3745">
        <v>55.311637811897356</v>
      </c>
    </row>
    <row r="3746" spans="1:5" x14ac:dyDescent="0.3">
      <c r="A3746">
        <v>42.53000000002794</v>
      </c>
      <c r="B3746">
        <v>5869.8818359375</v>
      </c>
      <c r="C3746">
        <v>0.17399890720844269</v>
      </c>
      <c r="D3746">
        <v>0.17399890720844269</v>
      </c>
      <c r="E3746">
        <v>55.311810426948625</v>
      </c>
    </row>
    <row r="3747" spans="1:5" x14ac:dyDescent="0.3">
      <c r="A3747">
        <v>42.540000000037253</v>
      </c>
      <c r="B3747">
        <v>5871.1083984375</v>
      </c>
      <c r="C3747">
        <v>0.17399999499320984</v>
      </c>
      <c r="D3747">
        <v>0.17399999499320984</v>
      </c>
      <c r="E3747">
        <v>55.311983041999895</v>
      </c>
    </row>
    <row r="3748" spans="1:5" x14ac:dyDescent="0.3">
      <c r="A3748">
        <v>42.550000000046566</v>
      </c>
      <c r="B3748">
        <v>5872.2177734375</v>
      </c>
      <c r="C3748">
        <v>0.17340108752250671</v>
      </c>
      <c r="D3748">
        <v>0.17340108752250671</v>
      </c>
      <c r="E3748">
        <v>55.312138490913469</v>
      </c>
    </row>
    <row r="3749" spans="1:5" x14ac:dyDescent="0.3">
      <c r="A3749">
        <v>42.560000000055879</v>
      </c>
      <c r="B3749">
        <v>5873.5771484375</v>
      </c>
      <c r="C3749">
        <v>0.17339999973773956</v>
      </c>
      <c r="D3749">
        <v>0.17339999973773956</v>
      </c>
      <c r="E3749">
        <v>55.312311105964739</v>
      </c>
    </row>
    <row r="3750" spans="1:5" x14ac:dyDescent="0.3">
      <c r="A3750">
        <v>42.569999999948777</v>
      </c>
      <c r="B3750">
        <v>5874.8818359375</v>
      </c>
      <c r="C3750">
        <v>0.17399890720844269</v>
      </c>
      <c r="D3750">
        <v>0.17399890720844269</v>
      </c>
      <c r="E3750">
        <v>55.312482767341692</v>
      </c>
    </row>
    <row r="3751" spans="1:5" x14ac:dyDescent="0.3">
      <c r="A3751">
        <v>42.57999999995809</v>
      </c>
      <c r="B3751">
        <v>5876.0927734375</v>
      </c>
      <c r="C3751">
        <v>0.17399999499320984</v>
      </c>
      <c r="D3751">
        <v>0.17399999499320984</v>
      </c>
      <c r="E3751">
        <v>55.312646799324114</v>
      </c>
    </row>
    <row r="3752" spans="1:5" x14ac:dyDescent="0.3">
      <c r="A3752">
        <v>42.589999999967404</v>
      </c>
      <c r="B3752">
        <v>5877.4365234375</v>
      </c>
      <c r="C3752">
        <v>0.17399999499320984</v>
      </c>
      <c r="D3752">
        <v>0.17399999499320984</v>
      </c>
      <c r="E3752">
        <v>55.312811784980852</v>
      </c>
    </row>
    <row r="3753" spans="1:5" x14ac:dyDescent="0.3">
      <c r="A3753">
        <v>42.599999999976717</v>
      </c>
      <c r="B3753">
        <v>5878.5068359375</v>
      </c>
      <c r="C3753">
        <v>0.17399999499320984</v>
      </c>
      <c r="D3753">
        <v>0.17399999499320984</v>
      </c>
      <c r="E3753">
        <v>55.312999658821184</v>
      </c>
    </row>
    <row r="3754" spans="1:5" x14ac:dyDescent="0.3">
      <c r="A3754">
        <v>42.60999999998603</v>
      </c>
      <c r="B3754">
        <v>5879.5380859375</v>
      </c>
      <c r="C3754">
        <v>0.17399999499320984</v>
      </c>
      <c r="D3754">
        <v>0.17399999499320984</v>
      </c>
      <c r="E3754">
        <v>55.313172273872453</v>
      </c>
    </row>
    <row r="3755" spans="1:5" x14ac:dyDescent="0.3">
      <c r="A3755">
        <v>42.619999999995343</v>
      </c>
      <c r="B3755">
        <v>5880.7412109375</v>
      </c>
      <c r="C3755">
        <v>0.17399999499320984</v>
      </c>
      <c r="D3755">
        <v>0.17399999499320984</v>
      </c>
      <c r="E3755">
        <v>55.313344888923723</v>
      </c>
    </row>
    <row r="3756" spans="1:5" x14ac:dyDescent="0.3">
      <c r="A3756">
        <v>42.630000000004657</v>
      </c>
      <c r="B3756">
        <v>5881.8037109375</v>
      </c>
      <c r="C3756">
        <v>0.17399999499320984</v>
      </c>
      <c r="D3756">
        <v>0.17399999499320984</v>
      </c>
      <c r="E3756">
        <v>55.313508920906145</v>
      </c>
    </row>
    <row r="3757" spans="1:5" x14ac:dyDescent="0.3">
      <c r="A3757">
        <v>42.64000000001397</v>
      </c>
      <c r="B3757">
        <v>5882.9755859375</v>
      </c>
      <c r="C3757">
        <v>0.17399999499320984</v>
      </c>
      <c r="D3757">
        <v>0.17399999499320984</v>
      </c>
      <c r="E3757">
        <v>55.313680582283098</v>
      </c>
    </row>
    <row r="3758" spans="1:5" x14ac:dyDescent="0.3">
      <c r="A3758">
        <v>42.650000000023283</v>
      </c>
      <c r="B3758">
        <v>5884.1865234375</v>
      </c>
      <c r="C3758">
        <v>0.17399999499320984</v>
      </c>
      <c r="D3758">
        <v>0.17399999499320984</v>
      </c>
      <c r="E3758">
        <v>55.313828401802141</v>
      </c>
    </row>
    <row r="3759" spans="1:5" x14ac:dyDescent="0.3">
      <c r="A3759">
        <v>42.660000000032596</v>
      </c>
      <c r="B3759">
        <v>5885.3349609375</v>
      </c>
      <c r="C3759">
        <v>0.17399999499320984</v>
      </c>
      <c r="D3759">
        <v>0.17399999499320984</v>
      </c>
      <c r="E3759">
        <v>55.313976221321184</v>
      </c>
    </row>
    <row r="3760" spans="1:5" x14ac:dyDescent="0.3">
      <c r="A3760">
        <v>42.680000000051223</v>
      </c>
      <c r="B3760">
        <v>5887.3310546875</v>
      </c>
      <c r="C3760">
        <v>0.17399999499320984</v>
      </c>
      <c r="D3760">
        <v>0.17399999499320984</v>
      </c>
      <c r="E3760">
        <v>55.314312868354875</v>
      </c>
    </row>
    <row r="3761" spans="1:5" x14ac:dyDescent="0.3">
      <c r="A3761">
        <v>42.699999999953434</v>
      </c>
      <c r="B3761">
        <v>5889.3974609375</v>
      </c>
      <c r="C3761">
        <v>0.17399999499320984</v>
      </c>
      <c r="D3761">
        <v>0.17399999499320984</v>
      </c>
      <c r="E3761">
        <v>55.314640932319719</v>
      </c>
    </row>
    <row r="3762" spans="1:5" x14ac:dyDescent="0.3">
      <c r="A3762">
        <v>42.709999999962747</v>
      </c>
      <c r="B3762">
        <v>5890.6318359375</v>
      </c>
      <c r="C3762">
        <v>0.17399999499320984</v>
      </c>
      <c r="D3762">
        <v>0.17399999499320984</v>
      </c>
      <c r="E3762">
        <v>55.314796381233293</v>
      </c>
    </row>
    <row r="3763" spans="1:5" x14ac:dyDescent="0.3">
      <c r="A3763">
        <v>42.729999999981374</v>
      </c>
      <c r="B3763">
        <v>5892.5185546875</v>
      </c>
      <c r="C3763">
        <v>0.17399999499320984</v>
      </c>
      <c r="D3763">
        <v>0.17399999499320984</v>
      </c>
      <c r="E3763">
        <v>55.315133028266985</v>
      </c>
    </row>
    <row r="3764" spans="1:5" x14ac:dyDescent="0.3">
      <c r="A3764">
        <v>42.75</v>
      </c>
      <c r="B3764">
        <v>5894.5341796875</v>
      </c>
      <c r="C3764">
        <v>0.17459999024868011</v>
      </c>
      <c r="D3764">
        <v>0.17459999024868011</v>
      </c>
      <c r="E3764">
        <v>55.315469675300676</v>
      </c>
    </row>
    <row r="3765" spans="1:5" x14ac:dyDescent="0.3">
      <c r="A3765">
        <v>42.770000000018626</v>
      </c>
      <c r="B3765">
        <v>5896.4365234375</v>
      </c>
      <c r="C3765">
        <v>0.17460000514984131</v>
      </c>
      <c r="D3765">
        <v>0.17460000514984131</v>
      </c>
      <c r="E3765">
        <v>55.315805368660051</v>
      </c>
    </row>
    <row r="3766" spans="1:5" x14ac:dyDescent="0.3">
      <c r="A3766">
        <v>42.78000000002794</v>
      </c>
      <c r="B3766">
        <v>5897.4833984375</v>
      </c>
      <c r="C3766">
        <v>0.17460000514984131</v>
      </c>
      <c r="D3766">
        <v>0.17460000514984131</v>
      </c>
      <c r="E3766">
        <v>55.315986566780168</v>
      </c>
    </row>
    <row r="3767" spans="1:5" x14ac:dyDescent="0.3">
      <c r="A3767">
        <v>42.790000000037253</v>
      </c>
      <c r="B3767">
        <v>5898.6865234375</v>
      </c>
      <c r="C3767">
        <v>0.17519891262054443</v>
      </c>
      <c r="D3767">
        <v>0.17519891262054443</v>
      </c>
      <c r="E3767">
        <v>55.316166811225969</v>
      </c>
    </row>
    <row r="3768" spans="1:5" x14ac:dyDescent="0.3">
      <c r="A3768">
        <v>42.810000000055879</v>
      </c>
      <c r="B3768">
        <v>5900.7529296875</v>
      </c>
      <c r="C3768">
        <v>0.17460109293460846</v>
      </c>
      <c r="D3768">
        <v>0.17460109293460846</v>
      </c>
      <c r="E3768">
        <v>55.316494875190813</v>
      </c>
    </row>
    <row r="3769" spans="1:5" x14ac:dyDescent="0.3">
      <c r="A3769">
        <v>42.819999999948777</v>
      </c>
      <c r="B3769">
        <v>5901.9404296875</v>
      </c>
      <c r="C3769">
        <v>0.17520000040531158</v>
      </c>
      <c r="D3769">
        <v>0.17520000040531158</v>
      </c>
      <c r="E3769">
        <v>55.316658907173235</v>
      </c>
    </row>
    <row r="3770" spans="1:5" x14ac:dyDescent="0.3">
      <c r="A3770">
        <v>42.82999999995809</v>
      </c>
      <c r="B3770">
        <v>5903.1982421875</v>
      </c>
      <c r="C3770">
        <v>0.17460109293460846</v>
      </c>
      <c r="D3770">
        <v>0.17460109293460846</v>
      </c>
      <c r="E3770">
        <v>55.316831522224504</v>
      </c>
    </row>
    <row r="3771" spans="1:5" x14ac:dyDescent="0.3">
      <c r="A3771">
        <v>42.839999999967404</v>
      </c>
      <c r="B3771">
        <v>5904.3779296875</v>
      </c>
      <c r="C3771">
        <v>0.17520000040531158</v>
      </c>
      <c r="D3771">
        <v>0.17520000040531158</v>
      </c>
      <c r="E3771">
        <v>55.317011766670305</v>
      </c>
    </row>
    <row r="3772" spans="1:5" x14ac:dyDescent="0.3">
      <c r="A3772">
        <v>42.849999999976717</v>
      </c>
      <c r="B3772">
        <v>5905.5185546875</v>
      </c>
      <c r="C3772">
        <v>0.17460109293460846</v>
      </c>
      <c r="D3772">
        <v>0.17460109293460846</v>
      </c>
      <c r="E3772">
        <v>55.317183428047258</v>
      </c>
    </row>
    <row r="3773" spans="1:5" x14ac:dyDescent="0.3">
      <c r="A3773">
        <v>42.869999999995343</v>
      </c>
      <c r="B3773">
        <v>5907.5302734375</v>
      </c>
      <c r="C3773">
        <v>0.17520000040531158</v>
      </c>
      <c r="D3773">
        <v>0.17520000040531158</v>
      </c>
      <c r="E3773">
        <v>55.317512445686418</v>
      </c>
    </row>
    <row r="3774" spans="1:5" x14ac:dyDescent="0.3">
      <c r="A3774">
        <v>42.89000000001397</v>
      </c>
      <c r="B3774">
        <v>5909.3779296875</v>
      </c>
      <c r="C3774">
        <v>0.17520000040531158</v>
      </c>
      <c r="D3774">
        <v>0.17520000040531158</v>
      </c>
      <c r="E3774">
        <v>55.317840509651262</v>
      </c>
    </row>
    <row r="3775" spans="1:5" x14ac:dyDescent="0.3">
      <c r="A3775">
        <v>42.900000000023283</v>
      </c>
      <c r="B3775">
        <v>5910.4091796875</v>
      </c>
      <c r="C3775">
        <v>0.17520000040531158</v>
      </c>
      <c r="D3775">
        <v>0.17520000040531158</v>
      </c>
      <c r="E3775">
        <v>55.317995958564836</v>
      </c>
    </row>
    <row r="3776" spans="1:5" x14ac:dyDescent="0.3">
      <c r="A3776">
        <v>42.92000000004191</v>
      </c>
      <c r="B3776">
        <v>5912.1474609375</v>
      </c>
      <c r="C3776">
        <v>0.17579890787601471</v>
      </c>
      <c r="D3776">
        <v>0.17579890787601471</v>
      </c>
      <c r="E3776">
        <v>55.31832402252968</v>
      </c>
    </row>
    <row r="3777" spans="1:5" x14ac:dyDescent="0.3">
      <c r="A3777">
        <v>42.940000000060536</v>
      </c>
      <c r="B3777">
        <v>5913.9521484375</v>
      </c>
      <c r="C3777">
        <v>0.17520000040531158</v>
      </c>
      <c r="D3777">
        <v>0.17520000040531158</v>
      </c>
      <c r="E3777">
        <v>55.318652086494524</v>
      </c>
    </row>
    <row r="3778" spans="1:5" x14ac:dyDescent="0.3">
      <c r="A3778">
        <v>42.959999999962747</v>
      </c>
      <c r="B3778">
        <v>5915.7568359375</v>
      </c>
      <c r="C3778">
        <v>0.17579999566078186</v>
      </c>
      <c r="D3778">
        <v>0.17579999566078186</v>
      </c>
      <c r="E3778">
        <v>55.318972521064836</v>
      </c>
    </row>
    <row r="3779" spans="1:5" x14ac:dyDescent="0.3">
      <c r="A3779">
        <v>42.96999999997206</v>
      </c>
      <c r="B3779">
        <v>5916.8583984375</v>
      </c>
      <c r="C3779">
        <v>0.17579999566078186</v>
      </c>
      <c r="D3779">
        <v>0.17579999566078186</v>
      </c>
      <c r="E3779">
        <v>55.319144182441789</v>
      </c>
    </row>
    <row r="3780" spans="1:5" x14ac:dyDescent="0.3">
      <c r="A3780">
        <v>42.979999999981374</v>
      </c>
      <c r="B3780">
        <v>5917.9990234375</v>
      </c>
      <c r="C3780">
        <v>0.17579999566078186</v>
      </c>
      <c r="D3780">
        <v>0.17579999566078186</v>
      </c>
      <c r="E3780">
        <v>55.319316797493059</v>
      </c>
    </row>
    <row r="3781" spans="1:5" x14ac:dyDescent="0.3">
      <c r="A3781">
        <v>42.989999999990687</v>
      </c>
      <c r="B3781">
        <v>5919.2880859375</v>
      </c>
      <c r="C3781">
        <v>0.17579999566078186</v>
      </c>
      <c r="D3781">
        <v>0.17579999566078186</v>
      </c>
      <c r="E3781">
        <v>55.319480829475481</v>
      </c>
    </row>
    <row r="3782" spans="1:5" x14ac:dyDescent="0.3">
      <c r="A3782">
        <v>43</v>
      </c>
      <c r="B3782">
        <v>5920.3271484375</v>
      </c>
      <c r="C3782">
        <v>0.17579999566078186</v>
      </c>
      <c r="D3782">
        <v>0.17579999566078186</v>
      </c>
      <c r="E3782">
        <v>55.319644861457903</v>
      </c>
    </row>
    <row r="3783" spans="1:5" x14ac:dyDescent="0.3">
      <c r="A3783">
        <v>43.010000000009313</v>
      </c>
      <c r="B3783">
        <v>5921.5849609375</v>
      </c>
      <c r="C3783">
        <v>0.17579999566078186</v>
      </c>
      <c r="D3783">
        <v>0.17579999566078186</v>
      </c>
      <c r="E3783">
        <v>55.319825105903703</v>
      </c>
    </row>
    <row r="3784" spans="1:5" x14ac:dyDescent="0.3">
      <c r="A3784">
        <v>43.020000000018626</v>
      </c>
      <c r="B3784">
        <v>5922.7099609375</v>
      </c>
      <c r="C3784">
        <v>0.17639890313148499</v>
      </c>
      <c r="D3784">
        <v>0.17639890313148499</v>
      </c>
      <c r="E3784">
        <v>55.319989137886125</v>
      </c>
    </row>
    <row r="3785" spans="1:5" x14ac:dyDescent="0.3">
      <c r="A3785">
        <v>43.03000000002794</v>
      </c>
      <c r="B3785">
        <v>5924.0380859375</v>
      </c>
      <c r="C3785">
        <v>0.17579999566078186</v>
      </c>
      <c r="D3785">
        <v>0.17579999566078186</v>
      </c>
      <c r="E3785">
        <v>55.320153169868547</v>
      </c>
    </row>
    <row r="3786" spans="1:5" x14ac:dyDescent="0.3">
      <c r="A3786">
        <v>43.040000000037253</v>
      </c>
      <c r="B3786">
        <v>5925.1943359375</v>
      </c>
      <c r="C3786">
        <v>0.17639890313148499</v>
      </c>
      <c r="D3786">
        <v>0.17639890313148499</v>
      </c>
      <c r="E3786">
        <v>55.320325784919817</v>
      </c>
    </row>
    <row r="3787" spans="1:5" x14ac:dyDescent="0.3">
      <c r="A3787">
        <v>43.050000000046566</v>
      </c>
      <c r="B3787">
        <v>5926.4130859375</v>
      </c>
      <c r="C3787">
        <v>0.17639999091625214</v>
      </c>
      <c r="D3787">
        <v>0.17639999091625214</v>
      </c>
      <c r="E3787">
        <v>55.320482187507707</v>
      </c>
    </row>
    <row r="3788" spans="1:5" x14ac:dyDescent="0.3">
      <c r="A3788">
        <v>43.060000000055879</v>
      </c>
      <c r="B3788">
        <v>5927.6240234375</v>
      </c>
      <c r="C3788">
        <v>0.17640000581741333</v>
      </c>
      <c r="D3788">
        <v>0.17640000581741333</v>
      </c>
      <c r="E3788">
        <v>55.320662431953508</v>
      </c>
    </row>
    <row r="3789" spans="1:5" x14ac:dyDescent="0.3">
      <c r="A3789">
        <v>43.069999999948777</v>
      </c>
      <c r="B3789">
        <v>5928.7724609375</v>
      </c>
      <c r="C3789">
        <v>0.17640000581741333</v>
      </c>
      <c r="D3789">
        <v>0.17640000581741333</v>
      </c>
      <c r="E3789">
        <v>55.320834093330461</v>
      </c>
    </row>
    <row r="3790" spans="1:5" x14ac:dyDescent="0.3">
      <c r="A3790">
        <v>43.07999999995809</v>
      </c>
      <c r="B3790">
        <v>5929.8896484375</v>
      </c>
      <c r="C3790">
        <v>0.17640000581741333</v>
      </c>
      <c r="D3790">
        <v>0.17640000581741333</v>
      </c>
      <c r="E3790">
        <v>55.321006708381731</v>
      </c>
    </row>
    <row r="3791" spans="1:5" x14ac:dyDescent="0.3">
      <c r="A3791">
        <v>43.099999999976717</v>
      </c>
      <c r="B3791">
        <v>5931.9833984375</v>
      </c>
      <c r="C3791">
        <v>0.17640000581741333</v>
      </c>
      <c r="D3791">
        <v>0.17640000581741333</v>
      </c>
      <c r="E3791">
        <v>55.321343355415422</v>
      </c>
    </row>
    <row r="3792" spans="1:5" x14ac:dyDescent="0.3">
      <c r="A3792">
        <v>43.10999999998603</v>
      </c>
      <c r="B3792">
        <v>5933.0068359375</v>
      </c>
      <c r="C3792">
        <v>0.17640000581741333</v>
      </c>
      <c r="D3792">
        <v>0.17640000581741333</v>
      </c>
      <c r="E3792">
        <v>55.321515016792375</v>
      </c>
    </row>
    <row r="3793" spans="1:5" x14ac:dyDescent="0.3">
      <c r="A3793">
        <v>43.119999999995343</v>
      </c>
      <c r="B3793">
        <v>5934.0068359375</v>
      </c>
      <c r="C3793">
        <v>0.17640000581741333</v>
      </c>
      <c r="D3793">
        <v>0.17640000581741333</v>
      </c>
      <c r="E3793">
        <v>55.321662836311418</v>
      </c>
    </row>
    <row r="3794" spans="1:5" x14ac:dyDescent="0.3">
      <c r="A3794">
        <v>43.14000000001397</v>
      </c>
      <c r="B3794">
        <v>5935.9287109375</v>
      </c>
      <c r="C3794">
        <v>0.17699891328811646</v>
      </c>
      <c r="D3794">
        <v>0.17699891328811646</v>
      </c>
      <c r="E3794">
        <v>55.321990900276262</v>
      </c>
    </row>
    <row r="3795" spans="1:5" x14ac:dyDescent="0.3">
      <c r="A3795">
        <v>43.150000000023283</v>
      </c>
      <c r="B3795">
        <v>5936.9677734375</v>
      </c>
      <c r="C3795">
        <v>0.17640000581741333</v>
      </c>
      <c r="D3795">
        <v>0.17640000581741333</v>
      </c>
      <c r="E3795">
        <v>55.322154932258684</v>
      </c>
    </row>
    <row r="3796" spans="1:5" x14ac:dyDescent="0.3">
      <c r="A3796">
        <v>43.17000000004191</v>
      </c>
      <c r="B3796">
        <v>5938.8779296875</v>
      </c>
      <c r="C3796">
        <v>0.17640000581741333</v>
      </c>
      <c r="D3796">
        <v>0.17640000581741333</v>
      </c>
      <c r="E3796">
        <v>55.322475366828996</v>
      </c>
    </row>
    <row r="3797" spans="1:5" x14ac:dyDescent="0.3">
      <c r="A3797">
        <v>43.180000000051223</v>
      </c>
      <c r="B3797">
        <v>5939.9326171875</v>
      </c>
      <c r="C3797">
        <v>0.17699891328811646</v>
      </c>
      <c r="D3797">
        <v>0.17699891328811646</v>
      </c>
      <c r="E3797">
        <v>55.322639398811418</v>
      </c>
    </row>
    <row r="3798" spans="1:5" x14ac:dyDescent="0.3">
      <c r="A3798">
        <v>43.190000000060536</v>
      </c>
      <c r="B3798">
        <v>5941.0185546875</v>
      </c>
      <c r="C3798">
        <v>0.17700000107288361</v>
      </c>
      <c r="D3798">
        <v>0.17700000107288361</v>
      </c>
      <c r="E3798">
        <v>55.322812013862688</v>
      </c>
    </row>
    <row r="3799" spans="1:5" x14ac:dyDescent="0.3">
      <c r="A3799">
        <v>43.199999999953434</v>
      </c>
      <c r="B3799">
        <v>5942.1669921875</v>
      </c>
      <c r="C3799">
        <v>0.17700000107288361</v>
      </c>
      <c r="D3799">
        <v>0.17700000107288361</v>
      </c>
      <c r="E3799">
        <v>55.322983675239641</v>
      </c>
    </row>
    <row r="3800" spans="1:5" x14ac:dyDescent="0.3">
      <c r="A3800">
        <v>43.209999999962747</v>
      </c>
      <c r="B3800">
        <v>5943.3388671875</v>
      </c>
      <c r="C3800">
        <v>0.17700000107288361</v>
      </c>
      <c r="D3800">
        <v>0.17700000107288361</v>
      </c>
      <c r="E3800">
        <v>55.323147707222063</v>
      </c>
    </row>
    <row r="3801" spans="1:5" x14ac:dyDescent="0.3">
      <c r="A3801">
        <v>43.21999999997206</v>
      </c>
      <c r="B3801">
        <v>5944.4169921875</v>
      </c>
      <c r="C3801">
        <v>0.17700000107288361</v>
      </c>
      <c r="D3801">
        <v>0.17700000107288361</v>
      </c>
      <c r="E3801">
        <v>55.323320322273332</v>
      </c>
    </row>
    <row r="3802" spans="1:5" x14ac:dyDescent="0.3">
      <c r="A3802">
        <v>43.239999999990687</v>
      </c>
      <c r="B3802">
        <v>5946.3701171875</v>
      </c>
      <c r="C3802">
        <v>0.17700000107288361</v>
      </c>
      <c r="D3802">
        <v>0.17700000107288361</v>
      </c>
      <c r="E3802">
        <v>55.323656969307024</v>
      </c>
    </row>
    <row r="3803" spans="1:5" x14ac:dyDescent="0.3">
      <c r="A3803">
        <v>43.25</v>
      </c>
      <c r="B3803">
        <v>5947.5341796875</v>
      </c>
      <c r="C3803">
        <v>0.17700000107288361</v>
      </c>
      <c r="D3803">
        <v>0.17700000107288361</v>
      </c>
      <c r="E3803">
        <v>55.323828630683977</v>
      </c>
    </row>
    <row r="3804" spans="1:5" x14ac:dyDescent="0.3">
      <c r="A3804">
        <v>43.260000000009313</v>
      </c>
      <c r="B3804">
        <v>5948.6435546875</v>
      </c>
      <c r="C3804">
        <v>0.17700000107288361</v>
      </c>
      <c r="D3804">
        <v>0.17700000107288361</v>
      </c>
      <c r="E3804">
        <v>55.324008875129778</v>
      </c>
    </row>
    <row r="3805" spans="1:5" x14ac:dyDescent="0.3">
      <c r="A3805">
        <v>43.28000000002794</v>
      </c>
      <c r="B3805">
        <v>5950.5771484375</v>
      </c>
      <c r="C3805">
        <v>0.17700000107288361</v>
      </c>
      <c r="D3805">
        <v>0.17700000107288361</v>
      </c>
      <c r="E3805">
        <v>55.324337892768938</v>
      </c>
    </row>
    <row r="3806" spans="1:5" x14ac:dyDescent="0.3">
      <c r="A3806">
        <v>43.290000000037253</v>
      </c>
      <c r="B3806">
        <v>5951.6630859375</v>
      </c>
      <c r="C3806">
        <v>0.17700000107288361</v>
      </c>
      <c r="D3806">
        <v>0.17700000107288361</v>
      </c>
      <c r="E3806">
        <v>55.324518137214739</v>
      </c>
    </row>
    <row r="3807" spans="1:5" x14ac:dyDescent="0.3">
      <c r="A3807">
        <v>43.310000000055879</v>
      </c>
      <c r="B3807">
        <v>5953.5849609375</v>
      </c>
      <c r="C3807">
        <v>0.17700000107288361</v>
      </c>
      <c r="D3807">
        <v>0.17700000107288361</v>
      </c>
      <c r="E3807">
        <v>55.324853830574114</v>
      </c>
    </row>
    <row r="3808" spans="1:5" x14ac:dyDescent="0.3">
      <c r="A3808">
        <v>43.319999999948777</v>
      </c>
      <c r="B3808">
        <v>5954.5927734375</v>
      </c>
      <c r="C3808">
        <v>0.17700000107288361</v>
      </c>
      <c r="D3808">
        <v>0.17700000107288361</v>
      </c>
      <c r="E3808">
        <v>55.325026445625383</v>
      </c>
    </row>
    <row r="3809" spans="1:5" x14ac:dyDescent="0.3">
      <c r="A3809">
        <v>43.32999999995809</v>
      </c>
      <c r="B3809">
        <v>5955.7646484375</v>
      </c>
      <c r="C3809">
        <v>0.17700000107288361</v>
      </c>
      <c r="D3809">
        <v>0.17700000107288361</v>
      </c>
      <c r="E3809">
        <v>55.325182848213274</v>
      </c>
    </row>
    <row r="3810" spans="1:5" x14ac:dyDescent="0.3">
      <c r="A3810">
        <v>43.349999999976717</v>
      </c>
      <c r="B3810">
        <v>5957.6240234375</v>
      </c>
      <c r="C3810">
        <v>0.17759999632835388</v>
      </c>
      <c r="D3810">
        <v>0.17759999632835388</v>
      </c>
      <c r="E3810">
        <v>55.32550232910927</v>
      </c>
    </row>
    <row r="3811" spans="1:5" x14ac:dyDescent="0.3">
      <c r="A3811">
        <v>43.35999999998603</v>
      </c>
      <c r="B3811">
        <v>5958.6474609375</v>
      </c>
      <c r="C3811">
        <v>0.17819890379905701</v>
      </c>
      <c r="D3811">
        <v>0.17819890379905701</v>
      </c>
      <c r="E3811">
        <v>55.325666361091692</v>
      </c>
    </row>
    <row r="3812" spans="1:5" x14ac:dyDescent="0.3">
      <c r="A3812">
        <v>43.369999999995343</v>
      </c>
      <c r="B3812">
        <v>5959.7099609375</v>
      </c>
      <c r="C3812">
        <v>0.17760381102561951</v>
      </c>
      <c r="D3812">
        <v>0.17760381102561951</v>
      </c>
      <c r="E3812">
        <v>55.325830393074114</v>
      </c>
    </row>
    <row r="3813" spans="1:5" x14ac:dyDescent="0.3">
      <c r="A3813">
        <v>43.380000000004657</v>
      </c>
      <c r="B3813">
        <v>5960.7802734375</v>
      </c>
      <c r="C3813">
        <v>0.17760001122951508</v>
      </c>
      <c r="D3813">
        <v>0.17760001122951508</v>
      </c>
      <c r="E3813">
        <v>55.325994425056535</v>
      </c>
    </row>
    <row r="3814" spans="1:5" x14ac:dyDescent="0.3">
      <c r="A3814">
        <v>43.39000000001397</v>
      </c>
      <c r="B3814">
        <v>5961.8583984375</v>
      </c>
      <c r="C3814">
        <v>0.17759999632835388</v>
      </c>
      <c r="D3814">
        <v>0.17759999632835388</v>
      </c>
      <c r="E3814">
        <v>55.326150827644426</v>
      </c>
    </row>
    <row r="3815" spans="1:5" x14ac:dyDescent="0.3">
      <c r="A3815">
        <v>43.400000000023283</v>
      </c>
      <c r="B3815">
        <v>5962.9052734375</v>
      </c>
      <c r="C3815">
        <v>0.17819890379905701</v>
      </c>
      <c r="D3815">
        <v>0.17819890379905701</v>
      </c>
      <c r="E3815">
        <v>55.326322489021379</v>
      </c>
    </row>
    <row r="3816" spans="1:5" x14ac:dyDescent="0.3">
      <c r="A3816">
        <v>43.42000000004191</v>
      </c>
      <c r="B3816">
        <v>5964.8662109375</v>
      </c>
      <c r="C3816">
        <v>0.17820000648498535</v>
      </c>
      <c r="D3816">
        <v>0.17820000648498535</v>
      </c>
      <c r="E3816">
        <v>55.326650552986223</v>
      </c>
    </row>
    <row r="3817" spans="1:5" x14ac:dyDescent="0.3">
      <c r="A3817">
        <v>43.430000000051223</v>
      </c>
      <c r="B3817">
        <v>5965.9599609375</v>
      </c>
      <c r="C3817">
        <v>0.17820000648498535</v>
      </c>
      <c r="D3817">
        <v>0.17820000648498535</v>
      </c>
      <c r="E3817">
        <v>55.326823168037492</v>
      </c>
    </row>
    <row r="3818" spans="1:5" x14ac:dyDescent="0.3">
      <c r="A3818">
        <v>43.440000000060536</v>
      </c>
      <c r="B3818">
        <v>5967.1474609375</v>
      </c>
      <c r="C3818">
        <v>0.17820000648498535</v>
      </c>
      <c r="D3818">
        <v>0.17820000648498535</v>
      </c>
      <c r="E3818">
        <v>55.326995783088762</v>
      </c>
    </row>
    <row r="3819" spans="1:5" x14ac:dyDescent="0.3">
      <c r="A3819">
        <v>43.449999999953434</v>
      </c>
      <c r="B3819">
        <v>5968.4130859375</v>
      </c>
      <c r="C3819">
        <v>0.17820000648498535</v>
      </c>
      <c r="D3819">
        <v>0.17820000648498535</v>
      </c>
      <c r="E3819">
        <v>55.327159815071184</v>
      </c>
    </row>
    <row r="3820" spans="1:5" x14ac:dyDescent="0.3">
      <c r="A3820">
        <v>43.459999999962747</v>
      </c>
      <c r="B3820">
        <v>5969.4365234375</v>
      </c>
      <c r="C3820">
        <v>0.17820000648498535</v>
      </c>
      <c r="D3820">
        <v>0.17820000648498535</v>
      </c>
      <c r="E3820">
        <v>55.327340059516985</v>
      </c>
    </row>
    <row r="3821" spans="1:5" x14ac:dyDescent="0.3">
      <c r="A3821">
        <v>43.46999999997206</v>
      </c>
      <c r="B3821">
        <v>5970.5458984375</v>
      </c>
      <c r="C3821">
        <v>0.17820000648498535</v>
      </c>
      <c r="D3821">
        <v>0.17820000648498535</v>
      </c>
      <c r="E3821">
        <v>55.327504091499407</v>
      </c>
    </row>
    <row r="3822" spans="1:5" x14ac:dyDescent="0.3">
      <c r="A3822">
        <v>43.479999999981374</v>
      </c>
      <c r="B3822">
        <v>5971.6005859375</v>
      </c>
      <c r="C3822">
        <v>0.17820000648498535</v>
      </c>
      <c r="D3822">
        <v>0.17820000648498535</v>
      </c>
      <c r="E3822">
        <v>55.327668123481828</v>
      </c>
    </row>
    <row r="3823" spans="1:5" x14ac:dyDescent="0.3">
      <c r="A3823">
        <v>43.489999999990687</v>
      </c>
      <c r="B3823">
        <v>5972.7412109375</v>
      </c>
      <c r="C3823">
        <v>0.17820000648498535</v>
      </c>
      <c r="D3823">
        <v>0.17820000648498535</v>
      </c>
      <c r="E3823">
        <v>55.327848367927629</v>
      </c>
    </row>
    <row r="3824" spans="1:5" x14ac:dyDescent="0.3">
      <c r="A3824">
        <v>43.5</v>
      </c>
      <c r="B3824">
        <v>5973.9052734375</v>
      </c>
      <c r="C3824">
        <v>0.17820000648498535</v>
      </c>
      <c r="D3824">
        <v>0.17820000648498535</v>
      </c>
      <c r="E3824">
        <v>55.328020982978899</v>
      </c>
    </row>
    <row r="3825" spans="1:5" x14ac:dyDescent="0.3">
      <c r="A3825">
        <v>43.510000000009313</v>
      </c>
      <c r="B3825">
        <v>5975.0302734375</v>
      </c>
      <c r="C3825">
        <v>0.17820000648498535</v>
      </c>
      <c r="D3825">
        <v>0.17820000648498535</v>
      </c>
      <c r="E3825">
        <v>55.328193598030168</v>
      </c>
    </row>
    <row r="3826" spans="1:5" x14ac:dyDescent="0.3">
      <c r="A3826">
        <v>43.520000000018626</v>
      </c>
      <c r="B3826">
        <v>5976.2724609375</v>
      </c>
      <c r="C3826">
        <v>0.17820000648498535</v>
      </c>
      <c r="D3826">
        <v>0.17820000648498535</v>
      </c>
      <c r="E3826">
        <v>55.32835763001259</v>
      </c>
    </row>
    <row r="3827" spans="1:5" x14ac:dyDescent="0.3">
      <c r="A3827">
        <v>43.540000000037253</v>
      </c>
      <c r="B3827">
        <v>5978.2763671875</v>
      </c>
      <c r="C3827">
        <v>0.17880000174045563</v>
      </c>
      <c r="D3827">
        <v>0.17880000174045563</v>
      </c>
      <c r="E3827">
        <v>55.328693323371965</v>
      </c>
    </row>
    <row r="3828" spans="1:5" x14ac:dyDescent="0.3">
      <c r="A3828">
        <v>43.560000000055879</v>
      </c>
      <c r="B3828">
        <v>5980.3662109375</v>
      </c>
      <c r="C3828">
        <v>0.17880000174045563</v>
      </c>
      <c r="D3828">
        <v>0.17880000174045563</v>
      </c>
      <c r="E3828">
        <v>55.329021387336809</v>
      </c>
    </row>
    <row r="3829" spans="1:5" x14ac:dyDescent="0.3">
      <c r="A3829">
        <v>43.57999999995809</v>
      </c>
      <c r="B3829">
        <v>5982.5029296875</v>
      </c>
      <c r="C3829">
        <v>0.17880000174045563</v>
      </c>
      <c r="D3829">
        <v>0.17880000174045563</v>
      </c>
      <c r="E3829">
        <v>55.329341821907121</v>
      </c>
    </row>
    <row r="3830" spans="1:5" x14ac:dyDescent="0.3">
      <c r="A3830">
        <v>43.599999999976717</v>
      </c>
      <c r="B3830">
        <v>5984.4248046875</v>
      </c>
      <c r="C3830">
        <v>0.17880000174045563</v>
      </c>
      <c r="D3830">
        <v>0.17880000174045563</v>
      </c>
      <c r="E3830">
        <v>55.329669885871965</v>
      </c>
    </row>
    <row r="3831" spans="1:5" x14ac:dyDescent="0.3">
      <c r="A3831">
        <v>43.60999999998603</v>
      </c>
      <c r="B3831">
        <v>5985.6435546875</v>
      </c>
      <c r="C3831">
        <v>0.17880000174045563</v>
      </c>
      <c r="D3831">
        <v>0.17880000174045563</v>
      </c>
      <c r="E3831">
        <v>55.329833917854387</v>
      </c>
    </row>
    <row r="3832" spans="1:5" x14ac:dyDescent="0.3">
      <c r="A3832">
        <v>43.630000000004657</v>
      </c>
      <c r="B3832">
        <v>5987.8310546875</v>
      </c>
      <c r="C3832">
        <v>0.17880000174045563</v>
      </c>
      <c r="D3832">
        <v>0.17880000174045563</v>
      </c>
      <c r="E3832">
        <v>55.330153398750383</v>
      </c>
    </row>
    <row r="3833" spans="1:5" x14ac:dyDescent="0.3">
      <c r="A3833">
        <v>43.650000000023283</v>
      </c>
      <c r="B3833">
        <v>5989.8544921875</v>
      </c>
      <c r="C3833">
        <v>0.17880000174045563</v>
      </c>
      <c r="D3833">
        <v>0.17880000174045563</v>
      </c>
      <c r="E3833">
        <v>55.330498628852922</v>
      </c>
    </row>
    <row r="3834" spans="1:5" x14ac:dyDescent="0.3">
      <c r="A3834">
        <v>43.660000000032596</v>
      </c>
      <c r="B3834">
        <v>5990.8544921875</v>
      </c>
      <c r="C3834">
        <v>0.17880000174045563</v>
      </c>
      <c r="D3834">
        <v>0.17880000174045563</v>
      </c>
      <c r="E3834">
        <v>55.330662660835344</v>
      </c>
    </row>
    <row r="3835" spans="1:5" x14ac:dyDescent="0.3">
      <c r="A3835">
        <v>43.67000000004191</v>
      </c>
      <c r="B3835">
        <v>5991.9404296875</v>
      </c>
      <c r="C3835">
        <v>0.17939890921115875</v>
      </c>
      <c r="D3835">
        <v>0.17939890921115875</v>
      </c>
      <c r="E3835">
        <v>55.330834322212297</v>
      </c>
    </row>
    <row r="3836" spans="1:5" x14ac:dyDescent="0.3">
      <c r="A3836">
        <v>43.690000000060536</v>
      </c>
      <c r="B3836">
        <v>5993.9208984375</v>
      </c>
      <c r="C3836">
        <v>0.17939890921115875</v>
      </c>
      <c r="D3836">
        <v>0.17939890921115875</v>
      </c>
      <c r="E3836">
        <v>55.331179552314836</v>
      </c>
    </row>
    <row r="3837" spans="1:5" x14ac:dyDescent="0.3">
      <c r="A3837">
        <v>43.699999999953434</v>
      </c>
      <c r="B3837">
        <v>5994.9990234375</v>
      </c>
      <c r="C3837">
        <v>0.1793999969959259</v>
      </c>
      <c r="D3837">
        <v>0.1793999969959259</v>
      </c>
      <c r="E3837">
        <v>55.331343584297258</v>
      </c>
    </row>
    <row r="3838" spans="1:5" x14ac:dyDescent="0.3">
      <c r="A3838">
        <v>43.709999999962747</v>
      </c>
      <c r="B3838">
        <v>5996.0458984375</v>
      </c>
      <c r="C3838">
        <v>0.1793999969959259</v>
      </c>
      <c r="D3838">
        <v>0.1793999969959259</v>
      </c>
      <c r="E3838">
        <v>55.331515245674211</v>
      </c>
    </row>
    <row r="3839" spans="1:5" x14ac:dyDescent="0.3">
      <c r="A3839">
        <v>43.71999999997206</v>
      </c>
      <c r="B3839">
        <v>5997.1630859375</v>
      </c>
      <c r="C3839">
        <v>0.1793999969959259</v>
      </c>
      <c r="D3839">
        <v>0.1793999969959259</v>
      </c>
      <c r="E3839">
        <v>55.331696443794328</v>
      </c>
    </row>
    <row r="3840" spans="1:5" x14ac:dyDescent="0.3">
      <c r="A3840">
        <v>43.729999999981374</v>
      </c>
      <c r="B3840">
        <v>5998.1865234375</v>
      </c>
      <c r="C3840">
        <v>0.1793999969959259</v>
      </c>
      <c r="D3840">
        <v>0.1793999969959259</v>
      </c>
      <c r="E3840">
        <v>55.331868105171282</v>
      </c>
    </row>
    <row r="3841" spans="1:5" x14ac:dyDescent="0.3">
      <c r="A3841">
        <v>43.739999999990687</v>
      </c>
      <c r="B3841">
        <v>5999.2255859375</v>
      </c>
      <c r="C3841">
        <v>0.1793999969959259</v>
      </c>
      <c r="D3841">
        <v>0.1793999969959259</v>
      </c>
      <c r="E3841">
        <v>55.332032137153703</v>
      </c>
    </row>
    <row r="3842" spans="1:5" x14ac:dyDescent="0.3">
      <c r="A3842">
        <v>43.75</v>
      </c>
      <c r="B3842">
        <v>6000.2646484375</v>
      </c>
      <c r="C3842">
        <v>0.1793999969959259</v>
      </c>
      <c r="D3842">
        <v>0.1793999969959259</v>
      </c>
      <c r="E3842">
        <v>55.332196169136125</v>
      </c>
    </row>
    <row r="3843" spans="1:5" x14ac:dyDescent="0.3">
      <c r="A3843">
        <v>43.760000000009313</v>
      </c>
      <c r="B3843">
        <v>6001.2646484375</v>
      </c>
      <c r="C3843">
        <v>0.1793999969959259</v>
      </c>
      <c r="D3843">
        <v>0.1793999969959259</v>
      </c>
      <c r="E3843">
        <v>55.332368784187395</v>
      </c>
    </row>
    <row r="3844" spans="1:5" x14ac:dyDescent="0.3">
      <c r="A3844">
        <v>43.770000000018626</v>
      </c>
      <c r="B3844">
        <v>6002.4130859375</v>
      </c>
      <c r="C3844">
        <v>0.1793999969959259</v>
      </c>
      <c r="D3844">
        <v>0.1793999969959259</v>
      </c>
      <c r="E3844">
        <v>55.332532816169817</v>
      </c>
    </row>
    <row r="3845" spans="1:5" x14ac:dyDescent="0.3">
      <c r="A3845">
        <v>43.790000000037253</v>
      </c>
      <c r="B3845">
        <v>6004.35693359375</v>
      </c>
      <c r="C3845">
        <v>0.18000000715255737</v>
      </c>
      <c r="D3845">
        <v>0.18000000715255737</v>
      </c>
      <c r="E3845">
        <v>55.332853310344774</v>
      </c>
    </row>
    <row r="3846" spans="1:5" x14ac:dyDescent="0.3">
      <c r="A3846">
        <v>43.810000000055879</v>
      </c>
      <c r="B3846">
        <v>6006.23583984375</v>
      </c>
      <c r="C3846">
        <v>0.18000000715255737</v>
      </c>
      <c r="D3846">
        <v>0.18000000715255737</v>
      </c>
      <c r="E3846">
        <v>55.333189003704149</v>
      </c>
    </row>
    <row r="3847" spans="1:5" x14ac:dyDescent="0.3">
      <c r="A3847">
        <v>43.82999999995809</v>
      </c>
      <c r="B3847">
        <v>6007.97412109375</v>
      </c>
      <c r="C3847">
        <v>0.18000000715255737</v>
      </c>
      <c r="D3847">
        <v>0.18000000715255737</v>
      </c>
      <c r="E3847">
        <v>55.333517067668993</v>
      </c>
    </row>
    <row r="3848" spans="1:5" x14ac:dyDescent="0.3">
      <c r="A3848">
        <v>43.839999999967404</v>
      </c>
      <c r="B3848">
        <v>6009.02880859375</v>
      </c>
      <c r="C3848">
        <v>0.18000000715255737</v>
      </c>
      <c r="D3848">
        <v>0.18000000715255737</v>
      </c>
      <c r="E3848">
        <v>55.333673470256883</v>
      </c>
    </row>
    <row r="3849" spans="1:5" x14ac:dyDescent="0.3">
      <c r="A3849">
        <v>43.85999999998603</v>
      </c>
      <c r="B3849">
        <v>6011.09521484375</v>
      </c>
      <c r="C3849">
        <v>0.18000000715255737</v>
      </c>
      <c r="D3849">
        <v>0.18000000715255737</v>
      </c>
      <c r="E3849">
        <v>55.334001534221727</v>
      </c>
    </row>
    <row r="3850" spans="1:5" x14ac:dyDescent="0.3">
      <c r="A3850">
        <v>43.880000000004657</v>
      </c>
      <c r="B3850">
        <v>6013.10302734375</v>
      </c>
      <c r="C3850">
        <v>0.18000000715255737</v>
      </c>
      <c r="D3850">
        <v>0.18000000715255737</v>
      </c>
      <c r="E3850">
        <v>55.334329598186571</v>
      </c>
    </row>
    <row r="3851" spans="1:5" x14ac:dyDescent="0.3">
      <c r="A3851">
        <v>43.89000000001397</v>
      </c>
      <c r="B3851">
        <v>6014.12646484375</v>
      </c>
      <c r="C3851">
        <v>0.18000000715255737</v>
      </c>
      <c r="D3851">
        <v>0.18000000715255737</v>
      </c>
      <c r="E3851">
        <v>55.334493630168993</v>
      </c>
    </row>
    <row r="3852" spans="1:5" x14ac:dyDescent="0.3">
      <c r="A3852">
        <v>43.910000000032596</v>
      </c>
      <c r="B3852">
        <v>6016.15771484375</v>
      </c>
      <c r="C3852">
        <v>0.18000000715255737</v>
      </c>
      <c r="D3852">
        <v>0.18000000715255737</v>
      </c>
      <c r="E3852">
        <v>55.334854119060594</v>
      </c>
    </row>
    <row r="3853" spans="1:5" x14ac:dyDescent="0.3">
      <c r="A3853">
        <v>43.92000000004191</v>
      </c>
      <c r="B3853">
        <v>6017.16552734375</v>
      </c>
      <c r="C3853">
        <v>0.1805989146232605</v>
      </c>
      <c r="D3853">
        <v>0.1805989146232605</v>
      </c>
      <c r="E3853">
        <v>55.335035317180711</v>
      </c>
    </row>
    <row r="3854" spans="1:5" x14ac:dyDescent="0.3">
      <c r="A3854">
        <v>43.930000000051223</v>
      </c>
      <c r="B3854">
        <v>6018.32177734375</v>
      </c>
      <c r="C3854">
        <v>0.18000000715255737</v>
      </c>
      <c r="D3854">
        <v>0.18000000715255737</v>
      </c>
      <c r="E3854">
        <v>55.335199349163133</v>
      </c>
    </row>
    <row r="3855" spans="1:5" x14ac:dyDescent="0.3">
      <c r="A3855">
        <v>43.940000000060536</v>
      </c>
      <c r="B3855">
        <v>6019.32177734375</v>
      </c>
      <c r="C3855">
        <v>0.1805989146232605</v>
      </c>
      <c r="D3855">
        <v>0.1805989146232605</v>
      </c>
      <c r="E3855">
        <v>55.335363381145555</v>
      </c>
    </row>
    <row r="3856" spans="1:5" x14ac:dyDescent="0.3">
      <c r="A3856">
        <v>43.949999999953434</v>
      </c>
      <c r="B3856">
        <v>6020.39990234375</v>
      </c>
      <c r="C3856">
        <v>0.18060000240802765</v>
      </c>
      <c r="D3856">
        <v>0.18060000240802765</v>
      </c>
      <c r="E3856">
        <v>55.335527413127977</v>
      </c>
    </row>
    <row r="3857" spans="1:5" x14ac:dyDescent="0.3">
      <c r="A3857">
        <v>43.96999999997206</v>
      </c>
      <c r="B3857">
        <v>6022.43505859375</v>
      </c>
      <c r="C3857">
        <v>0.18060000240802765</v>
      </c>
      <c r="D3857">
        <v>0.18060000240802765</v>
      </c>
      <c r="E3857">
        <v>55.335855477092821</v>
      </c>
    </row>
    <row r="3858" spans="1:5" x14ac:dyDescent="0.3">
      <c r="A3858">
        <v>43.979999999981374</v>
      </c>
      <c r="B3858">
        <v>6023.50537109375</v>
      </c>
      <c r="C3858">
        <v>0.18060000240802765</v>
      </c>
      <c r="D3858">
        <v>0.18060000240802765</v>
      </c>
      <c r="E3858">
        <v>55.336019509075243</v>
      </c>
    </row>
    <row r="3859" spans="1:5" x14ac:dyDescent="0.3">
      <c r="A3859">
        <v>43.989999999990687</v>
      </c>
      <c r="B3859">
        <v>6024.75537109375</v>
      </c>
      <c r="C3859">
        <v>0.18060000240802765</v>
      </c>
      <c r="D3859">
        <v>0.18060000240802765</v>
      </c>
      <c r="E3859">
        <v>55.336199753521043</v>
      </c>
    </row>
    <row r="3860" spans="1:5" x14ac:dyDescent="0.3">
      <c r="A3860">
        <v>44.010000000009313</v>
      </c>
      <c r="B3860">
        <v>6026.66162109375</v>
      </c>
      <c r="C3860">
        <v>0.18060000240802765</v>
      </c>
      <c r="D3860">
        <v>0.18060000240802765</v>
      </c>
      <c r="E3860">
        <v>55.336527817485887</v>
      </c>
    </row>
    <row r="3861" spans="1:5" x14ac:dyDescent="0.3">
      <c r="A3861">
        <v>44.020000000018626</v>
      </c>
      <c r="B3861">
        <v>6027.75537109375</v>
      </c>
      <c r="C3861">
        <v>0.18060000240802765</v>
      </c>
      <c r="D3861">
        <v>0.18060000240802765</v>
      </c>
      <c r="E3861">
        <v>55.336691849468309</v>
      </c>
    </row>
    <row r="3862" spans="1:5" x14ac:dyDescent="0.3">
      <c r="A3862">
        <v>44.03000000002794</v>
      </c>
      <c r="B3862">
        <v>6028.77880859375</v>
      </c>
      <c r="C3862">
        <v>0.18060000240802765</v>
      </c>
      <c r="D3862">
        <v>0.18060000240802765</v>
      </c>
      <c r="E3862">
        <v>55.336864464519579</v>
      </c>
    </row>
    <row r="3863" spans="1:5" x14ac:dyDescent="0.3">
      <c r="A3863">
        <v>44.050000000046566</v>
      </c>
      <c r="B3863">
        <v>6030.84521484375</v>
      </c>
      <c r="C3863">
        <v>0.18060000240802765</v>
      </c>
      <c r="D3863">
        <v>0.18060000240802765</v>
      </c>
      <c r="E3863">
        <v>55.337183945415575</v>
      </c>
    </row>
    <row r="3864" spans="1:5" x14ac:dyDescent="0.3">
      <c r="A3864">
        <v>44.060000000055879</v>
      </c>
      <c r="B3864">
        <v>6031.86083984375</v>
      </c>
      <c r="C3864">
        <v>0.18119890987873077</v>
      </c>
      <c r="D3864">
        <v>0.18119890987873077</v>
      </c>
      <c r="E3864">
        <v>55.337356560466844</v>
      </c>
    </row>
    <row r="3865" spans="1:5" x14ac:dyDescent="0.3">
      <c r="A3865">
        <v>44.07999999995809</v>
      </c>
      <c r="B3865">
        <v>6033.91162109375</v>
      </c>
      <c r="C3865">
        <v>0.18119999766349792</v>
      </c>
      <c r="D3865">
        <v>0.18119999766349792</v>
      </c>
      <c r="E3865">
        <v>55.337676995037157</v>
      </c>
    </row>
    <row r="3866" spans="1:5" x14ac:dyDescent="0.3">
      <c r="A3866">
        <v>44.089999999967404</v>
      </c>
      <c r="B3866">
        <v>6034.93505859375</v>
      </c>
      <c r="C3866">
        <v>0.1806010901927948</v>
      </c>
      <c r="D3866">
        <v>0.1806010901927948</v>
      </c>
      <c r="E3866">
        <v>55.337841027019579</v>
      </c>
    </row>
    <row r="3867" spans="1:5" x14ac:dyDescent="0.3">
      <c r="A3867">
        <v>44.099999999976717</v>
      </c>
      <c r="B3867">
        <v>6036.19287109375</v>
      </c>
      <c r="C3867">
        <v>0.18119999766349792</v>
      </c>
      <c r="D3867">
        <v>0.18119999766349792</v>
      </c>
      <c r="E3867">
        <v>55.338012688396532</v>
      </c>
    </row>
    <row r="3868" spans="1:5" x14ac:dyDescent="0.3">
      <c r="A3868">
        <v>44.10999999998603</v>
      </c>
      <c r="B3868">
        <v>6037.34130859375</v>
      </c>
      <c r="C3868">
        <v>0.18119999766349792</v>
      </c>
      <c r="D3868">
        <v>0.18119999766349792</v>
      </c>
      <c r="E3868">
        <v>55.338176720378954</v>
      </c>
    </row>
    <row r="3869" spans="1:5" x14ac:dyDescent="0.3">
      <c r="A3869">
        <v>44.119999999995343</v>
      </c>
      <c r="B3869">
        <v>6038.42724609375</v>
      </c>
      <c r="C3869">
        <v>0.18119999766349792</v>
      </c>
      <c r="D3869">
        <v>0.18119999766349792</v>
      </c>
      <c r="E3869">
        <v>55.338349335430223</v>
      </c>
    </row>
    <row r="3870" spans="1:5" x14ac:dyDescent="0.3">
      <c r="A3870">
        <v>44.130000000004657</v>
      </c>
      <c r="B3870">
        <v>6039.64599609375</v>
      </c>
      <c r="C3870">
        <v>0.18119999766349792</v>
      </c>
      <c r="D3870">
        <v>0.18119999766349792</v>
      </c>
      <c r="E3870">
        <v>55.338521950481493</v>
      </c>
    </row>
    <row r="3871" spans="1:5" x14ac:dyDescent="0.3">
      <c r="A3871">
        <v>44.14000000001397</v>
      </c>
      <c r="B3871">
        <v>6040.80224609375</v>
      </c>
      <c r="C3871">
        <v>0.18119999766349792</v>
      </c>
      <c r="D3871">
        <v>0.18119999766349792</v>
      </c>
      <c r="E3871">
        <v>55.338693611858446</v>
      </c>
    </row>
    <row r="3872" spans="1:5" x14ac:dyDescent="0.3">
      <c r="A3872">
        <v>44.150000000023283</v>
      </c>
      <c r="B3872">
        <v>6041.88037109375</v>
      </c>
      <c r="C3872">
        <v>0.18119999766349792</v>
      </c>
      <c r="D3872">
        <v>0.18119999766349792</v>
      </c>
      <c r="E3872">
        <v>55.338866226909715</v>
      </c>
    </row>
    <row r="3873" spans="1:5" x14ac:dyDescent="0.3">
      <c r="A3873">
        <v>44.160000000032596</v>
      </c>
      <c r="B3873">
        <v>6042.96630859375</v>
      </c>
      <c r="C3873">
        <v>0.18119999766349792</v>
      </c>
      <c r="D3873">
        <v>0.18119999766349792</v>
      </c>
      <c r="E3873">
        <v>55.339030258892137</v>
      </c>
    </row>
    <row r="3874" spans="1:5" x14ac:dyDescent="0.3">
      <c r="A3874">
        <v>44.17000000004191</v>
      </c>
      <c r="B3874">
        <v>6043.99755859375</v>
      </c>
      <c r="C3874">
        <v>0.18119999766349792</v>
      </c>
      <c r="D3874">
        <v>0.18119999766349792</v>
      </c>
      <c r="E3874">
        <v>55.339194290874559</v>
      </c>
    </row>
    <row r="3875" spans="1:5" x14ac:dyDescent="0.3">
      <c r="A3875">
        <v>44.190000000060536</v>
      </c>
      <c r="B3875">
        <v>6046.04052734375</v>
      </c>
      <c r="C3875">
        <v>0.18119999766349792</v>
      </c>
      <c r="D3875">
        <v>0.18119999766349792</v>
      </c>
      <c r="E3875">
        <v>55.339530937908251</v>
      </c>
    </row>
    <row r="3876" spans="1:5" x14ac:dyDescent="0.3">
      <c r="A3876">
        <v>44.209999999962747</v>
      </c>
      <c r="B3876">
        <v>6048.02099609375</v>
      </c>
      <c r="C3876">
        <v>0.1817999929189682</v>
      </c>
      <c r="D3876">
        <v>0.1817999929189682</v>
      </c>
      <c r="E3876">
        <v>55.339866631267626</v>
      </c>
    </row>
    <row r="3877" spans="1:5" x14ac:dyDescent="0.3">
      <c r="A3877">
        <v>44.229999999981374</v>
      </c>
      <c r="B3877">
        <v>6049.77880859375</v>
      </c>
      <c r="C3877">
        <v>0.1817999929189682</v>
      </c>
      <c r="D3877">
        <v>0.1817999929189682</v>
      </c>
      <c r="E3877">
        <v>55.340187065837938</v>
      </c>
    </row>
    <row r="3878" spans="1:5" x14ac:dyDescent="0.3">
      <c r="A3878">
        <v>44.25</v>
      </c>
      <c r="B3878">
        <v>6051.68896484375</v>
      </c>
      <c r="C3878">
        <v>0.1817999929189682</v>
      </c>
      <c r="D3878">
        <v>0.1817999929189682</v>
      </c>
      <c r="E3878">
        <v>55.340531342266161</v>
      </c>
    </row>
    <row r="3879" spans="1:5" x14ac:dyDescent="0.3">
      <c r="A3879">
        <v>44.260000000009313</v>
      </c>
      <c r="B3879">
        <v>6052.70458984375</v>
      </c>
      <c r="C3879">
        <v>0.1817999929189682</v>
      </c>
      <c r="D3879">
        <v>0.1817999929189682</v>
      </c>
      <c r="E3879">
        <v>55.340687744854051</v>
      </c>
    </row>
    <row r="3880" spans="1:5" x14ac:dyDescent="0.3">
      <c r="A3880">
        <v>44.270000000018626</v>
      </c>
      <c r="B3880">
        <v>6053.71240234375</v>
      </c>
      <c r="C3880">
        <v>0.1817999929189682</v>
      </c>
      <c r="D3880">
        <v>0.1817999929189682</v>
      </c>
      <c r="E3880">
        <v>55.340843193767626</v>
      </c>
    </row>
    <row r="3881" spans="1:5" x14ac:dyDescent="0.3">
      <c r="A3881">
        <v>44.28000000002794</v>
      </c>
      <c r="B3881">
        <v>6054.83740234375</v>
      </c>
      <c r="C3881">
        <v>0.1817999929189682</v>
      </c>
      <c r="D3881">
        <v>0.1817999929189682</v>
      </c>
      <c r="E3881">
        <v>55.341015808818895</v>
      </c>
    </row>
    <row r="3882" spans="1:5" x14ac:dyDescent="0.3">
      <c r="A3882">
        <v>44.300000000046566</v>
      </c>
      <c r="B3882">
        <v>6056.87255859375</v>
      </c>
      <c r="C3882">
        <v>0.1817999929189682</v>
      </c>
      <c r="D3882">
        <v>0.1817999929189682</v>
      </c>
      <c r="E3882">
        <v>55.341343872783739</v>
      </c>
    </row>
    <row r="3883" spans="1:5" x14ac:dyDescent="0.3">
      <c r="A3883">
        <v>44.319999999948777</v>
      </c>
      <c r="B3883">
        <v>6058.87255859375</v>
      </c>
      <c r="C3883">
        <v>0.18239890038967133</v>
      </c>
      <c r="D3883">
        <v>0.18239890038967133</v>
      </c>
      <c r="E3883">
        <v>55.341671936748583</v>
      </c>
    </row>
    <row r="3884" spans="1:5" x14ac:dyDescent="0.3">
      <c r="A3884">
        <v>44.339999999967404</v>
      </c>
      <c r="B3884">
        <v>6060.80224609375</v>
      </c>
      <c r="C3884">
        <v>0.18180108070373535</v>
      </c>
      <c r="D3884">
        <v>0.18180108070373535</v>
      </c>
      <c r="E3884">
        <v>55.342007630107958</v>
      </c>
    </row>
    <row r="3885" spans="1:5" x14ac:dyDescent="0.3">
      <c r="A3885">
        <v>44.349999999976717</v>
      </c>
      <c r="B3885">
        <v>6061.82568359375</v>
      </c>
      <c r="C3885">
        <v>0.18239998817443848</v>
      </c>
      <c r="D3885">
        <v>0.18239998817443848</v>
      </c>
      <c r="E3885">
        <v>55.342188828228075</v>
      </c>
    </row>
    <row r="3886" spans="1:5" x14ac:dyDescent="0.3">
      <c r="A3886">
        <v>44.35999999998603</v>
      </c>
      <c r="B3886">
        <v>6062.84130859375</v>
      </c>
      <c r="C3886">
        <v>0.18240000307559967</v>
      </c>
      <c r="D3886">
        <v>0.18240000307559967</v>
      </c>
      <c r="E3886">
        <v>55.342352860210497</v>
      </c>
    </row>
    <row r="3887" spans="1:5" x14ac:dyDescent="0.3">
      <c r="A3887">
        <v>44.369999999995343</v>
      </c>
      <c r="B3887">
        <v>6063.91162109375</v>
      </c>
      <c r="C3887">
        <v>0.18180109560489655</v>
      </c>
      <c r="D3887">
        <v>0.18180109560489655</v>
      </c>
      <c r="E3887">
        <v>55.34252452158745</v>
      </c>
    </row>
    <row r="3888" spans="1:5" x14ac:dyDescent="0.3">
      <c r="A3888">
        <v>44.39000000001397</v>
      </c>
      <c r="B3888">
        <v>6065.95849609375</v>
      </c>
      <c r="C3888">
        <v>0.18240000307559967</v>
      </c>
      <c r="D3888">
        <v>0.18240000307559967</v>
      </c>
      <c r="E3888">
        <v>55.342861168621141</v>
      </c>
    </row>
    <row r="3889" spans="1:5" x14ac:dyDescent="0.3">
      <c r="A3889">
        <v>44.400000000023283</v>
      </c>
      <c r="B3889">
        <v>6066.95849609375</v>
      </c>
      <c r="C3889">
        <v>0.18240000307559967</v>
      </c>
      <c r="D3889">
        <v>0.18240000307559967</v>
      </c>
      <c r="E3889">
        <v>55.343033783672411</v>
      </c>
    </row>
    <row r="3890" spans="1:5" x14ac:dyDescent="0.3">
      <c r="A3890">
        <v>44.410000000032596</v>
      </c>
      <c r="B3890">
        <v>6068.04443359375</v>
      </c>
      <c r="C3890">
        <v>0.18240000307559967</v>
      </c>
      <c r="D3890">
        <v>0.18240000307559967</v>
      </c>
      <c r="E3890">
        <v>55.343205445049364</v>
      </c>
    </row>
    <row r="3891" spans="1:5" x14ac:dyDescent="0.3">
      <c r="A3891">
        <v>44.430000000051223</v>
      </c>
      <c r="B3891">
        <v>6070.13037109375</v>
      </c>
      <c r="C3891">
        <v>0.18240000307559967</v>
      </c>
      <c r="D3891">
        <v>0.18240000307559967</v>
      </c>
      <c r="E3891">
        <v>55.343542092083055</v>
      </c>
    </row>
    <row r="3892" spans="1:5" x14ac:dyDescent="0.3">
      <c r="A3892">
        <v>44.449999999953434</v>
      </c>
      <c r="B3892">
        <v>6072.00537109375</v>
      </c>
      <c r="C3892">
        <v>0.1829989105463028</v>
      </c>
      <c r="D3892">
        <v>0.1829989105463028</v>
      </c>
      <c r="E3892">
        <v>55.343862526653368</v>
      </c>
    </row>
    <row r="3893" spans="1:5" x14ac:dyDescent="0.3">
      <c r="A3893">
        <v>44.46999999997206</v>
      </c>
      <c r="B3893">
        <v>6074.03662109375</v>
      </c>
      <c r="C3893">
        <v>0.1829989105463028</v>
      </c>
      <c r="D3893">
        <v>0.1829989105463028</v>
      </c>
      <c r="E3893">
        <v>55.344190590618211</v>
      </c>
    </row>
    <row r="3894" spans="1:5" x14ac:dyDescent="0.3">
      <c r="A3894">
        <v>44.489999999990687</v>
      </c>
      <c r="B3894">
        <v>6075.82177734375</v>
      </c>
      <c r="C3894">
        <v>0.18299999833106995</v>
      </c>
      <c r="D3894">
        <v>0.18299999833106995</v>
      </c>
      <c r="E3894">
        <v>55.344518654583055</v>
      </c>
    </row>
    <row r="3895" spans="1:5" x14ac:dyDescent="0.3">
      <c r="A3895">
        <v>44.510000000009313</v>
      </c>
      <c r="B3895">
        <v>6077.69677734375</v>
      </c>
      <c r="C3895">
        <v>0.18299999833106995</v>
      </c>
      <c r="D3895">
        <v>0.18299999833106995</v>
      </c>
      <c r="E3895">
        <v>55.344838135479051</v>
      </c>
    </row>
    <row r="3896" spans="1:5" x14ac:dyDescent="0.3">
      <c r="A3896">
        <v>44.53000000002794</v>
      </c>
      <c r="B3896">
        <v>6079.57568359375</v>
      </c>
      <c r="C3896">
        <v>0.18299999833106995</v>
      </c>
      <c r="D3896">
        <v>0.18299999833106995</v>
      </c>
      <c r="E3896">
        <v>55.345174782512743</v>
      </c>
    </row>
    <row r="3897" spans="1:5" x14ac:dyDescent="0.3">
      <c r="A3897">
        <v>44.540000000037253</v>
      </c>
      <c r="B3897">
        <v>6080.63818359375</v>
      </c>
      <c r="C3897">
        <v>0.18299999833106995</v>
      </c>
      <c r="D3897">
        <v>0.18299999833106995</v>
      </c>
      <c r="E3897">
        <v>55.345338814495165</v>
      </c>
    </row>
    <row r="3898" spans="1:5" x14ac:dyDescent="0.3">
      <c r="A3898">
        <v>44.550000000046566</v>
      </c>
      <c r="B3898">
        <v>6081.76318359375</v>
      </c>
      <c r="C3898">
        <v>0.18359890580177307</v>
      </c>
      <c r="D3898">
        <v>0.18359890580177307</v>
      </c>
      <c r="E3898">
        <v>55.345502846477586</v>
      </c>
    </row>
    <row r="3899" spans="1:5" x14ac:dyDescent="0.3">
      <c r="A3899">
        <v>44.560000000055879</v>
      </c>
      <c r="B3899">
        <v>6082.98974609375</v>
      </c>
      <c r="C3899">
        <v>0.18359999358654022</v>
      </c>
      <c r="D3899">
        <v>0.18359999358654022</v>
      </c>
      <c r="E3899">
        <v>55.345666878460008</v>
      </c>
    </row>
    <row r="3900" spans="1:5" x14ac:dyDescent="0.3">
      <c r="A3900">
        <v>44.569999999948777</v>
      </c>
      <c r="B3900">
        <v>6084.02099609375</v>
      </c>
      <c r="C3900">
        <v>0.18359999358654022</v>
      </c>
      <c r="D3900">
        <v>0.18359999358654022</v>
      </c>
      <c r="E3900">
        <v>55.345839493511278</v>
      </c>
    </row>
    <row r="3901" spans="1:5" x14ac:dyDescent="0.3">
      <c r="A3901">
        <v>44.57999999995809</v>
      </c>
      <c r="B3901">
        <v>6085.07568359375</v>
      </c>
      <c r="C3901">
        <v>0.18359999358654022</v>
      </c>
      <c r="D3901">
        <v>0.18359999358654022</v>
      </c>
      <c r="E3901">
        <v>55.346011154888231</v>
      </c>
    </row>
    <row r="3902" spans="1:5" x14ac:dyDescent="0.3">
      <c r="A3902">
        <v>44.589999999967404</v>
      </c>
      <c r="B3902">
        <v>6086.17724609375</v>
      </c>
      <c r="C3902">
        <v>0.18359999358654022</v>
      </c>
      <c r="D3902">
        <v>0.18359999358654022</v>
      </c>
      <c r="E3902">
        <v>55.346183769939501</v>
      </c>
    </row>
    <row r="3903" spans="1:5" x14ac:dyDescent="0.3">
      <c r="A3903">
        <v>44.599999999976717</v>
      </c>
      <c r="B3903">
        <v>6087.34130859375</v>
      </c>
      <c r="C3903">
        <v>0.18359999358654022</v>
      </c>
      <c r="D3903">
        <v>0.18359999358654022</v>
      </c>
      <c r="E3903">
        <v>55.34635638499077</v>
      </c>
    </row>
    <row r="3904" spans="1:5" x14ac:dyDescent="0.3">
      <c r="A3904">
        <v>44.60999999998603</v>
      </c>
      <c r="B3904">
        <v>6088.50537109375</v>
      </c>
      <c r="C3904">
        <v>0.18359999358654022</v>
      </c>
      <c r="D3904">
        <v>0.18359999358654022</v>
      </c>
      <c r="E3904">
        <v>55.346520416973192</v>
      </c>
    </row>
    <row r="3905" spans="1:5" x14ac:dyDescent="0.3">
      <c r="A3905">
        <v>44.619999999995343</v>
      </c>
      <c r="B3905">
        <v>6089.73193359375</v>
      </c>
      <c r="C3905">
        <v>0.18359999358654022</v>
      </c>
      <c r="D3905">
        <v>0.18359999358654022</v>
      </c>
      <c r="E3905">
        <v>55.346684448955614</v>
      </c>
    </row>
    <row r="3906" spans="1:5" x14ac:dyDescent="0.3">
      <c r="A3906">
        <v>44.630000000004657</v>
      </c>
      <c r="B3906">
        <v>6090.92724609375</v>
      </c>
      <c r="C3906">
        <v>0.18359999358654022</v>
      </c>
      <c r="D3906">
        <v>0.18359999358654022</v>
      </c>
      <c r="E3906">
        <v>55.346864693401415</v>
      </c>
    </row>
    <row r="3907" spans="1:5" x14ac:dyDescent="0.3">
      <c r="A3907">
        <v>44.64000000001397</v>
      </c>
      <c r="B3907">
        <v>6092.06787109375</v>
      </c>
      <c r="C3907">
        <v>0.18359999358654022</v>
      </c>
      <c r="D3907">
        <v>0.18359999358654022</v>
      </c>
      <c r="E3907">
        <v>55.347028725383836</v>
      </c>
    </row>
    <row r="3908" spans="1:5" x14ac:dyDescent="0.3">
      <c r="A3908">
        <v>44.650000000023283</v>
      </c>
      <c r="B3908">
        <v>6093.20849609375</v>
      </c>
      <c r="C3908">
        <v>0.18359999358654022</v>
      </c>
      <c r="D3908">
        <v>0.18359999358654022</v>
      </c>
      <c r="E3908">
        <v>55.347184174297411</v>
      </c>
    </row>
    <row r="3909" spans="1:5" x14ac:dyDescent="0.3">
      <c r="A3909">
        <v>44.67000000004191</v>
      </c>
      <c r="B3909">
        <v>6095.02490234375</v>
      </c>
      <c r="C3909">
        <v>0.18359999358654022</v>
      </c>
      <c r="D3909">
        <v>0.18359999358654022</v>
      </c>
      <c r="E3909">
        <v>55.347513191936571</v>
      </c>
    </row>
    <row r="3910" spans="1:5" x14ac:dyDescent="0.3">
      <c r="A3910">
        <v>44.690000000060536</v>
      </c>
      <c r="B3910">
        <v>6096.95849609375</v>
      </c>
      <c r="C3910">
        <v>0.18359999358654022</v>
      </c>
      <c r="D3910">
        <v>0.18359999358654022</v>
      </c>
      <c r="E3910">
        <v>55.347841255901415</v>
      </c>
    </row>
    <row r="3911" spans="1:5" x14ac:dyDescent="0.3">
      <c r="A3911">
        <v>44.709999999962747</v>
      </c>
      <c r="B3911">
        <v>6098.82568359375</v>
      </c>
      <c r="C3911">
        <v>0.18359999358654022</v>
      </c>
      <c r="D3911">
        <v>0.18359999358654022</v>
      </c>
      <c r="E3911">
        <v>55.348169319866258</v>
      </c>
    </row>
    <row r="3912" spans="1:5" x14ac:dyDescent="0.3">
      <c r="A3912">
        <v>44.729999999981374</v>
      </c>
      <c r="B3912">
        <v>6100.81396484375</v>
      </c>
      <c r="C3912">
        <v>0.1841999888420105</v>
      </c>
      <c r="D3912">
        <v>0.1841999888420105</v>
      </c>
      <c r="E3912">
        <v>55.348505013225633</v>
      </c>
    </row>
    <row r="3913" spans="1:5" x14ac:dyDescent="0.3">
      <c r="A3913">
        <v>44.739999999990687</v>
      </c>
      <c r="B3913">
        <v>6101.91552734375</v>
      </c>
      <c r="C3913">
        <v>0.18420000374317169</v>
      </c>
      <c r="D3913">
        <v>0.18420000374317169</v>
      </c>
      <c r="E3913">
        <v>55.348669045208055</v>
      </c>
    </row>
    <row r="3914" spans="1:5" x14ac:dyDescent="0.3">
      <c r="A3914">
        <v>44.760000000009313</v>
      </c>
      <c r="B3914">
        <v>6103.93896484375</v>
      </c>
      <c r="C3914">
        <v>0.18420000374317169</v>
      </c>
      <c r="D3914">
        <v>0.18420000374317169</v>
      </c>
      <c r="E3914">
        <v>55.348989479778368</v>
      </c>
    </row>
    <row r="3915" spans="1:5" x14ac:dyDescent="0.3">
      <c r="A3915">
        <v>44.770000000018626</v>
      </c>
      <c r="B3915">
        <v>6105.00927734375</v>
      </c>
      <c r="C3915">
        <v>0.18420000374317169</v>
      </c>
      <c r="D3915">
        <v>0.18420000374317169</v>
      </c>
      <c r="E3915">
        <v>55.349162094829637</v>
      </c>
    </row>
    <row r="3916" spans="1:5" x14ac:dyDescent="0.3">
      <c r="A3916">
        <v>44.790000000037253</v>
      </c>
      <c r="B3916">
        <v>6106.87255859375</v>
      </c>
      <c r="C3916">
        <v>0.18420000374317169</v>
      </c>
      <c r="D3916">
        <v>0.18420000374317169</v>
      </c>
      <c r="E3916">
        <v>55.349490158794481</v>
      </c>
    </row>
    <row r="3917" spans="1:5" x14ac:dyDescent="0.3">
      <c r="A3917">
        <v>44.800000000046566</v>
      </c>
      <c r="B3917">
        <v>6107.87255859375</v>
      </c>
      <c r="C3917">
        <v>0.18420000374317169</v>
      </c>
      <c r="D3917">
        <v>0.18420000374317169</v>
      </c>
      <c r="E3917">
        <v>55.349670403240282</v>
      </c>
    </row>
    <row r="3918" spans="1:5" x14ac:dyDescent="0.3">
      <c r="A3918">
        <v>44.810000000055879</v>
      </c>
      <c r="B3918">
        <v>6108.93505859375</v>
      </c>
      <c r="C3918">
        <v>0.18420000374317169</v>
      </c>
      <c r="D3918">
        <v>0.18420000374317169</v>
      </c>
      <c r="E3918">
        <v>55.349843018291551</v>
      </c>
    </row>
    <row r="3919" spans="1:5" x14ac:dyDescent="0.3">
      <c r="A3919">
        <v>44.819999999948777</v>
      </c>
      <c r="B3919">
        <v>6110.03662109375</v>
      </c>
      <c r="C3919">
        <v>0.18420000374317169</v>
      </c>
      <c r="D3919">
        <v>0.18420000374317169</v>
      </c>
      <c r="E3919">
        <v>55.349998467205126</v>
      </c>
    </row>
    <row r="3920" spans="1:5" x14ac:dyDescent="0.3">
      <c r="A3920">
        <v>44.839999999967404</v>
      </c>
      <c r="B3920">
        <v>6111.91943359375</v>
      </c>
      <c r="C3920">
        <v>0.18420000374317169</v>
      </c>
      <c r="D3920">
        <v>0.18420000374317169</v>
      </c>
      <c r="E3920">
        <v>55.350351326702196</v>
      </c>
    </row>
    <row r="3921" spans="1:5" x14ac:dyDescent="0.3">
      <c r="A3921">
        <v>44.849999999976717</v>
      </c>
      <c r="B3921">
        <v>6113.05224609375</v>
      </c>
      <c r="C3921">
        <v>0.18420000374317169</v>
      </c>
      <c r="D3921">
        <v>0.18420000374317169</v>
      </c>
      <c r="E3921">
        <v>55.350523941753465</v>
      </c>
    </row>
    <row r="3922" spans="1:5" x14ac:dyDescent="0.3">
      <c r="A3922">
        <v>44.85999999998603</v>
      </c>
      <c r="B3922">
        <v>6114.08349609375</v>
      </c>
      <c r="C3922">
        <v>0.18420000374317169</v>
      </c>
      <c r="D3922">
        <v>0.18420000374317169</v>
      </c>
      <c r="E3922">
        <v>55.35067939066704</v>
      </c>
    </row>
    <row r="3923" spans="1:5" x14ac:dyDescent="0.3">
      <c r="A3923">
        <v>44.880000000004657</v>
      </c>
      <c r="B3923">
        <v>6116.18505859375</v>
      </c>
      <c r="C3923">
        <v>0.18420000374317169</v>
      </c>
      <c r="D3923">
        <v>0.18420000374317169</v>
      </c>
      <c r="E3923">
        <v>55.351023667095262</v>
      </c>
    </row>
    <row r="3924" spans="1:5" x14ac:dyDescent="0.3">
      <c r="A3924">
        <v>44.89000000001397</v>
      </c>
      <c r="B3924">
        <v>6117.27099609375</v>
      </c>
      <c r="C3924">
        <v>0.18420000374317169</v>
      </c>
      <c r="D3924">
        <v>0.18420000374317169</v>
      </c>
      <c r="E3924">
        <v>55.351187699077684</v>
      </c>
    </row>
    <row r="3925" spans="1:5" x14ac:dyDescent="0.3">
      <c r="A3925">
        <v>44.900000000023283</v>
      </c>
      <c r="B3925">
        <v>6118.31787109375</v>
      </c>
      <c r="C3925">
        <v>0.18420000374317169</v>
      </c>
      <c r="D3925">
        <v>0.18420000374317169</v>
      </c>
      <c r="E3925">
        <v>55.351344101665575</v>
      </c>
    </row>
    <row r="3926" spans="1:5" x14ac:dyDescent="0.3">
      <c r="A3926">
        <v>44.910000000032596</v>
      </c>
      <c r="B3926">
        <v>6119.35693359375</v>
      </c>
      <c r="C3926">
        <v>0.18420000374317169</v>
      </c>
      <c r="D3926">
        <v>0.18420000374317169</v>
      </c>
      <c r="E3926">
        <v>55.351508133647997</v>
      </c>
    </row>
    <row r="3927" spans="1:5" x14ac:dyDescent="0.3">
      <c r="A3927">
        <v>44.930000000051223</v>
      </c>
      <c r="B3927">
        <v>6121.32958984375</v>
      </c>
      <c r="C3927">
        <v>0.18420000374317169</v>
      </c>
      <c r="D3927">
        <v>0.18420000374317169</v>
      </c>
      <c r="E3927">
        <v>55.35183619761284</v>
      </c>
    </row>
    <row r="3928" spans="1:5" x14ac:dyDescent="0.3">
      <c r="A3928">
        <v>44.940000000060536</v>
      </c>
      <c r="B3928">
        <v>6122.32958984375</v>
      </c>
      <c r="C3928">
        <v>0.18420000374317169</v>
      </c>
      <c r="D3928">
        <v>0.18420000374317169</v>
      </c>
      <c r="E3928">
        <v>55.352000229595262</v>
      </c>
    </row>
    <row r="3929" spans="1:5" x14ac:dyDescent="0.3">
      <c r="A3929">
        <v>44.959999999962747</v>
      </c>
      <c r="B3929">
        <v>6124.18896484375</v>
      </c>
      <c r="C3929">
        <v>0.18420000374317169</v>
      </c>
      <c r="D3929">
        <v>0.18420000374317169</v>
      </c>
      <c r="E3929">
        <v>55.352336876628954</v>
      </c>
    </row>
    <row r="3930" spans="1:5" x14ac:dyDescent="0.3">
      <c r="A3930">
        <v>44.96999999997206</v>
      </c>
      <c r="B3930">
        <v>6125.36865234375</v>
      </c>
      <c r="C3930">
        <v>0.18479891121387482</v>
      </c>
      <c r="D3930">
        <v>0.18479891121387482</v>
      </c>
      <c r="E3930">
        <v>55.352500908611376</v>
      </c>
    </row>
    <row r="3931" spans="1:5" x14ac:dyDescent="0.3">
      <c r="A3931">
        <v>44.989999999990687</v>
      </c>
      <c r="B3931">
        <v>6127.34912109375</v>
      </c>
      <c r="C3931">
        <v>0.18420109152793884</v>
      </c>
      <c r="D3931">
        <v>0.18420109152793884</v>
      </c>
      <c r="E3931">
        <v>55.352836601970751</v>
      </c>
    </row>
    <row r="3932" spans="1:5" x14ac:dyDescent="0.3">
      <c r="A3932">
        <v>45.010000000009313</v>
      </c>
      <c r="B3932">
        <v>6129.20458984375</v>
      </c>
      <c r="C3932">
        <v>0.18479891121387482</v>
      </c>
      <c r="D3932">
        <v>0.18479891121387482</v>
      </c>
      <c r="E3932">
        <v>55.353164665935594</v>
      </c>
    </row>
    <row r="3933" spans="1:5" x14ac:dyDescent="0.3">
      <c r="A3933">
        <v>45.03000000002794</v>
      </c>
      <c r="B3933">
        <v>6131.17333984375</v>
      </c>
      <c r="C3933">
        <v>0.18479999899864197</v>
      </c>
      <c r="D3933">
        <v>0.18479999899864197</v>
      </c>
      <c r="E3933">
        <v>55.353509896038133</v>
      </c>
    </row>
    <row r="3934" spans="1:5" x14ac:dyDescent="0.3">
      <c r="A3934">
        <v>45.050000000046566</v>
      </c>
      <c r="B3934">
        <v>6132.99755859375</v>
      </c>
      <c r="C3934">
        <v>0.18479999899864197</v>
      </c>
      <c r="D3934">
        <v>0.18479999899864197</v>
      </c>
      <c r="E3934">
        <v>55.353854172466356</v>
      </c>
    </row>
    <row r="3935" spans="1:5" x14ac:dyDescent="0.3">
      <c r="A3935">
        <v>45.060000000055879</v>
      </c>
      <c r="B3935">
        <v>6134.15380859375</v>
      </c>
      <c r="C3935">
        <v>0.18479999899864197</v>
      </c>
      <c r="D3935">
        <v>0.18479999899864197</v>
      </c>
      <c r="E3935">
        <v>55.354018204448778</v>
      </c>
    </row>
    <row r="3936" spans="1:5" x14ac:dyDescent="0.3">
      <c r="A3936">
        <v>45.07999999995809</v>
      </c>
      <c r="B3936">
        <v>6136.07177734375</v>
      </c>
      <c r="C3936">
        <v>0.18420000374317169</v>
      </c>
      <c r="D3936">
        <v>0.18420000374317169</v>
      </c>
      <c r="E3936">
        <v>55.354362480877001</v>
      </c>
    </row>
    <row r="3937" spans="1:5" x14ac:dyDescent="0.3">
      <c r="A3937">
        <v>45.089999999967404</v>
      </c>
      <c r="B3937">
        <v>6137.16552734375</v>
      </c>
      <c r="C3937">
        <v>0.18420000374317169</v>
      </c>
      <c r="D3937">
        <v>0.18420000374317169</v>
      </c>
      <c r="E3937">
        <v>55.354526512859422</v>
      </c>
    </row>
    <row r="3938" spans="1:5" x14ac:dyDescent="0.3">
      <c r="A3938">
        <v>45.099999999976717</v>
      </c>
      <c r="B3938">
        <v>6138.36865234375</v>
      </c>
      <c r="C3938">
        <v>0.18479891121387482</v>
      </c>
      <c r="D3938">
        <v>0.18479891121387482</v>
      </c>
      <c r="E3938">
        <v>55.354682915447313</v>
      </c>
    </row>
    <row r="3939" spans="1:5" x14ac:dyDescent="0.3">
      <c r="A3939">
        <v>45.119999999995343</v>
      </c>
      <c r="B3939">
        <v>6140.25927734375</v>
      </c>
      <c r="C3939">
        <v>0.18420109152793884</v>
      </c>
      <c r="D3939">
        <v>0.18420109152793884</v>
      </c>
      <c r="E3939">
        <v>55.355019562481004</v>
      </c>
    </row>
    <row r="3940" spans="1:5" x14ac:dyDescent="0.3">
      <c r="A3940">
        <v>45.14000000001397</v>
      </c>
      <c r="B3940">
        <v>6142.18115234375</v>
      </c>
      <c r="C3940">
        <v>0.18479891121387482</v>
      </c>
      <c r="D3940">
        <v>0.18479891121387482</v>
      </c>
      <c r="E3940">
        <v>55.355330460308153</v>
      </c>
    </row>
    <row r="3941" spans="1:5" x14ac:dyDescent="0.3">
      <c r="A3941">
        <v>45.150000000023283</v>
      </c>
      <c r="B3941">
        <v>6143.18896484375</v>
      </c>
      <c r="C3941">
        <v>0.18479999899864197</v>
      </c>
      <c r="D3941">
        <v>0.18479999899864197</v>
      </c>
      <c r="E3941">
        <v>55.355503075359422</v>
      </c>
    </row>
    <row r="3942" spans="1:5" x14ac:dyDescent="0.3">
      <c r="A3942">
        <v>45.17000000004191</v>
      </c>
      <c r="B3942">
        <v>6145.22021484375</v>
      </c>
      <c r="C3942">
        <v>0.18420000374317169</v>
      </c>
      <c r="D3942">
        <v>0.18420000374317169</v>
      </c>
      <c r="E3942">
        <v>55.355831139324266</v>
      </c>
    </row>
    <row r="3943" spans="1:5" x14ac:dyDescent="0.3">
      <c r="A3943">
        <v>45.180000000051223</v>
      </c>
      <c r="B3943">
        <v>6146.23583984375</v>
      </c>
      <c r="C3943">
        <v>0.18479891121387482</v>
      </c>
      <c r="D3943">
        <v>0.18479891121387482</v>
      </c>
      <c r="E3943">
        <v>55.355987541912157</v>
      </c>
    </row>
    <row r="3944" spans="1:5" x14ac:dyDescent="0.3">
      <c r="A3944">
        <v>45.199999999953434</v>
      </c>
      <c r="B3944">
        <v>6147.97802734375</v>
      </c>
      <c r="C3944">
        <v>0.18479999899864197</v>
      </c>
      <c r="D3944">
        <v>0.18479999899864197</v>
      </c>
      <c r="E3944">
        <v>55.356323235271532</v>
      </c>
    </row>
    <row r="3945" spans="1:5" x14ac:dyDescent="0.3">
      <c r="A3945">
        <v>45.209999999962747</v>
      </c>
      <c r="B3945">
        <v>6149.03271484375</v>
      </c>
      <c r="C3945">
        <v>0.18360218405723572</v>
      </c>
      <c r="D3945">
        <v>0.18360218405723572</v>
      </c>
      <c r="E3945">
        <v>55.356487267253954</v>
      </c>
    </row>
    <row r="3946" spans="1:5" x14ac:dyDescent="0.3">
      <c r="A3946">
        <v>45.21999999997206</v>
      </c>
      <c r="B3946">
        <v>6150.14990234375</v>
      </c>
      <c r="C3946">
        <v>0.18479999899864197</v>
      </c>
      <c r="D3946">
        <v>0.18479999899864197</v>
      </c>
      <c r="E3946">
        <v>55.356651299236376</v>
      </c>
    </row>
    <row r="3947" spans="1:5" x14ac:dyDescent="0.3">
      <c r="A3947">
        <v>45.239999999990687</v>
      </c>
      <c r="B3947">
        <v>6152.12646484375</v>
      </c>
      <c r="C3947">
        <v>0.18420109152793884</v>
      </c>
      <c r="D3947">
        <v>0.18420109152793884</v>
      </c>
      <c r="E3947">
        <v>55.356987946270067</v>
      </c>
    </row>
    <row r="3948" spans="1:5" x14ac:dyDescent="0.3">
      <c r="A3948">
        <v>45.25</v>
      </c>
      <c r="B3948">
        <v>6153.19677734375</v>
      </c>
      <c r="C3948">
        <v>0.18420000374317169</v>
      </c>
      <c r="D3948">
        <v>0.18420000374317169</v>
      </c>
      <c r="E3948">
        <v>55.357168190715868</v>
      </c>
    </row>
    <row r="3949" spans="1:5" x14ac:dyDescent="0.3">
      <c r="A3949">
        <v>45.270000000018626</v>
      </c>
      <c r="B3949">
        <v>6155.11474609375</v>
      </c>
      <c r="C3949">
        <v>0.18539781868457794</v>
      </c>
      <c r="D3949">
        <v>0.18539781868457794</v>
      </c>
      <c r="E3949">
        <v>55.357504837749559</v>
      </c>
    </row>
    <row r="3950" spans="1:5" x14ac:dyDescent="0.3">
      <c r="A3950">
        <v>45.28000000002794</v>
      </c>
      <c r="B3950">
        <v>6156.20849609375</v>
      </c>
      <c r="C3950">
        <v>0.18420000374317169</v>
      </c>
      <c r="D3950">
        <v>0.18420000374317169</v>
      </c>
      <c r="E3950">
        <v>55.357677452800829</v>
      </c>
    </row>
    <row r="3951" spans="1:5" x14ac:dyDescent="0.3">
      <c r="A3951">
        <v>45.290000000037253</v>
      </c>
      <c r="B3951">
        <v>6157.34912109375</v>
      </c>
      <c r="C3951">
        <v>0.18420000374317169</v>
      </c>
      <c r="D3951">
        <v>0.18420000374317169</v>
      </c>
      <c r="E3951">
        <v>55.357841484783251</v>
      </c>
    </row>
    <row r="3952" spans="1:5" x14ac:dyDescent="0.3">
      <c r="A3952">
        <v>45.300000000046566</v>
      </c>
      <c r="B3952">
        <v>6158.54443359375</v>
      </c>
      <c r="C3952">
        <v>0.18479891121387482</v>
      </c>
      <c r="D3952">
        <v>0.18479891121387482</v>
      </c>
      <c r="E3952">
        <v>55.358013146160204</v>
      </c>
    </row>
    <row r="3953" spans="1:5" x14ac:dyDescent="0.3">
      <c r="A3953">
        <v>45.310000000055879</v>
      </c>
      <c r="B3953">
        <v>6159.67724609375</v>
      </c>
      <c r="C3953">
        <v>0.18479999899864197</v>
      </c>
      <c r="D3953">
        <v>0.18479999899864197</v>
      </c>
      <c r="E3953">
        <v>55.358185761211473</v>
      </c>
    </row>
    <row r="3954" spans="1:5" x14ac:dyDescent="0.3">
      <c r="A3954">
        <v>45.319999999948777</v>
      </c>
      <c r="B3954">
        <v>6160.70068359375</v>
      </c>
      <c r="C3954">
        <v>0.18479999899864197</v>
      </c>
      <c r="D3954">
        <v>0.18479999899864197</v>
      </c>
      <c r="E3954">
        <v>55.358349793193895</v>
      </c>
    </row>
    <row r="3955" spans="1:5" x14ac:dyDescent="0.3">
      <c r="A3955">
        <v>45.32999999995809</v>
      </c>
      <c r="B3955">
        <v>6161.92724609375</v>
      </c>
      <c r="C3955">
        <v>0.18479999899864197</v>
      </c>
      <c r="D3955">
        <v>0.18479999899864197</v>
      </c>
      <c r="E3955">
        <v>55.358513825176317</v>
      </c>
    </row>
    <row r="3956" spans="1:5" x14ac:dyDescent="0.3">
      <c r="A3956">
        <v>45.339999999967404</v>
      </c>
      <c r="B3956">
        <v>6162.96630859375</v>
      </c>
      <c r="C3956">
        <v>0.18479999899864197</v>
      </c>
      <c r="D3956">
        <v>0.18479999899864197</v>
      </c>
      <c r="E3956">
        <v>55.358677857158739</v>
      </c>
    </row>
    <row r="3957" spans="1:5" x14ac:dyDescent="0.3">
      <c r="A3957">
        <v>45.35999999998603</v>
      </c>
      <c r="B3957">
        <v>6164.98193359375</v>
      </c>
      <c r="C3957">
        <v>0.18479999899864197</v>
      </c>
      <c r="D3957">
        <v>0.18479999899864197</v>
      </c>
      <c r="E3957">
        <v>55.359005921123583</v>
      </c>
    </row>
    <row r="3958" spans="1:5" x14ac:dyDescent="0.3">
      <c r="A3958">
        <v>45.380000000004657</v>
      </c>
      <c r="B3958">
        <v>6166.91162109375</v>
      </c>
      <c r="C3958">
        <v>0.18479999899864197</v>
      </c>
      <c r="D3958">
        <v>0.18479999899864197</v>
      </c>
      <c r="E3958">
        <v>55.359317772625047</v>
      </c>
    </row>
    <row r="3959" spans="1:5" x14ac:dyDescent="0.3">
      <c r="A3959">
        <v>45.400000000023283</v>
      </c>
      <c r="B3959">
        <v>6168.75537109375</v>
      </c>
      <c r="C3959">
        <v>0.18479999899864197</v>
      </c>
      <c r="D3959">
        <v>0.18479999899864197</v>
      </c>
      <c r="E3959">
        <v>55.359670632122118</v>
      </c>
    </row>
    <row r="3960" spans="1:5" x14ac:dyDescent="0.3">
      <c r="A3960">
        <v>45.410000000032596</v>
      </c>
      <c r="B3960">
        <v>6169.77099609375</v>
      </c>
      <c r="C3960">
        <v>0.18479999899864197</v>
      </c>
      <c r="D3960">
        <v>0.18479999899864197</v>
      </c>
      <c r="E3960">
        <v>55.359826081035692</v>
      </c>
    </row>
    <row r="3961" spans="1:5" x14ac:dyDescent="0.3">
      <c r="A3961">
        <v>45.430000000051223</v>
      </c>
      <c r="B3961">
        <v>6171.49365234375</v>
      </c>
      <c r="C3961">
        <v>0.18479999899864197</v>
      </c>
      <c r="D3961">
        <v>0.18479999899864197</v>
      </c>
      <c r="E3961">
        <v>55.360154145000536</v>
      </c>
    </row>
    <row r="3962" spans="1:5" x14ac:dyDescent="0.3">
      <c r="A3962">
        <v>45.440000000060536</v>
      </c>
      <c r="B3962">
        <v>6172.60302734375</v>
      </c>
      <c r="C3962">
        <v>0.18539890646934509</v>
      </c>
      <c r="D3962">
        <v>0.18539890646934509</v>
      </c>
      <c r="E3962">
        <v>55.360326760051805</v>
      </c>
    </row>
    <row r="3963" spans="1:5" x14ac:dyDescent="0.3">
      <c r="A3963">
        <v>45.449999999953434</v>
      </c>
      <c r="B3963">
        <v>6173.74365234375</v>
      </c>
      <c r="C3963">
        <v>0.18420109152793884</v>
      </c>
      <c r="D3963">
        <v>0.18420109152793884</v>
      </c>
      <c r="E3963">
        <v>55.360490792034227</v>
      </c>
    </row>
    <row r="3964" spans="1:5" x14ac:dyDescent="0.3">
      <c r="A3964">
        <v>45.459999999962747</v>
      </c>
      <c r="B3964">
        <v>6174.84521484375</v>
      </c>
      <c r="C3964">
        <v>0.18479999899864197</v>
      </c>
      <c r="D3964">
        <v>0.18479999899864197</v>
      </c>
      <c r="E3964">
        <v>55.360654824016649</v>
      </c>
    </row>
    <row r="3965" spans="1:5" x14ac:dyDescent="0.3">
      <c r="A3965">
        <v>45.46999999997206</v>
      </c>
      <c r="B3965">
        <v>6175.93896484375</v>
      </c>
      <c r="C3965">
        <v>0.18479999899864197</v>
      </c>
      <c r="D3965">
        <v>0.18479999899864197</v>
      </c>
      <c r="E3965">
        <v>55.360843651531297</v>
      </c>
    </row>
    <row r="3966" spans="1:5" x14ac:dyDescent="0.3">
      <c r="A3966">
        <v>45.479999999981374</v>
      </c>
      <c r="B3966">
        <v>6177.01708984375</v>
      </c>
      <c r="C3966">
        <v>0.18479999899864197</v>
      </c>
      <c r="D3966">
        <v>0.18479999899864197</v>
      </c>
      <c r="E3966">
        <v>55.361016266582567</v>
      </c>
    </row>
    <row r="3967" spans="1:5" x14ac:dyDescent="0.3">
      <c r="A3967">
        <v>45.489999999990687</v>
      </c>
      <c r="B3967">
        <v>6178.17333984375</v>
      </c>
      <c r="C3967">
        <v>0.18599781394004822</v>
      </c>
      <c r="D3967">
        <v>0.18599781394004822</v>
      </c>
      <c r="E3967">
        <v>55.36118792795952</v>
      </c>
    </row>
    <row r="3968" spans="1:5" x14ac:dyDescent="0.3">
      <c r="A3968">
        <v>45.5</v>
      </c>
      <c r="B3968">
        <v>6179.20458984375</v>
      </c>
      <c r="C3968">
        <v>0.18360218405723572</v>
      </c>
      <c r="D3968">
        <v>0.18360218405723572</v>
      </c>
      <c r="E3968">
        <v>55.361351959941942</v>
      </c>
    </row>
    <row r="3969" spans="1:5" x14ac:dyDescent="0.3">
      <c r="A3969">
        <v>45.510000000009313</v>
      </c>
      <c r="B3969">
        <v>6180.23583984375</v>
      </c>
      <c r="C3969">
        <v>0.18599781394004822</v>
      </c>
      <c r="D3969">
        <v>0.18599781394004822</v>
      </c>
      <c r="E3969">
        <v>55.361499779460985</v>
      </c>
    </row>
    <row r="3970" spans="1:5" x14ac:dyDescent="0.3">
      <c r="A3970">
        <v>45.520000000018626</v>
      </c>
      <c r="B3970">
        <v>6181.44677734375</v>
      </c>
      <c r="C3970">
        <v>0.18479999899864197</v>
      </c>
      <c r="D3970">
        <v>0.18479999899864197</v>
      </c>
      <c r="E3970">
        <v>55.361680023906786</v>
      </c>
    </row>
    <row r="3971" spans="1:5" x14ac:dyDescent="0.3">
      <c r="A3971">
        <v>45.53000000002794</v>
      </c>
      <c r="B3971">
        <v>6182.56396484375</v>
      </c>
      <c r="C3971">
        <v>0.18479999899864197</v>
      </c>
      <c r="D3971">
        <v>0.18479999899864197</v>
      </c>
      <c r="E3971">
        <v>55.361844055889208</v>
      </c>
    </row>
    <row r="3972" spans="1:5" x14ac:dyDescent="0.3">
      <c r="A3972">
        <v>45.550000000046566</v>
      </c>
      <c r="B3972">
        <v>6184.37255859375</v>
      </c>
      <c r="C3972">
        <v>0.18479999899864197</v>
      </c>
      <c r="D3972">
        <v>0.18479999899864197</v>
      </c>
      <c r="E3972">
        <v>55.362173073528368</v>
      </c>
    </row>
    <row r="3973" spans="1:5" x14ac:dyDescent="0.3">
      <c r="A3973">
        <v>45.560000000055879</v>
      </c>
      <c r="B3973">
        <v>6185.41162109375</v>
      </c>
      <c r="C3973">
        <v>0.18539890646934509</v>
      </c>
      <c r="D3973">
        <v>0.18539890646934509</v>
      </c>
      <c r="E3973">
        <v>55.36233710551079</v>
      </c>
    </row>
    <row r="3974" spans="1:5" x14ac:dyDescent="0.3">
      <c r="A3974">
        <v>45.569999999948777</v>
      </c>
      <c r="B3974">
        <v>6186.41943359375</v>
      </c>
      <c r="C3974">
        <v>0.18479999899864197</v>
      </c>
      <c r="D3974">
        <v>0.18479999899864197</v>
      </c>
      <c r="E3974">
        <v>55.362492554424364</v>
      </c>
    </row>
    <row r="3975" spans="1:5" x14ac:dyDescent="0.3">
      <c r="A3975">
        <v>45.589999999967404</v>
      </c>
      <c r="B3975">
        <v>6188.16552734375</v>
      </c>
      <c r="C3975">
        <v>0.18479999899864197</v>
      </c>
      <c r="D3975">
        <v>0.18479999899864197</v>
      </c>
      <c r="E3975">
        <v>55.362820618389208</v>
      </c>
    </row>
    <row r="3976" spans="1:5" x14ac:dyDescent="0.3">
      <c r="A3976">
        <v>45.599999999976717</v>
      </c>
      <c r="B3976">
        <v>6189.27490234375</v>
      </c>
      <c r="C3976">
        <v>0.18479999899864197</v>
      </c>
      <c r="D3976">
        <v>0.18479999899864197</v>
      </c>
      <c r="E3976">
        <v>55.362993233440477</v>
      </c>
    </row>
    <row r="3977" spans="1:5" x14ac:dyDescent="0.3">
      <c r="A3977">
        <v>45.619999999995343</v>
      </c>
      <c r="B3977">
        <v>6191.17333984375</v>
      </c>
      <c r="C3977">
        <v>0.18539890646934509</v>
      </c>
      <c r="D3977">
        <v>0.18539890646934509</v>
      </c>
      <c r="E3977">
        <v>55.363305084941942</v>
      </c>
    </row>
    <row r="3978" spans="1:5" x14ac:dyDescent="0.3">
      <c r="A3978">
        <v>45.64000000001397</v>
      </c>
      <c r="B3978">
        <v>6193.01318359375</v>
      </c>
      <c r="C3978">
        <v>0.18479999899864197</v>
      </c>
      <c r="D3978">
        <v>0.18479999899864197</v>
      </c>
      <c r="E3978">
        <v>55.363640778301317</v>
      </c>
    </row>
    <row r="3979" spans="1:5" x14ac:dyDescent="0.3">
      <c r="A3979">
        <v>45.650000000023283</v>
      </c>
      <c r="B3979">
        <v>6194.05224609375</v>
      </c>
      <c r="C3979">
        <v>0.18539890646934509</v>
      </c>
      <c r="D3979">
        <v>0.18539890646934509</v>
      </c>
      <c r="E3979">
        <v>55.363797180889208</v>
      </c>
    </row>
    <row r="3980" spans="1:5" x14ac:dyDescent="0.3">
      <c r="A3980">
        <v>45.660000000032596</v>
      </c>
      <c r="B3980">
        <v>6195.09912109375</v>
      </c>
      <c r="C3980">
        <v>0.18479999899864197</v>
      </c>
      <c r="D3980">
        <v>0.18479999899864197</v>
      </c>
      <c r="E3980">
        <v>55.363961212871629</v>
      </c>
    </row>
    <row r="3981" spans="1:5" x14ac:dyDescent="0.3">
      <c r="A3981">
        <v>45.67000000004191</v>
      </c>
      <c r="B3981">
        <v>6196.14599609375</v>
      </c>
      <c r="C3981">
        <v>0.18539890646934509</v>
      </c>
      <c r="D3981">
        <v>0.18539890646934509</v>
      </c>
      <c r="E3981">
        <v>55.364132874248583</v>
      </c>
    </row>
    <row r="3982" spans="1:5" x14ac:dyDescent="0.3">
      <c r="A3982">
        <v>45.680000000051223</v>
      </c>
      <c r="B3982">
        <v>6197.15380859375</v>
      </c>
      <c r="C3982">
        <v>0.18539999425411224</v>
      </c>
      <c r="D3982">
        <v>0.18539999425411224</v>
      </c>
      <c r="E3982">
        <v>55.3643140723687</v>
      </c>
    </row>
    <row r="3983" spans="1:5" x14ac:dyDescent="0.3">
      <c r="A3983">
        <v>45.690000000060536</v>
      </c>
      <c r="B3983">
        <v>6198.20068359375</v>
      </c>
      <c r="C3983">
        <v>0.18539999425411224</v>
      </c>
      <c r="D3983">
        <v>0.18539999425411224</v>
      </c>
      <c r="E3983">
        <v>55.364478104351122</v>
      </c>
    </row>
    <row r="3984" spans="1:5" x14ac:dyDescent="0.3">
      <c r="A3984">
        <v>45.709999999962747</v>
      </c>
      <c r="B3984">
        <v>6200.07958984375</v>
      </c>
      <c r="C3984">
        <v>0.18480108678340912</v>
      </c>
      <c r="D3984">
        <v>0.18480108678340912</v>
      </c>
      <c r="E3984">
        <v>55.364830963848192</v>
      </c>
    </row>
    <row r="3985" spans="1:5" x14ac:dyDescent="0.3">
      <c r="A3985">
        <v>45.71999999997206</v>
      </c>
      <c r="B3985">
        <v>6201.11083984375</v>
      </c>
      <c r="C3985">
        <v>0.18599890172481537</v>
      </c>
      <c r="D3985">
        <v>0.18599890172481537</v>
      </c>
      <c r="E3985">
        <v>55.364994995830614</v>
      </c>
    </row>
    <row r="3986" spans="1:5" x14ac:dyDescent="0.3">
      <c r="A3986">
        <v>45.729999999981374</v>
      </c>
      <c r="B3986">
        <v>6202.28271484375</v>
      </c>
      <c r="C3986">
        <v>0.18539999425411224</v>
      </c>
      <c r="D3986">
        <v>0.18539999425411224</v>
      </c>
      <c r="E3986">
        <v>55.365159027813036</v>
      </c>
    </row>
    <row r="3987" spans="1:5" x14ac:dyDescent="0.3">
      <c r="A3987">
        <v>45.739999999990687</v>
      </c>
      <c r="B3987">
        <v>6203.32177734375</v>
      </c>
      <c r="C3987">
        <v>0.18539999425411224</v>
      </c>
      <c r="D3987">
        <v>0.18539999425411224</v>
      </c>
      <c r="E3987">
        <v>55.365323059795458</v>
      </c>
    </row>
    <row r="3988" spans="1:5" x14ac:dyDescent="0.3">
      <c r="A3988">
        <v>45.75</v>
      </c>
      <c r="B3988">
        <v>6204.44677734375</v>
      </c>
      <c r="C3988">
        <v>0.18599890172481537</v>
      </c>
      <c r="D3988">
        <v>0.18599890172481537</v>
      </c>
      <c r="E3988">
        <v>55.365487091777879</v>
      </c>
    </row>
    <row r="3989" spans="1:5" x14ac:dyDescent="0.3">
      <c r="A3989">
        <v>45.770000000018626</v>
      </c>
      <c r="B3989">
        <v>6206.17724609375</v>
      </c>
      <c r="C3989">
        <v>0.18599890172481537</v>
      </c>
      <c r="D3989">
        <v>0.18599890172481537</v>
      </c>
      <c r="E3989">
        <v>55.365831368206102</v>
      </c>
    </row>
    <row r="3990" spans="1:5" x14ac:dyDescent="0.3">
      <c r="A3990">
        <v>45.790000000037253</v>
      </c>
      <c r="B3990">
        <v>6208.04052734375</v>
      </c>
      <c r="C3990">
        <v>0.18599890172481537</v>
      </c>
      <c r="D3990">
        <v>0.18599890172481537</v>
      </c>
      <c r="E3990">
        <v>55.366159432170946</v>
      </c>
    </row>
    <row r="3991" spans="1:5" x14ac:dyDescent="0.3">
      <c r="A3991">
        <v>45.810000000055879</v>
      </c>
      <c r="B3991">
        <v>6209.82568359375</v>
      </c>
      <c r="C3991">
        <v>0.18540108203887939</v>
      </c>
      <c r="D3991">
        <v>0.18540108203887939</v>
      </c>
      <c r="E3991">
        <v>55.36648749613579</v>
      </c>
    </row>
    <row r="3992" spans="1:5" x14ac:dyDescent="0.3">
      <c r="A3992">
        <v>45.82999999995809</v>
      </c>
      <c r="B3992">
        <v>6211.41162109375</v>
      </c>
      <c r="C3992">
        <v>0.18600000441074371</v>
      </c>
      <c r="D3992">
        <v>0.18600000441074371</v>
      </c>
      <c r="E3992">
        <v>55.366815560100633</v>
      </c>
    </row>
    <row r="3993" spans="1:5" x14ac:dyDescent="0.3">
      <c r="A3993">
        <v>45.849999999976717</v>
      </c>
      <c r="B3993">
        <v>6213.26708984375</v>
      </c>
      <c r="C3993">
        <v>0.18600000441074371</v>
      </c>
      <c r="D3993">
        <v>0.18600000441074371</v>
      </c>
      <c r="E3993">
        <v>55.367143624065477</v>
      </c>
    </row>
    <row r="3994" spans="1:5" x14ac:dyDescent="0.3">
      <c r="A3994">
        <v>45.869999999995343</v>
      </c>
      <c r="B3994">
        <v>6215.29443359375</v>
      </c>
      <c r="C3994">
        <v>0.18600000441074371</v>
      </c>
      <c r="D3994">
        <v>0.18600000441074371</v>
      </c>
      <c r="E3994">
        <v>55.367472641704637</v>
      </c>
    </row>
    <row r="3995" spans="1:5" x14ac:dyDescent="0.3">
      <c r="A3995">
        <v>45.89000000001397</v>
      </c>
      <c r="B3995">
        <v>6217.14599609375</v>
      </c>
      <c r="C3995">
        <v>0.18600000441074371</v>
      </c>
      <c r="D3995">
        <v>0.18600000441074371</v>
      </c>
      <c r="E3995">
        <v>55.36781691813286</v>
      </c>
    </row>
    <row r="3996" spans="1:5" x14ac:dyDescent="0.3">
      <c r="A3996">
        <v>45.900000000023283</v>
      </c>
      <c r="B3996">
        <v>6218.18505859375</v>
      </c>
      <c r="C3996">
        <v>0.18600000441074371</v>
      </c>
      <c r="D3996">
        <v>0.18600000441074371</v>
      </c>
      <c r="E3996">
        <v>55.367980950115282</v>
      </c>
    </row>
    <row r="3997" spans="1:5" x14ac:dyDescent="0.3">
      <c r="A3997">
        <v>45.910000000032596</v>
      </c>
      <c r="B3997">
        <v>6219.34912109375</v>
      </c>
      <c r="C3997">
        <v>0.18600000441074371</v>
      </c>
      <c r="D3997">
        <v>0.18600000441074371</v>
      </c>
      <c r="E3997">
        <v>55.368153565166551</v>
      </c>
    </row>
    <row r="3998" spans="1:5" x14ac:dyDescent="0.3">
      <c r="A3998">
        <v>45.92000000004191</v>
      </c>
      <c r="B3998">
        <v>6220.35693359375</v>
      </c>
      <c r="C3998">
        <v>0.18659891188144684</v>
      </c>
      <c r="D3998">
        <v>0.18659891188144684</v>
      </c>
      <c r="E3998">
        <v>55.368317597148973</v>
      </c>
    </row>
    <row r="3999" spans="1:5" x14ac:dyDescent="0.3">
      <c r="A3999">
        <v>45.930000000051223</v>
      </c>
      <c r="B3999">
        <v>6221.45849609375</v>
      </c>
      <c r="C3999">
        <v>0.18600000441074371</v>
      </c>
      <c r="D3999">
        <v>0.18600000441074371</v>
      </c>
      <c r="E3999">
        <v>55.368481629131395</v>
      </c>
    </row>
    <row r="4000" spans="1:5" x14ac:dyDescent="0.3">
      <c r="A4000">
        <v>45.940000000060536</v>
      </c>
      <c r="B4000">
        <v>6222.58349609375</v>
      </c>
      <c r="C4000">
        <v>0.18600000441074371</v>
      </c>
      <c r="D4000">
        <v>0.18600000441074371</v>
      </c>
      <c r="E4000">
        <v>55.368653290508348</v>
      </c>
    </row>
    <row r="4001" spans="1:5" x14ac:dyDescent="0.3">
      <c r="A4001">
        <v>45.959999999962747</v>
      </c>
      <c r="B4001">
        <v>6224.66943359375</v>
      </c>
      <c r="C4001">
        <v>0.18659999966621399</v>
      </c>
      <c r="D4001">
        <v>0.18659999966621399</v>
      </c>
      <c r="E4001">
        <v>55.369006150005418</v>
      </c>
    </row>
    <row r="4002" spans="1:5" x14ac:dyDescent="0.3">
      <c r="A4002">
        <v>45.96999999997206</v>
      </c>
      <c r="B4002">
        <v>6225.79443359375</v>
      </c>
      <c r="C4002">
        <v>0.18659999966621399</v>
      </c>
      <c r="D4002">
        <v>0.18659999966621399</v>
      </c>
      <c r="E4002">
        <v>55.36917018198784</v>
      </c>
    </row>
    <row r="4003" spans="1:5" x14ac:dyDescent="0.3">
      <c r="A4003">
        <v>45.989999999990687</v>
      </c>
      <c r="B4003">
        <v>6227.91552734375</v>
      </c>
      <c r="C4003">
        <v>0.18600109219551086</v>
      </c>
      <c r="D4003">
        <v>0.18600109219551086</v>
      </c>
      <c r="E4003">
        <v>55.369506829021532</v>
      </c>
    </row>
    <row r="4004" spans="1:5" x14ac:dyDescent="0.3">
      <c r="A4004">
        <v>46</v>
      </c>
      <c r="B4004">
        <v>6228.93896484375</v>
      </c>
      <c r="C4004">
        <v>0.18659999966621399</v>
      </c>
      <c r="D4004">
        <v>0.18659999966621399</v>
      </c>
      <c r="E4004">
        <v>55.369679444072801</v>
      </c>
    </row>
    <row r="4005" spans="1:5" x14ac:dyDescent="0.3">
      <c r="A4005">
        <v>46.010000000009313</v>
      </c>
      <c r="B4005">
        <v>6229.95458984375</v>
      </c>
      <c r="C4005">
        <v>0.18719890713691711</v>
      </c>
      <c r="D4005">
        <v>0.18719890713691711</v>
      </c>
      <c r="E4005">
        <v>55.369826309917528</v>
      </c>
    </row>
    <row r="4006" spans="1:5" x14ac:dyDescent="0.3">
      <c r="A4006">
        <v>46.03000000002794</v>
      </c>
      <c r="B4006">
        <v>6231.78662109375</v>
      </c>
      <c r="C4006">
        <v>0.18659999966621399</v>
      </c>
      <c r="D4006">
        <v>0.18659999966621399</v>
      </c>
      <c r="E4006">
        <v>55.370171540020067</v>
      </c>
    </row>
    <row r="4007" spans="1:5" x14ac:dyDescent="0.3">
      <c r="A4007">
        <v>46.050000000046566</v>
      </c>
      <c r="B4007">
        <v>6233.53662109375</v>
      </c>
      <c r="C4007">
        <v>0.18719890713691711</v>
      </c>
      <c r="D4007">
        <v>0.18719890713691711</v>
      </c>
      <c r="E4007">
        <v>55.370507233379442</v>
      </c>
    </row>
    <row r="4008" spans="1:5" x14ac:dyDescent="0.3">
      <c r="A4008">
        <v>46.069999999948777</v>
      </c>
      <c r="B4008">
        <v>6235.14990234375</v>
      </c>
      <c r="C4008">
        <v>0.18660108745098114</v>
      </c>
      <c r="D4008">
        <v>0.18660108745098114</v>
      </c>
      <c r="E4008">
        <v>55.370811455486376</v>
      </c>
    </row>
    <row r="4009" spans="1:5" x14ac:dyDescent="0.3">
      <c r="A4009">
        <v>46.07999999995809</v>
      </c>
      <c r="B4009">
        <v>6236.25146484375</v>
      </c>
      <c r="C4009">
        <v>0.18659999966621399</v>
      </c>
      <c r="D4009">
        <v>0.18659999966621399</v>
      </c>
      <c r="E4009">
        <v>55.37096690439995</v>
      </c>
    </row>
    <row r="4010" spans="1:5" x14ac:dyDescent="0.3">
      <c r="A4010">
        <v>46.089999999967404</v>
      </c>
      <c r="B4010">
        <v>6237.28271484375</v>
      </c>
      <c r="C4010">
        <v>0.18719890713691711</v>
      </c>
      <c r="D4010">
        <v>0.18719890713691711</v>
      </c>
      <c r="E4010">
        <v>55.371139519451219</v>
      </c>
    </row>
    <row r="4011" spans="1:5" x14ac:dyDescent="0.3">
      <c r="A4011">
        <v>46.099999999976717</v>
      </c>
      <c r="B4011">
        <v>6238.32958984375</v>
      </c>
      <c r="C4011">
        <v>0.18719999492168427</v>
      </c>
      <c r="D4011">
        <v>0.18719999492168427</v>
      </c>
      <c r="E4011">
        <v>55.371311180828172</v>
      </c>
    </row>
    <row r="4012" spans="1:5" x14ac:dyDescent="0.3">
      <c r="A4012">
        <v>46.119999999995343</v>
      </c>
      <c r="B4012">
        <v>6240.38037109375</v>
      </c>
      <c r="C4012">
        <v>0.18719999492168427</v>
      </c>
      <c r="D4012">
        <v>0.18719999492168427</v>
      </c>
      <c r="E4012">
        <v>55.371656410930711</v>
      </c>
    </row>
    <row r="4013" spans="1:5" x14ac:dyDescent="0.3">
      <c r="A4013">
        <v>46.130000000004657</v>
      </c>
      <c r="B4013">
        <v>6241.48974609375</v>
      </c>
      <c r="C4013">
        <v>0.18719999492168427</v>
      </c>
      <c r="D4013">
        <v>0.18719999492168427</v>
      </c>
      <c r="E4013">
        <v>55.371820442913133</v>
      </c>
    </row>
    <row r="4014" spans="1:5" x14ac:dyDescent="0.3">
      <c r="A4014">
        <v>46.14000000001397</v>
      </c>
      <c r="B4014">
        <v>6242.63037109375</v>
      </c>
      <c r="C4014">
        <v>0.18719999492168427</v>
      </c>
      <c r="D4014">
        <v>0.18719999492168427</v>
      </c>
      <c r="E4014">
        <v>55.371984474895555</v>
      </c>
    </row>
    <row r="4015" spans="1:5" x14ac:dyDescent="0.3">
      <c r="A4015">
        <v>46.150000000023283</v>
      </c>
      <c r="B4015">
        <v>6243.81787109375</v>
      </c>
      <c r="C4015">
        <v>0.18719999492168427</v>
      </c>
      <c r="D4015">
        <v>0.18719999492168427</v>
      </c>
      <c r="E4015">
        <v>55.372156136272508</v>
      </c>
    </row>
    <row r="4016" spans="1:5" x14ac:dyDescent="0.3">
      <c r="A4016">
        <v>46.160000000032596</v>
      </c>
      <c r="B4016">
        <v>6244.95068359375</v>
      </c>
      <c r="C4016">
        <v>0.18719999492168427</v>
      </c>
      <c r="D4016">
        <v>0.18719999492168427</v>
      </c>
      <c r="E4016">
        <v>55.372328751323778</v>
      </c>
    </row>
    <row r="4017" spans="1:5" x14ac:dyDescent="0.3">
      <c r="A4017">
        <v>46.17000000004191</v>
      </c>
      <c r="B4017">
        <v>6245.99755859375</v>
      </c>
      <c r="C4017">
        <v>0.18779890239238739</v>
      </c>
      <c r="D4017">
        <v>0.18779890239238739</v>
      </c>
      <c r="E4017">
        <v>55.372501366375047</v>
      </c>
    </row>
    <row r="4018" spans="1:5" x14ac:dyDescent="0.3">
      <c r="A4018">
        <v>46.190000000060536</v>
      </c>
      <c r="B4018">
        <v>6247.86474609375</v>
      </c>
      <c r="C4018">
        <v>0.18780000507831573</v>
      </c>
      <c r="D4018">
        <v>0.18780000507831573</v>
      </c>
      <c r="E4018">
        <v>55.37284564280327</v>
      </c>
    </row>
    <row r="4019" spans="1:5" x14ac:dyDescent="0.3">
      <c r="A4019">
        <v>46.209999999962747</v>
      </c>
      <c r="B4019">
        <v>6249.82177734375</v>
      </c>
      <c r="C4019">
        <v>0.18780000507831573</v>
      </c>
      <c r="D4019">
        <v>0.18780000507831573</v>
      </c>
      <c r="E4019">
        <v>55.373157494304735</v>
      </c>
    </row>
    <row r="4020" spans="1:5" x14ac:dyDescent="0.3">
      <c r="A4020">
        <v>46.229999999981374</v>
      </c>
      <c r="B4020">
        <v>6251.64990234375</v>
      </c>
      <c r="C4020">
        <v>0.18780000507831573</v>
      </c>
      <c r="D4020">
        <v>0.18780000507831573</v>
      </c>
      <c r="E4020">
        <v>55.373494141338426</v>
      </c>
    </row>
    <row r="4021" spans="1:5" x14ac:dyDescent="0.3">
      <c r="A4021">
        <v>46.25</v>
      </c>
      <c r="B4021">
        <v>6253.41162109375</v>
      </c>
      <c r="C4021">
        <v>0.18780000507831573</v>
      </c>
      <c r="D4021">
        <v>0.18780000507831573</v>
      </c>
      <c r="E4021">
        <v>55.37382220530327</v>
      </c>
    </row>
    <row r="4022" spans="1:5" x14ac:dyDescent="0.3">
      <c r="A4022">
        <v>46.270000000018626</v>
      </c>
      <c r="B4022">
        <v>6255.16552734375</v>
      </c>
      <c r="C4022">
        <v>0.18780000507831573</v>
      </c>
      <c r="D4022">
        <v>0.18780000507831573</v>
      </c>
      <c r="E4022">
        <v>55.374157898662645</v>
      </c>
    </row>
    <row r="4023" spans="1:5" x14ac:dyDescent="0.3">
      <c r="A4023">
        <v>46.290000000037253</v>
      </c>
      <c r="B4023">
        <v>6256.71630859375</v>
      </c>
      <c r="C4023">
        <v>0.18780000507831573</v>
      </c>
      <c r="D4023">
        <v>0.18780000507831573</v>
      </c>
      <c r="E4023">
        <v>55.374485962627489</v>
      </c>
    </row>
    <row r="4024" spans="1:5" x14ac:dyDescent="0.3">
      <c r="A4024">
        <v>46.300000000046566</v>
      </c>
      <c r="B4024">
        <v>6257.83349609375</v>
      </c>
      <c r="C4024">
        <v>0.18780000507831573</v>
      </c>
      <c r="D4024">
        <v>0.18780000507831573</v>
      </c>
      <c r="E4024">
        <v>55.374642365215379</v>
      </c>
    </row>
    <row r="4025" spans="1:5" x14ac:dyDescent="0.3">
      <c r="A4025">
        <v>46.319999999948777</v>
      </c>
      <c r="B4025">
        <v>6259.54052734375</v>
      </c>
      <c r="C4025">
        <v>0.18780000507831573</v>
      </c>
      <c r="D4025">
        <v>0.18780000507831573</v>
      </c>
      <c r="E4025">
        <v>55.374979012249071</v>
      </c>
    </row>
    <row r="4026" spans="1:5" x14ac:dyDescent="0.3">
      <c r="A4026">
        <v>46.32999999995809</v>
      </c>
      <c r="B4026">
        <v>6260.55615234375</v>
      </c>
      <c r="C4026">
        <v>0.18839891254901886</v>
      </c>
      <c r="D4026">
        <v>0.18839891254901886</v>
      </c>
      <c r="E4026">
        <v>55.375159256694872</v>
      </c>
    </row>
    <row r="4027" spans="1:5" x14ac:dyDescent="0.3">
      <c r="A4027">
        <v>46.349999999976717</v>
      </c>
      <c r="B4027">
        <v>6262.44287109375</v>
      </c>
      <c r="C4027">
        <v>0.18840000033378601</v>
      </c>
      <c r="D4027">
        <v>0.18840000033378601</v>
      </c>
      <c r="E4027">
        <v>55.375487320659715</v>
      </c>
    </row>
    <row r="4028" spans="1:5" x14ac:dyDescent="0.3">
      <c r="A4028">
        <v>46.369999999995343</v>
      </c>
      <c r="B4028">
        <v>6264.46240234375</v>
      </c>
      <c r="C4028">
        <v>0.18840000033378601</v>
      </c>
      <c r="D4028">
        <v>0.18840000033378601</v>
      </c>
      <c r="E4028">
        <v>55.375831597087938</v>
      </c>
    </row>
    <row r="4029" spans="1:5" x14ac:dyDescent="0.3">
      <c r="A4029">
        <v>46.380000000004657</v>
      </c>
      <c r="B4029">
        <v>6265.67333984375</v>
      </c>
      <c r="C4029">
        <v>0.18899890780448914</v>
      </c>
      <c r="D4029">
        <v>0.18899890780448914</v>
      </c>
      <c r="E4029">
        <v>55.376004212139208</v>
      </c>
    </row>
    <row r="4030" spans="1:5" x14ac:dyDescent="0.3">
      <c r="A4030">
        <v>46.39000000001397</v>
      </c>
      <c r="B4030">
        <v>6266.77490234375</v>
      </c>
      <c r="C4030">
        <v>0.18899999558925629</v>
      </c>
      <c r="D4030">
        <v>0.18899999558925629</v>
      </c>
      <c r="E4030">
        <v>55.376168244121629</v>
      </c>
    </row>
    <row r="4031" spans="1:5" x14ac:dyDescent="0.3">
      <c r="A4031">
        <v>46.410000000032596</v>
      </c>
      <c r="B4031">
        <v>6268.68505859375</v>
      </c>
      <c r="C4031">
        <v>0.18840108811855316</v>
      </c>
      <c r="D4031">
        <v>0.18840108811855316</v>
      </c>
      <c r="E4031">
        <v>55.376512520549852</v>
      </c>
    </row>
    <row r="4032" spans="1:5" x14ac:dyDescent="0.3">
      <c r="A4032">
        <v>46.42000000004191</v>
      </c>
      <c r="B4032">
        <v>6269.68505859375</v>
      </c>
      <c r="C4032">
        <v>0.18959890305995941</v>
      </c>
      <c r="D4032">
        <v>0.18959890305995941</v>
      </c>
      <c r="E4032">
        <v>55.376676552532274</v>
      </c>
    </row>
    <row r="4033" spans="1:5" x14ac:dyDescent="0.3">
      <c r="A4033">
        <v>46.440000000060536</v>
      </c>
      <c r="B4033">
        <v>6271.52099609375</v>
      </c>
      <c r="C4033">
        <v>0.18899999558925629</v>
      </c>
      <c r="D4033">
        <v>0.18899999558925629</v>
      </c>
      <c r="E4033">
        <v>55.377013199565965</v>
      </c>
    </row>
    <row r="4034" spans="1:5" x14ac:dyDescent="0.3">
      <c r="A4034">
        <v>46.449999999953434</v>
      </c>
      <c r="B4034">
        <v>6272.53662109375</v>
      </c>
      <c r="C4034">
        <v>0.18899999558925629</v>
      </c>
      <c r="D4034">
        <v>0.18899999558925629</v>
      </c>
      <c r="E4034">
        <v>55.377177231548387</v>
      </c>
    </row>
    <row r="4035" spans="1:5" x14ac:dyDescent="0.3">
      <c r="A4035">
        <v>46.46999999997206</v>
      </c>
      <c r="B4035">
        <v>6274.27099609375</v>
      </c>
      <c r="C4035">
        <v>0.18899999558925629</v>
      </c>
      <c r="D4035">
        <v>0.18899999558925629</v>
      </c>
      <c r="E4035">
        <v>55.377513878582079</v>
      </c>
    </row>
    <row r="4036" spans="1:5" x14ac:dyDescent="0.3">
      <c r="A4036">
        <v>46.489999999990687</v>
      </c>
      <c r="B4036">
        <v>6276.07568359375</v>
      </c>
      <c r="C4036">
        <v>0.18899999558925629</v>
      </c>
      <c r="D4036">
        <v>0.18899999558925629</v>
      </c>
      <c r="E4036">
        <v>55.377833359478075</v>
      </c>
    </row>
    <row r="4037" spans="1:5" x14ac:dyDescent="0.3">
      <c r="A4037">
        <v>46.510000000009313</v>
      </c>
      <c r="B4037">
        <v>6277.94677734375</v>
      </c>
      <c r="C4037">
        <v>0.18959999084472656</v>
      </c>
      <c r="D4037">
        <v>0.18959999084472656</v>
      </c>
      <c r="E4037">
        <v>55.378153794048387</v>
      </c>
    </row>
    <row r="4038" spans="1:5" x14ac:dyDescent="0.3">
      <c r="A4038">
        <v>46.520000000018626</v>
      </c>
      <c r="B4038">
        <v>6278.96240234375</v>
      </c>
      <c r="C4038">
        <v>0.18960000574588776</v>
      </c>
      <c r="D4038">
        <v>0.18960000574588776</v>
      </c>
      <c r="E4038">
        <v>55.378317826030809</v>
      </c>
    </row>
    <row r="4039" spans="1:5" x14ac:dyDescent="0.3">
      <c r="A4039">
        <v>46.540000000037253</v>
      </c>
      <c r="B4039">
        <v>6280.72412109375</v>
      </c>
      <c r="C4039">
        <v>0.18960000574588776</v>
      </c>
      <c r="D4039">
        <v>0.18960000574588776</v>
      </c>
      <c r="E4039">
        <v>55.378637306926805</v>
      </c>
    </row>
    <row r="4040" spans="1:5" x14ac:dyDescent="0.3">
      <c r="A4040">
        <v>46.560000000055879</v>
      </c>
      <c r="B4040">
        <v>6282.82958984375</v>
      </c>
      <c r="C4040">
        <v>0.18960000574588776</v>
      </c>
      <c r="D4040">
        <v>0.18960000574588776</v>
      </c>
      <c r="E4040">
        <v>55.378973953960497</v>
      </c>
    </row>
    <row r="4041" spans="1:5" x14ac:dyDescent="0.3">
      <c r="A4041">
        <v>46.569999999948777</v>
      </c>
      <c r="B4041">
        <v>6283.92333984375</v>
      </c>
      <c r="C4041">
        <v>0.19019891321659088</v>
      </c>
      <c r="D4041">
        <v>0.19019891321659088</v>
      </c>
      <c r="E4041">
        <v>55.37914561533745</v>
      </c>
    </row>
    <row r="4042" spans="1:5" x14ac:dyDescent="0.3">
      <c r="A4042">
        <v>46.57999999995809</v>
      </c>
      <c r="B4042">
        <v>6285.01708984375</v>
      </c>
      <c r="C4042">
        <v>0.18960000574588776</v>
      </c>
      <c r="D4042">
        <v>0.18960000574588776</v>
      </c>
      <c r="E4042">
        <v>55.37930201792534</v>
      </c>
    </row>
    <row r="4043" spans="1:5" x14ac:dyDescent="0.3">
      <c r="A4043">
        <v>46.589999999967404</v>
      </c>
      <c r="B4043">
        <v>6286.04833984375</v>
      </c>
      <c r="C4043">
        <v>0.19019891321659088</v>
      </c>
      <c r="D4043">
        <v>0.19019891321659088</v>
      </c>
      <c r="E4043">
        <v>55.37947463297661</v>
      </c>
    </row>
    <row r="4044" spans="1:5" x14ac:dyDescent="0.3">
      <c r="A4044">
        <v>46.599999999976717</v>
      </c>
      <c r="B4044">
        <v>6287.24365234375</v>
      </c>
      <c r="C4044">
        <v>0.19020000100135803</v>
      </c>
      <c r="D4044">
        <v>0.19020000100135803</v>
      </c>
      <c r="E4044">
        <v>55.379654877422411</v>
      </c>
    </row>
    <row r="4045" spans="1:5" x14ac:dyDescent="0.3">
      <c r="A4045">
        <v>46.619999999995343</v>
      </c>
      <c r="B4045">
        <v>6289.09130859375</v>
      </c>
      <c r="C4045">
        <v>0.18960109353065491</v>
      </c>
      <c r="D4045">
        <v>0.18960109353065491</v>
      </c>
      <c r="E4045">
        <v>55.379990570781786</v>
      </c>
    </row>
    <row r="4046" spans="1:5" x14ac:dyDescent="0.3">
      <c r="A4046">
        <v>46.630000000004657</v>
      </c>
      <c r="B4046">
        <v>6290.10693359375</v>
      </c>
      <c r="C4046">
        <v>0.19020000100135803</v>
      </c>
      <c r="D4046">
        <v>0.19020000100135803</v>
      </c>
      <c r="E4046">
        <v>55.380154602764208</v>
      </c>
    </row>
    <row r="4047" spans="1:5" x14ac:dyDescent="0.3">
      <c r="A4047">
        <v>46.650000000023283</v>
      </c>
      <c r="B4047">
        <v>6291.97021484375</v>
      </c>
      <c r="C4047">
        <v>0.19020000100135803</v>
      </c>
      <c r="D4047">
        <v>0.19020000100135803</v>
      </c>
      <c r="E4047">
        <v>55.380491249797899</v>
      </c>
    </row>
    <row r="4048" spans="1:5" x14ac:dyDescent="0.3">
      <c r="A4048">
        <v>46.67000000004191</v>
      </c>
      <c r="B4048">
        <v>6293.43896484375</v>
      </c>
      <c r="C4048">
        <v>0.19020000100135803</v>
      </c>
      <c r="D4048">
        <v>0.19020000100135803</v>
      </c>
      <c r="E4048">
        <v>55.380835526226122</v>
      </c>
    </row>
    <row r="4049" spans="1:5" x14ac:dyDescent="0.3">
      <c r="A4049">
        <v>46.690000000060536</v>
      </c>
      <c r="B4049">
        <v>6294.81396484375</v>
      </c>
      <c r="C4049">
        <v>0.19020000100135803</v>
      </c>
      <c r="D4049">
        <v>0.19020000100135803</v>
      </c>
      <c r="E4049">
        <v>55.381155960796434</v>
      </c>
    </row>
    <row r="4050" spans="1:5" x14ac:dyDescent="0.3">
      <c r="A4050">
        <v>46.709999999962747</v>
      </c>
      <c r="B4050">
        <v>6296.27490234375</v>
      </c>
      <c r="C4050">
        <v>0.19079890847206116</v>
      </c>
      <c r="D4050">
        <v>0.19079890847206116</v>
      </c>
      <c r="E4050">
        <v>55.381484024761278</v>
      </c>
    </row>
    <row r="4051" spans="1:5" x14ac:dyDescent="0.3">
      <c r="A4051">
        <v>46.729999999981374</v>
      </c>
      <c r="B4051">
        <v>6297.54443359375</v>
      </c>
      <c r="C4051">
        <v>0.19079999625682831</v>
      </c>
      <c r="D4051">
        <v>0.19079999625682831</v>
      </c>
      <c r="E4051">
        <v>55.38180445933159</v>
      </c>
    </row>
    <row r="4052" spans="1:5" x14ac:dyDescent="0.3">
      <c r="A4052">
        <v>46.75</v>
      </c>
      <c r="B4052">
        <v>6299.16552734375</v>
      </c>
      <c r="C4052">
        <v>0.19079999625682831</v>
      </c>
      <c r="D4052">
        <v>0.19079999625682831</v>
      </c>
      <c r="E4052">
        <v>55.382123940227586</v>
      </c>
    </row>
    <row r="4053" spans="1:5" x14ac:dyDescent="0.3">
      <c r="A4053">
        <v>46.770000000018626</v>
      </c>
      <c r="B4053">
        <v>6300.84130859375</v>
      </c>
      <c r="C4053">
        <v>0.19079999625682831</v>
      </c>
      <c r="D4053">
        <v>0.19079999625682831</v>
      </c>
      <c r="E4053">
        <v>55.382460587261278</v>
      </c>
    </row>
    <row r="4054" spans="1:5" x14ac:dyDescent="0.3">
      <c r="A4054">
        <v>46.790000000037253</v>
      </c>
      <c r="B4054">
        <v>6302.47412109375</v>
      </c>
      <c r="C4054">
        <v>0.19079999625682831</v>
      </c>
      <c r="D4054">
        <v>0.19079999625682831</v>
      </c>
      <c r="E4054">
        <v>55.382813446758348</v>
      </c>
    </row>
    <row r="4055" spans="1:5" x14ac:dyDescent="0.3">
      <c r="A4055">
        <v>46.810000000055879</v>
      </c>
      <c r="B4055">
        <v>6304.36083984375</v>
      </c>
      <c r="C4055">
        <v>0.19079999625682831</v>
      </c>
      <c r="D4055">
        <v>0.19079999625682831</v>
      </c>
      <c r="E4055">
        <v>55.383157723186571</v>
      </c>
    </row>
    <row r="4056" spans="1:5" x14ac:dyDescent="0.3">
      <c r="A4056">
        <v>46.82999999995809</v>
      </c>
      <c r="B4056">
        <v>6306.32568359375</v>
      </c>
      <c r="C4056">
        <v>0.19079999625682831</v>
      </c>
      <c r="D4056">
        <v>0.19079999625682831</v>
      </c>
      <c r="E4056">
        <v>55.383485787151415</v>
      </c>
    </row>
    <row r="4057" spans="1:5" x14ac:dyDescent="0.3">
      <c r="A4057">
        <v>46.849999999976717</v>
      </c>
      <c r="B4057">
        <v>6308.26708984375</v>
      </c>
      <c r="C4057">
        <v>0.19139890372753143</v>
      </c>
      <c r="D4057">
        <v>0.19139890372753143</v>
      </c>
      <c r="E4057">
        <v>55.383830063579637</v>
      </c>
    </row>
    <row r="4058" spans="1:5" x14ac:dyDescent="0.3">
      <c r="A4058">
        <v>46.869999999995343</v>
      </c>
      <c r="B4058">
        <v>6310.02880859375</v>
      </c>
      <c r="C4058">
        <v>0.19139890372753143</v>
      </c>
      <c r="D4058">
        <v>0.19139890372753143</v>
      </c>
      <c r="E4058">
        <v>55.384166710613329</v>
      </c>
    </row>
    <row r="4059" spans="1:5" x14ac:dyDescent="0.3">
      <c r="A4059">
        <v>46.89000000001397</v>
      </c>
      <c r="B4059">
        <v>6312.15380859375</v>
      </c>
      <c r="C4059">
        <v>0.19140000641345978</v>
      </c>
      <c r="D4059">
        <v>0.19140000641345978</v>
      </c>
      <c r="E4059">
        <v>55.384494774578172</v>
      </c>
    </row>
    <row r="4060" spans="1:5" x14ac:dyDescent="0.3">
      <c r="A4060">
        <v>46.910000000032596</v>
      </c>
      <c r="B4060">
        <v>6313.72802734375</v>
      </c>
      <c r="C4060">
        <v>0.19140000641345978</v>
      </c>
      <c r="D4060">
        <v>0.19140000641345978</v>
      </c>
      <c r="E4060">
        <v>55.384831421611864</v>
      </c>
    </row>
    <row r="4061" spans="1:5" x14ac:dyDescent="0.3">
      <c r="A4061">
        <v>46.930000000051223</v>
      </c>
      <c r="B4061">
        <v>6315.49755859375</v>
      </c>
      <c r="C4061">
        <v>0.19200000166893005</v>
      </c>
      <c r="D4061">
        <v>0.19200000166893005</v>
      </c>
      <c r="E4061">
        <v>55.385159485576708</v>
      </c>
    </row>
    <row r="4062" spans="1:5" x14ac:dyDescent="0.3">
      <c r="A4062">
        <v>46.949999999953434</v>
      </c>
      <c r="B4062">
        <v>6317.15380859375</v>
      </c>
      <c r="C4062">
        <v>0.19200000166893005</v>
      </c>
      <c r="D4062">
        <v>0.19200000166893005</v>
      </c>
      <c r="E4062">
        <v>55.385495178936083</v>
      </c>
    </row>
    <row r="4063" spans="1:5" x14ac:dyDescent="0.3">
      <c r="A4063">
        <v>46.96999999997206</v>
      </c>
      <c r="B4063">
        <v>6319.11083984375</v>
      </c>
      <c r="C4063">
        <v>0.19200000166893005</v>
      </c>
      <c r="D4063">
        <v>0.19200000166893005</v>
      </c>
      <c r="E4063">
        <v>55.385815613506395</v>
      </c>
    </row>
    <row r="4064" spans="1:5" x14ac:dyDescent="0.3">
      <c r="A4064">
        <v>46.989999999990687</v>
      </c>
      <c r="B4064">
        <v>6320.83349609375</v>
      </c>
      <c r="C4064">
        <v>0.19200000166893005</v>
      </c>
      <c r="D4064">
        <v>0.19200000166893005</v>
      </c>
      <c r="E4064">
        <v>55.386143677471239</v>
      </c>
    </row>
    <row r="4065" spans="1:5" x14ac:dyDescent="0.3">
      <c r="A4065">
        <v>47</v>
      </c>
      <c r="B4065">
        <v>6321.84130859375</v>
      </c>
      <c r="C4065">
        <v>0.19200000166893005</v>
      </c>
      <c r="D4065">
        <v>0.19200000166893005</v>
      </c>
      <c r="E4065">
        <v>55.386307709453661</v>
      </c>
    </row>
    <row r="4066" spans="1:5" x14ac:dyDescent="0.3">
      <c r="A4066">
        <v>47.010000000009313</v>
      </c>
      <c r="B4066">
        <v>6322.86474609375</v>
      </c>
      <c r="C4066">
        <v>0.19200000166893005</v>
      </c>
      <c r="D4066">
        <v>0.19200000166893005</v>
      </c>
      <c r="E4066">
        <v>55.386471741436083</v>
      </c>
    </row>
    <row r="4067" spans="1:5" x14ac:dyDescent="0.3">
      <c r="A4067">
        <v>47.03000000002794</v>
      </c>
      <c r="B4067">
        <v>6324.75927734375</v>
      </c>
      <c r="C4067">
        <v>0.19200000166893005</v>
      </c>
      <c r="D4067">
        <v>0.19200000166893005</v>
      </c>
      <c r="E4067">
        <v>55.386824600933153</v>
      </c>
    </row>
    <row r="4068" spans="1:5" x14ac:dyDescent="0.3">
      <c r="A4068">
        <v>47.050000000046566</v>
      </c>
      <c r="B4068">
        <v>6326.64208984375</v>
      </c>
      <c r="C4068">
        <v>0.19259999692440033</v>
      </c>
      <c r="D4068">
        <v>0.19259999692440033</v>
      </c>
      <c r="E4068">
        <v>55.387152664897997</v>
      </c>
    </row>
    <row r="4069" spans="1:5" x14ac:dyDescent="0.3">
      <c r="A4069">
        <v>47.060000000055879</v>
      </c>
      <c r="B4069">
        <v>6327.64208984375</v>
      </c>
      <c r="C4069">
        <v>0.19259999692440033</v>
      </c>
      <c r="D4069">
        <v>0.19259999692440033</v>
      </c>
      <c r="E4069">
        <v>55.387325279949266</v>
      </c>
    </row>
    <row r="4070" spans="1:5" x14ac:dyDescent="0.3">
      <c r="A4070">
        <v>47.069999999948777</v>
      </c>
      <c r="B4070">
        <v>6328.72021484375</v>
      </c>
      <c r="C4070">
        <v>0.19259999692440033</v>
      </c>
      <c r="D4070">
        <v>0.19259999692440033</v>
      </c>
      <c r="E4070">
        <v>55.387489311931688</v>
      </c>
    </row>
    <row r="4071" spans="1:5" x14ac:dyDescent="0.3">
      <c r="A4071">
        <v>47.07999999995809</v>
      </c>
      <c r="B4071">
        <v>6329.78271484375</v>
      </c>
      <c r="C4071">
        <v>0.19259999692440033</v>
      </c>
      <c r="D4071">
        <v>0.19259999692440033</v>
      </c>
      <c r="E4071">
        <v>55.38765334391411</v>
      </c>
    </row>
    <row r="4072" spans="1:5" x14ac:dyDescent="0.3">
      <c r="A4072">
        <v>47.089999999967404</v>
      </c>
      <c r="B4072">
        <v>6330.82177734375</v>
      </c>
      <c r="C4072">
        <v>0.19259999692440033</v>
      </c>
      <c r="D4072">
        <v>0.19259999692440033</v>
      </c>
      <c r="E4072">
        <v>55.387825958965379</v>
      </c>
    </row>
    <row r="4073" spans="1:5" x14ac:dyDescent="0.3">
      <c r="A4073">
        <v>47.099999999976717</v>
      </c>
      <c r="B4073">
        <v>6331.87646484375</v>
      </c>
      <c r="C4073">
        <v>0.19259999692440033</v>
      </c>
      <c r="D4073">
        <v>0.19259999692440033</v>
      </c>
      <c r="E4073">
        <v>55.38800620341118</v>
      </c>
    </row>
    <row r="4074" spans="1:5" x14ac:dyDescent="0.3">
      <c r="A4074">
        <v>47.119999999995343</v>
      </c>
      <c r="B4074">
        <v>6333.93896484375</v>
      </c>
      <c r="C4074">
        <v>0.19259999692440033</v>
      </c>
      <c r="D4074">
        <v>0.19259999692440033</v>
      </c>
      <c r="E4074">
        <v>55.388341896770555</v>
      </c>
    </row>
    <row r="4075" spans="1:5" x14ac:dyDescent="0.3">
      <c r="A4075">
        <v>47.14000000001397</v>
      </c>
      <c r="B4075">
        <v>6335.84912109375</v>
      </c>
      <c r="C4075">
        <v>0.19319890439510345</v>
      </c>
      <c r="D4075">
        <v>0.19319890439510345</v>
      </c>
      <c r="E4075">
        <v>55.388670914409715</v>
      </c>
    </row>
    <row r="4076" spans="1:5" x14ac:dyDescent="0.3">
      <c r="A4076">
        <v>47.150000000023283</v>
      </c>
      <c r="B4076">
        <v>6336.88037109375</v>
      </c>
      <c r="C4076">
        <v>0.19319999217987061</v>
      </c>
      <c r="D4076">
        <v>0.19319999217987061</v>
      </c>
      <c r="E4076">
        <v>55.38882636332329</v>
      </c>
    </row>
    <row r="4077" spans="1:5" x14ac:dyDescent="0.3">
      <c r="A4077">
        <v>47.17000000004191</v>
      </c>
      <c r="B4077">
        <v>6338.68115234375</v>
      </c>
      <c r="C4077">
        <v>0.1932000070810318</v>
      </c>
      <c r="D4077">
        <v>0.1932000070810318</v>
      </c>
      <c r="E4077">
        <v>55.389163010356981</v>
      </c>
    </row>
    <row r="4078" spans="1:5" x14ac:dyDescent="0.3">
      <c r="A4078">
        <v>47.190000000060536</v>
      </c>
      <c r="B4078">
        <v>6340.56787109375</v>
      </c>
      <c r="C4078">
        <v>0.1932000070810318</v>
      </c>
      <c r="D4078">
        <v>0.1932000070810318</v>
      </c>
      <c r="E4078">
        <v>55.389474861858446</v>
      </c>
    </row>
    <row r="4079" spans="1:5" x14ac:dyDescent="0.3">
      <c r="A4079">
        <v>47.209999999962747</v>
      </c>
      <c r="B4079">
        <v>6342.49755859375</v>
      </c>
      <c r="C4079">
        <v>0.1932000070810318</v>
      </c>
      <c r="D4079">
        <v>0.1932000070810318</v>
      </c>
      <c r="E4079">
        <v>55.38980292582329</v>
      </c>
    </row>
    <row r="4080" spans="1:5" x14ac:dyDescent="0.3">
      <c r="A4080">
        <v>47.229999999981374</v>
      </c>
      <c r="B4080">
        <v>6344.64990234375</v>
      </c>
      <c r="C4080">
        <v>0.1932000070810318</v>
      </c>
      <c r="D4080">
        <v>0.1932000070810318</v>
      </c>
      <c r="E4080">
        <v>55.390147202251512</v>
      </c>
    </row>
    <row r="4081" spans="1:5" x14ac:dyDescent="0.3">
      <c r="A4081">
        <v>47.239999999990687</v>
      </c>
      <c r="B4081">
        <v>6345.71240234375</v>
      </c>
      <c r="C4081">
        <v>0.19379891455173492</v>
      </c>
      <c r="D4081">
        <v>0.19379891455173492</v>
      </c>
      <c r="E4081">
        <v>55.390311234233934</v>
      </c>
    </row>
    <row r="4082" spans="1:5" x14ac:dyDescent="0.3">
      <c r="A4082">
        <v>47.260000000009313</v>
      </c>
      <c r="B4082">
        <v>6347.74755859375</v>
      </c>
      <c r="C4082">
        <v>0.19379891455173492</v>
      </c>
      <c r="D4082">
        <v>0.19379891455173492</v>
      </c>
      <c r="E4082">
        <v>55.390647881267626</v>
      </c>
    </row>
    <row r="4083" spans="1:5" x14ac:dyDescent="0.3">
      <c r="A4083">
        <v>47.270000000018626</v>
      </c>
      <c r="B4083">
        <v>6348.94287109375</v>
      </c>
      <c r="C4083">
        <v>0.19380000233650208</v>
      </c>
      <c r="D4083">
        <v>0.19380000233650208</v>
      </c>
      <c r="E4083">
        <v>55.390819542644579</v>
      </c>
    </row>
    <row r="4084" spans="1:5" x14ac:dyDescent="0.3">
      <c r="A4084">
        <v>47.290000000037253</v>
      </c>
      <c r="B4084">
        <v>6350.87255859375</v>
      </c>
      <c r="C4084">
        <v>0.1943989098072052</v>
      </c>
      <c r="D4084">
        <v>0.1943989098072052</v>
      </c>
      <c r="E4084">
        <v>55.391164772747118</v>
      </c>
    </row>
    <row r="4085" spans="1:5" x14ac:dyDescent="0.3">
      <c r="A4085">
        <v>47.310000000055879</v>
      </c>
      <c r="B4085">
        <v>6352.99755859375</v>
      </c>
      <c r="C4085">
        <v>0.19380000233650208</v>
      </c>
      <c r="D4085">
        <v>0.19380000233650208</v>
      </c>
      <c r="E4085">
        <v>55.39150904917534</v>
      </c>
    </row>
    <row r="4086" spans="1:5" x14ac:dyDescent="0.3">
      <c r="A4086">
        <v>47.319999999948777</v>
      </c>
      <c r="B4086">
        <v>6354.02099609375</v>
      </c>
      <c r="C4086">
        <v>0.19380000233650208</v>
      </c>
      <c r="D4086">
        <v>0.19380000233650208</v>
      </c>
      <c r="E4086">
        <v>55.391673081157762</v>
      </c>
    </row>
    <row r="4087" spans="1:5" x14ac:dyDescent="0.3">
      <c r="A4087">
        <v>47.339999999967404</v>
      </c>
      <c r="B4087">
        <v>6355.67724609375</v>
      </c>
      <c r="C4087">
        <v>0.19380000233650208</v>
      </c>
      <c r="D4087">
        <v>0.19380000233650208</v>
      </c>
      <c r="E4087">
        <v>55.392009728191454</v>
      </c>
    </row>
    <row r="4088" spans="1:5" x14ac:dyDescent="0.3">
      <c r="A4088">
        <v>47.35999999998603</v>
      </c>
      <c r="B4088">
        <v>6357.61083984375</v>
      </c>
      <c r="C4088">
        <v>0.1943989098072052</v>
      </c>
      <c r="D4088">
        <v>0.1943989098072052</v>
      </c>
      <c r="E4088">
        <v>55.392337792156297</v>
      </c>
    </row>
    <row r="4089" spans="1:5" x14ac:dyDescent="0.3">
      <c r="A4089">
        <v>47.380000000004657</v>
      </c>
      <c r="B4089">
        <v>6359.15380859375</v>
      </c>
      <c r="C4089">
        <v>0.19439999759197235</v>
      </c>
      <c r="D4089">
        <v>0.19439999759197235</v>
      </c>
      <c r="E4089">
        <v>55.392649643657762</v>
      </c>
    </row>
    <row r="4090" spans="1:5" x14ac:dyDescent="0.3">
      <c r="A4090">
        <v>47.400000000023283</v>
      </c>
      <c r="B4090">
        <v>6360.91943359375</v>
      </c>
      <c r="C4090">
        <v>0.19439999759197235</v>
      </c>
      <c r="D4090">
        <v>0.19439999759197235</v>
      </c>
      <c r="E4090">
        <v>55.393001549480516</v>
      </c>
    </row>
    <row r="4091" spans="1:5" x14ac:dyDescent="0.3">
      <c r="A4091">
        <v>47.42000000004191</v>
      </c>
      <c r="B4091">
        <v>6362.68505859375</v>
      </c>
      <c r="C4091">
        <v>0.19439999759197235</v>
      </c>
      <c r="D4091">
        <v>0.19439999759197235</v>
      </c>
      <c r="E4091">
        <v>55.393313400981981</v>
      </c>
    </row>
    <row r="4092" spans="1:5" x14ac:dyDescent="0.3">
      <c r="A4092">
        <v>47.440000000060536</v>
      </c>
      <c r="B4092">
        <v>6364.51318359375</v>
      </c>
      <c r="C4092">
        <v>0.19499999284744263</v>
      </c>
      <c r="D4092">
        <v>0.19499999284744263</v>
      </c>
      <c r="E4092">
        <v>55.39365863108452</v>
      </c>
    </row>
    <row r="4093" spans="1:5" x14ac:dyDescent="0.3">
      <c r="A4093">
        <v>47.459999999962747</v>
      </c>
      <c r="B4093">
        <v>6366.14599609375</v>
      </c>
      <c r="C4093">
        <v>0.19499999284744263</v>
      </c>
      <c r="D4093">
        <v>0.19499999284744263</v>
      </c>
      <c r="E4093">
        <v>55.393986695049364</v>
      </c>
    </row>
    <row r="4094" spans="1:5" x14ac:dyDescent="0.3">
      <c r="A4094">
        <v>47.479999999981374</v>
      </c>
      <c r="B4094">
        <v>6368.19287109375</v>
      </c>
      <c r="C4094">
        <v>0.19499999284744263</v>
      </c>
      <c r="D4094">
        <v>0.19499999284744263</v>
      </c>
      <c r="E4094">
        <v>55.394322388408739</v>
      </c>
    </row>
    <row r="4095" spans="1:5" x14ac:dyDescent="0.3">
      <c r="A4095">
        <v>47.5</v>
      </c>
      <c r="B4095">
        <v>6369.94287109375</v>
      </c>
      <c r="C4095">
        <v>0.19499999284744263</v>
      </c>
      <c r="D4095">
        <v>0.19499999284744263</v>
      </c>
      <c r="E4095">
        <v>55.394675247905809</v>
      </c>
    </row>
    <row r="4096" spans="1:5" x14ac:dyDescent="0.3">
      <c r="A4096">
        <v>47.520000000018626</v>
      </c>
      <c r="B4096">
        <v>6371.71630859375</v>
      </c>
      <c r="C4096">
        <v>0.19499999284744263</v>
      </c>
      <c r="D4096">
        <v>0.19499999284744263</v>
      </c>
      <c r="E4096">
        <v>55.395003311870653</v>
      </c>
    </row>
    <row r="4097" spans="1:5" x14ac:dyDescent="0.3">
      <c r="A4097">
        <v>47.540000000037253</v>
      </c>
      <c r="B4097">
        <v>6373.51708984375</v>
      </c>
      <c r="C4097">
        <v>0.1955999881029129</v>
      </c>
      <c r="D4097">
        <v>0.1955999881029129</v>
      </c>
      <c r="E4097">
        <v>55.395356171367723</v>
      </c>
    </row>
    <row r="4098" spans="1:5" x14ac:dyDescent="0.3">
      <c r="A4098">
        <v>47.550000000046566</v>
      </c>
      <c r="B4098">
        <v>6374.64990234375</v>
      </c>
      <c r="C4098">
        <v>0.1956000030040741</v>
      </c>
      <c r="D4098">
        <v>0.1956000030040741</v>
      </c>
      <c r="E4098">
        <v>55.395528786418993</v>
      </c>
    </row>
    <row r="4099" spans="1:5" x14ac:dyDescent="0.3">
      <c r="A4099">
        <v>47.560000000055879</v>
      </c>
      <c r="B4099">
        <v>6375.64990234375</v>
      </c>
      <c r="C4099">
        <v>0.1956000030040741</v>
      </c>
      <c r="D4099">
        <v>0.1956000030040741</v>
      </c>
      <c r="E4099">
        <v>55.395692818401415</v>
      </c>
    </row>
    <row r="4100" spans="1:5" x14ac:dyDescent="0.3">
      <c r="A4100">
        <v>47.569999999948777</v>
      </c>
      <c r="B4100">
        <v>6376.65771484375</v>
      </c>
      <c r="C4100">
        <v>0.1956000030040741</v>
      </c>
      <c r="D4100">
        <v>0.1956000030040741</v>
      </c>
      <c r="E4100">
        <v>55.395856850383836</v>
      </c>
    </row>
    <row r="4101" spans="1:5" x14ac:dyDescent="0.3">
      <c r="A4101">
        <v>47.589999999967404</v>
      </c>
      <c r="B4101">
        <v>6378.59912109375</v>
      </c>
      <c r="C4101">
        <v>0.1956000030040741</v>
      </c>
      <c r="D4101">
        <v>0.1956000030040741</v>
      </c>
      <c r="E4101">
        <v>55.39618491434868</v>
      </c>
    </row>
    <row r="4102" spans="1:5" x14ac:dyDescent="0.3">
      <c r="A4102">
        <v>47.60999999998603</v>
      </c>
      <c r="B4102">
        <v>6380.42724609375</v>
      </c>
      <c r="C4102">
        <v>0.1956000030040741</v>
      </c>
      <c r="D4102">
        <v>0.1956000030040741</v>
      </c>
      <c r="E4102">
        <v>55.396496765850145</v>
      </c>
    </row>
    <row r="4103" spans="1:5" x14ac:dyDescent="0.3">
      <c r="A4103">
        <v>47.619999999995343</v>
      </c>
      <c r="B4103">
        <v>6381.49755859375</v>
      </c>
      <c r="C4103">
        <v>0.1956000030040741</v>
      </c>
      <c r="D4103">
        <v>0.1956000030040741</v>
      </c>
      <c r="E4103">
        <v>55.396660797832567</v>
      </c>
    </row>
    <row r="4104" spans="1:5" x14ac:dyDescent="0.3">
      <c r="A4104">
        <v>47.630000000004657</v>
      </c>
      <c r="B4104">
        <v>6382.52880859375</v>
      </c>
      <c r="C4104">
        <v>0.1956000030040741</v>
      </c>
      <c r="D4104">
        <v>0.1956000030040741</v>
      </c>
      <c r="E4104">
        <v>55.396824829814989</v>
      </c>
    </row>
    <row r="4105" spans="1:5" x14ac:dyDescent="0.3">
      <c r="A4105">
        <v>47.64000000001397</v>
      </c>
      <c r="B4105">
        <v>6383.62255859375</v>
      </c>
      <c r="C4105">
        <v>0.1956000030040741</v>
      </c>
      <c r="D4105">
        <v>0.1956000030040741</v>
      </c>
      <c r="E4105">
        <v>55.396997444866258</v>
      </c>
    </row>
    <row r="4106" spans="1:5" x14ac:dyDescent="0.3">
      <c r="A4106">
        <v>47.660000000032596</v>
      </c>
      <c r="B4106">
        <v>6385.61474609375</v>
      </c>
      <c r="C4106">
        <v>0.1956000030040741</v>
      </c>
      <c r="D4106">
        <v>0.1956000030040741</v>
      </c>
      <c r="E4106">
        <v>55.397316925762254</v>
      </c>
    </row>
    <row r="4107" spans="1:5" x14ac:dyDescent="0.3">
      <c r="A4107">
        <v>47.680000000051223</v>
      </c>
      <c r="B4107">
        <v>6387.56005859375</v>
      </c>
      <c r="C4107">
        <v>0.1956000030040741</v>
      </c>
      <c r="D4107">
        <v>0.1956000030040741</v>
      </c>
      <c r="E4107">
        <v>55.397661202190477</v>
      </c>
    </row>
    <row r="4108" spans="1:5" x14ac:dyDescent="0.3">
      <c r="A4108">
        <v>47.690000000060536</v>
      </c>
      <c r="B4108">
        <v>6388.68505859375</v>
      </c>
      <c r="C4108">
        <v>0.1956000030040741</v>
      </c>
      <c r="D4108">
        <v>0.1956000030040741</v>
      </c>
      <c r="E4108">
        <v>55.397826187847215</v>
      </c>
    </row>
    <row r="4109" spans="1:5" x14ac:dyDescent="0.3">
      <c r="A4109">
        <v>47.699999999953434</v>
      </c>
      <c r="B4109">
        <v>6389.77880859375</v>
      </c>
      <c r="C4109">
        <v>0.19619891047477722</v>
      </c>
      <c r="D4109">
        <v>0.19619891047477722</v>
      </c>
      <c r="E4109">
        <v>55.397997849224168</v>
      </c>
    </row>
    <row r="4110" spans="1:5" x14ac:dyDescent="0.3">
      <c r="A4110">
        <v>47.71999999997206</v>
      </c>
      <c r="B4110">
        <v>6391.56787109375</v>
      </c>
      <c r="C4110">
        <v>0.19619891047477722</v>
      </c>
      <c r="D4110">
        <v>0.19619891047477722</v>
      </c>
      <c r="E4110">
        <v>55.398342125652391</v>
      </c>
    </row>
    <row r="4111" spans="1:5" x14ac:dyDescent="0.3">
      <c r="A4111">
        <v>47.739999999990687</v>
      </c>
      <c r="B4111">
        <v>6393.53662109375</v>
      </c>
      <c r="C4111">
        <v>0.19619999825954437</v>
      </c>
      <c r="D4111">
        <v>0.19619999825954437</v>
      </c>
      <c r="E4111">
        <v>55.39868735575493</v>
      </c>
    </row>
    <row r="4112" spans="1:5" x14ac:dyDescent="0.3">
      <c r="A4112">
        <v>47.760000000009313</v>
      </c>
      <c r="B4112">
        <v>6395.39990234375</v>
      </c>
      <c r="C4112">
        <v>0.19619999825954437</v>
      </c>
      <c r="D4112">
        <v>0.19619999825954437</v>
      </c>
      <c r="E4112">
        <v>55.399023049114305</v>
      </c>
    </row>
    <row r="4113" spans="1:5" x14ac:dyDescent="0.3">
      <c r="A4113">
        <v>47.78000000002794</v>
      </c>
      <c r="B4113">
        <v>6397.11865234375</v>
      </c>
      <c r="C4113">
        <v>0.19679999351501465</v>
      </c>
      <c r="D4113">
        <v>0.19679999351501465</v>
      </c>
      <c r="E4113">
        <v>55.399368279216844</v>
      </c>
    </row>
    <row r="4114" spans="1:5" x14ac:dyDescent="0.3">
      <c r="A4114">
        <v>47.800000000046566</v>
      </c>
      <c r="B4114">
        <v>6398.92724609375</v>
      </c>
      <c r="C4114">
        <v>0.19679999351501465</v>
      </c>
      <c r="D4114">
        <v>0.19679999351501465</v>
      </c>
      <c r="E4114">
        <v>55.399696343181688</v>
      </c>
    </row>
    <row r="4115" spans="1:5" x14ac:dyDescent="0.3">
      <c r="A4115">
        <v>47.819999999948777</v>
      </c>
      <c r="B4115">
        <v>6400.82177734375</v>
      </c>
      <c r="C4115">
        <v>0.19679999351501465</v>
      </c>
      <c r="D4115">
        <v>0.19679999351501465</v>
      </c>
      <c r="E4115">
        <v>55.400015824077684</v>
      </c>
    </row>
    <row r="4116" spans="1:5" x14ac:dyDescent="0.3">
      <c r="A4116">
        <v>47.839999999967404</v>
      </c>
      <c r="B4116">
        <v>6402.37255859375</v>
      </c>
      <c r="C4116">
        <v>0.19679999351501465</v>
      </c>
      <c r="D4116">
        <v>0.19679999351501465</v>
      </c>
      <c r="E4116">
        <v>55.400352471111376</v>
      </c>
    </row>
    <row r="4117" spans="1:5" x14ac:dyDescent="0.3">
      <c r="A4117">
        <v>47.85999999998603</v>
      </c>
      <c r="B4117">
        <v>6404.07958984375</v>
      </c>
      <c r="C4117">
        <v>0.19679999351501465</v>
      </c>
      <c r="D4117">
        <v>0.19679999351501465</v>
      </c>
      <c r="E4117">
        <v>55.40066432261284</v>
      </c>
    </row>
    <row r="4118" spans="1:5" x14ac:dyDescent="0.3">
      <c r="A4118">
        <v>47.880000000004657</v>
      </c>
      <c r="B4118">
        <v>6405.74365234375</v>
      </c>
      <c r="C4118">
        <v>0.19679999351501465</v>
      </c>
      <c r="D4118">
        <v>0.19679999351501465</v>
      </c>
      <c r="E4118">
        <v>55.401008599041063</v>
      </c>
    </row>
    <row r="4119" spans="1:5" x14ac:dyDescent="0.3">
      <c r="A4119">
        <v>47.900000000023283</v>
      </c>
      <c r="B4119">
        <v>6407.41162109375</v>
      </c>
      <c r="C4119">
        <v>0.19739890098571777</v>
      </c>
      <c r="D4119">
        <v>0.19739890098571777</v>
      </c>
      <c r="E4119">
        <v>55.401336663005907</v>
      </c>
    </row>
    <row r="4120" spans="1:5" x14ac:dyDescent="0.3">
      <c r="A4120">
        <v>47.92000000004191</v>
      </c>
      <c r="B4120">
        <v>6409.15771484375</v>
      </c>
      <c r="C4120">
        <v>0.19739890098571777</v>
      </c>
      <c r="D4120">
        <v>0.19739890098571777</v>
      </c>
      <c r="E4120">
        <v>55.401673310039598</v>
      </c>
    </row>
    <row r="4121" spans="1:5" x14ac:dyDescent="0.3">
      <c r="A4121">
        <v>47.940000000060536</v>
      </c>
      <c r="B4121">
        <v>6411.01318359375</v>
      </c>
      <c r="C4121">
        <v>0.19739890098571777</v>
      </c>
      <c r="D4121">
        <v>0.19739890098571777</v>
      </c>
      <c r="E4121">
        <v>55.402017586467821</v>
      </c>
    </row>
    <row r="4122" spans="1:5" x14ac:dyDescent="0.3">
      <c r="A4122">
        <v>47.959999999962747</v>
      </c>
      <c r="B4122">
        <v>6412.73974609375</v>
      </c>
      <c r="C4122">
        <v>0.19740000367164612</v>
      </c>
      <c r="D4122">
        <v>0.19740000367164612</v>
      </c>
      <c r="E4122">
        <v>55.40236281657036</v>
      </c>
    </row>
    <row r="4123" spans="1:5" x14ac:dyDescent="0.3">
      <c r="A4123">
        <v>47.96999999997206</v>
      </c>
      <c r="B4123">
        <v>6413.81787109375</v>
      </c>
      <c r="C4123">
        <v>0.19740000367164612</v>
      </c>
      <c r="D4123">
        <v>0.19740000367164612</v>
      </c>
      <c r="E4123">
        <v>55.402534477947313</v>
      </c>
    </row>
    <row r="4124" spans="1:5" x14ac:dyDescent="0.3">
      <c r="A4124">
        <v>47.979999999981374</v>
      </c>
      <c r="B4124">
        <v>6414.95068359375</v>
      </c>
      <c r="C4124">
        <v>0.19740000367164612</v>
      </c>
      <c r="D4124">
        <v>0.19740000367164612</v>
      </c>
      <c r="E4124">
        <v>55.402707092998583</v>
      </c>
    </row>
    <row r="4125" spans="1:5" x14ac:dyDescent="0.3">
      <c r="A4125">
        <v>48</v>
      </c>
      <c r="B4125">
        <v>6416.60302734375</v>
      </c>
      <c r="C4125">
        <v>0.19740000367164612</v>
      </c>
      <c r="D4125">
        <v>0.19740000367164612</v>
      </c>
      <c r="E4125">
        <v>55.403042786357958</v>
      </c>
    </row>
    <row r="4126" spans="1:5" x14ac:dyDescent="0.3">
      <c r="A4126">
        <v>48.020000000018626</v>
      </c>
      <c r="B4126">
        <v>6418.16552734375</v>
      </c>
      <c r="C4126">
        <v>0.19740000367164612</v>
      </c>
      <c r="D4126">
        <v>0.19740000367164612</v>
      </c>
      <c r="E4126">
        <v>55.403371803997118</v>
      </c>
    </row>
    <row r="4127" spans="1:5" x14ac:dyDescent="0.3">
      <c r="A4127">
        <v>48.040000000037253</v>
      </c>
      <c r="B4127">
        <v>6420.15380859375</v>
      </c>
      <c r="C4127">
        <v>0.19799891114234924</v>
      </c>
      <c r="D4127">
        <v>0.19799891114234924</v>
      </c>
      <c r="E4127">
        <v>55.403699867961961</v>
      </c>
    </row>
    <row r="4128" spans="1:5" x14ac:dyDescent="0.3">
      <c r="A4128">
        <v>48.060000000055879</v>
      </c>
      <c r="B4128">
        <v>6422.00927734375</v>
      </c>
      <c r="C4128">
        <v>0.19799999892711639</v>
      </c>
      <c r="D4128">
        <v>0.19799999892711639</v>
      </c>
      <c r="E4128">
        <v>55.404019348857958</v>
      </c>
    </row>
    <row r="4129" spans="1:5" x14ac:dyDescent="0.3">
      <c r="A4129">
        <v>48.07999999995809</v>
      </c>
      <c r="B4129">
        <v>6423.59130859375</v>
      </c>
      <c r="C4129">
        <v>0.19799999892711639</v>
      </c>
      <c r="D4129">
        <v>0.19799999892711639</v>
      </c>
      <c r="E4129">
        <v>55.40436362528618</v>
      </c>
    </row>
    <row r="4130" spans="1:5" x14ac:dyDescent="0.3">
      <c r="A4130">
        <v>48.099999999976717</v>
      </c>
      <c r="B4130">
        <v>6425.46240234375</v>
      </c>
      <c r="C4130">
        <v>0.19799999892711639</v>
      </c>
      <c r="D4130">
        <v>0.19799999892711639</v>
      </c>
      <c r="E4130">
        <v>55.404675476787645</v>
      </c>
    </row>
    <row r="4131" spans="1:5" x14ac:dyDescent="0.3">
      <c r="A4131">
        <v>48.119999999995343</v>
      </c>
      <c r="B4131">
        <v>6427.43505859375</v>
      </c>
      <c r="C4131">
        <v>0.19799999892711639</v>
      </c>
      <c r="D4131">
        <v>0.19799999892711639</v>
      </c>
      <c r="E4131">
        <v>55.405012123821336</v>
      </c>
    </row>
    <row r="4132" spans="1:5" x14ac:dyDescent="0.3">
      <c r="A4132">
        <v>48.14000000001397</v>
      </c>
      <c r="B4132">
        <v>6429.28662109375</v>
      </c>
      <c r="C4132">
        <v>0.19859890639781952</v>
      </c>
      <c r="D4132">
        <v>0.19859890639781952</v>
      </c>
      <c r="E4132">
        <v>55.40534018778618</v>
      </c>
    </row>
    <row r="4133" spans="1:5" x14ac:dyDescent="0.3">
      <c r="A4133">
        <v>48.160000000032596</v>
      </c>
      <c r="B4133">
        <v>6431.23583984375</v>
      </c>
      <c r="C4133">
        <v>0.19859890639781952</v>
      </c>
      <c r="D4133">
        <v>0.19859890639781952</v>
      </c>
      <c r="E4133">
        <v>55.405684464214403</v>
      </c>
    </row>
    <row r="4134" spans="1:5" x14ac:dyDescent="0.3">
      <c r="A4134">
        <v>48.17000000004191</v>
      </c>
      <c r="B4134">
        <v>6432.27490234375</v>
      </c>
      <c r="C4134">
        <v>0.19859999418258667</v>
      </c>
      <c r="D4134">
        <v>0.19859999418258667</v>
      </c>
      <c r="E4134">
        <v>55.405857079265672</v>
      </c>
    </row>
    <row r="4135" spans="1:5" x14ac:dyDescent="0.3">
      <c r="A4135">
        <v>48.190000000060536</v>
      </c>
      <c r="B4135">
        <v>6434.26318359375</v>
      </c>
      <c r="C4135">
        <v>0.19859999418258667</v>
      </c>
      <c r="D4135">
        <v>0.19859999418258667</v>
      </c>
      <c r="E4135">
        <v>55.406193726299364</v>
      </c>
    </row>
    <row r="4136" spans="1:5" x14ac:dyDescent="0.3">
      <c r="A4136">
        <v>48.199999999953434</v>
      </c>
      <c r="B4136">
        <v>6435.34130859375</v>
      </c>
      <c r="C4136">
        <v>0.19800108671188354</v>
      </c>
      <c r="D4136">
        <v>0.19800108671188354</v>
      </c>
      <c r="E4136">
        <v>55.406365387676317</v>
      </c>
    </row>
    <row r="4137" spans="1:5" x14ac:dyDescent="0.3">
      <c r="A4137">
        <v>48.209999999962747</v>
      </c>
      <c r="B4137">
        <v>6436.41162109375</v>
      </c>
      <c r="C4137">
        <v>0.19859999418258667</v>
      </c>
      <c r="D4137">
        <v>0.19859999418258667</v>
      </c>
      <c r="E4137">
        <v>55.406529419658739</v>
      </c>
    </row>
    <row r="4138" spans="1:5" x14ac:dyDescent="0.3">
      <c r="A4138">
        <v>48.21999999997206</v>
      </c>
      <c r="B4138">
        <v>6437.44287109375</v>
      </c>
      <c r="C4138">
        <v>0.19859999418258667</v>
      </c>
      <c r="D4138">
        <v>0.19859999418258667</v>
      </c>
      <c r="E4138">
        <v>55.406702034710008</v>
      </c>
    </row>
    <row r="4139" spans="1:5" x14ac:dyDescent="0.3">
      <c r="A4139">
        <v>48.239999999990687</v>
      </c>
      <c r="B4139">
        <v>6439.36865234375</v>
      </c>
      <c r="C4139">
        <v>0.19859999418258667</v>
      </c>
      <c r="D4139">
        <v>0.19859999418258667</v>
      </c>
      <c r="E4139">
        <v>55.407030098674852</v>
      </c>
    </row>
    <row r="4140" spans="1:5" x14ac:dyDescent="0.3">
      <c r="A4140">
        <v>48.260000000009313</v>
      </c>
      <c r="B4140">
        <v>6441.11474609375</v>
      </c>
      <c r="C4140">
        <v>0.19919890165328979</v>
      </c>
      <c r="D4140">
        <v>0.19919890165328979</v>
      </c>
      <c r="E4140">
        <v>55.407366745708543</v>
      </c>
    </row>
    <row r="4141" spans="1:5" x14ac:dyDescent="0.3">
      <c r="A4141">
        <v>48.270000000018626</v>
      </c>
      <c r="B4141">
        <v>6442.16943359375</v>
      </c>
      <c r="C4141">
        <v>0.19859999418258667</v>
      </c>
      <c r="D4141">
        <v>0.19859999418258667</v>
      </c>
      <c r="E4141">
        <v>55.407530777690965</v>
      </c>
    </row>
    <row r="4142" spans="1:5" x14ac:dyDescent="0.3">
      <c r="A4142">
        <v>48.290000000037253</v>
      </c>
      <c r="B4142">
        <v>6443.86474609375</v>
      </c>
      <c r="C4142">
        <v>0.19919998943805695</v>
      </c>
      <c r="D4142">
        <v>0.19919998943805695</v>
      </c>
      <c r="E4142">
        <v>55.40784262919243</v>
      </c>
    </row>
    <row r="4143" spans="1:5" x14ac:dyDescent="0.3">
      <c r="A4143">
        <v>48.310000000055879</v>
      </c>
      <c r="B4143">
        <v>6445.60693359375</v>
      </c>
      <c r="C4143">
        <v>0.19920000433921814</v>
      </c>
      <c r="D4143">
        <v>0.19920000433921814</v>
      </c>
      <c r="E4143">
        <v>55.408186905620653</v>
      </c>
    </row>
    <row r="4144" spans="1:5" x14ac:dyDescent="0.3">
      <c r="A4144">
        <v>48.32999999995809</v>
      </c>
      <c r="B4144">
        <v>6447.19677734375</v>
      </c>
      <c r="C4144">
        <v>0.19920000433921814</v>
      </c>
      <c r="D4144">
        <v>0.19920000433921814</v>
      </c>
      <c r="E4144">
        <v>55.408498757122118</v>
      </c>
    </row>
    <row r="4145" spans="1:5" x14ac:dyDescent="0.3">
      <c r="A4145">
        <v>48.349999999976717</v>
      </c>
      <c r="B4145">
        <v>6449.04833984375</v>
      </c>
      <c r="C4145">
        <v>0.19920000433921814</v>
      </c>
      <c r="D4145">
        <v>0.19920000433921814</v>
      </c>
      <c r="E4145">
        <v>55.408851616619188</v>
      </c>
    </row>
    <row r="4146" spans="1:5" x14ac:dyDescent="0.3">
      <c r="A4146">
        <v>48.369999999995343</v>
      </c>
      <c r="B4146">
        <v>6450.88427734375</v>
      </c>
      <c r="C4146">
        <v>0.19920000433921814</v>
      </c>
      <c r="D4146">
        <v>0.19920000433921814</v>
      </c>
      <c r="E4146">
        <v>55.409179680584032</v>
      </c>
    </row>
    <row r="4147" spans="1:5" x14ac:dyDescent="0.3">
      <c r="A4147">
        <v>48.39000000001397</v>
      </c>
      <c r="B4147">
        <v>6452.81787109375</v>
      </c>
      <c r="C4147">
        <v>0.19979999959468842</v>
      </c>
      <c r="D4147">
        <v>0.19979999959468842</v>
      </c>
      <c r="E4147">
        <v>55.409532540081102</v>
      </c>
    </row>
    <row r="4148" spans="1:5" x14ac:dyDescent="0.3">
      <c r="A4148">
        <v>48.410000000032596</v>
      </c>
      <c r="B4148">
        <v>6454.62646484375</v>
      </c>
      <c r="C4148">
        <v>0.19979999959468842</v>
      </c>
      <c r="D4148">
        <v>0.19979999959468842</v>
      </c>
      <c r="E4148">
        <v>55.409868233440477</v>
      </c>
    </row>
    <row r="4149" spans="1:5" x14ac:dyDescent="0.3">
      <c r="A4149">
        <v>48.42000000004191</v>
      </c>
      <c r="B4149">
        <v>6455.63427734375</v>
      </c>
      <c r="C4149">
        <v>0.19979999959468842</v>
      </c>
      <c r="D4149">
        <v>0.19979999959468842</v>
      </c>
      <c r="E4149">
        <v>55.410033219097215</v>
      </c>
    </row>
    <row r="4150" spans="1:5" x14ac:dyDescent="0.3">
      <c r="A4150">
        <v>48.440000000060536</v>
      </c>
      <c r="B4150">
        <v>6457.47021484375</v>
      </c>
      <c r="C4150">
        <v>0.19979999959468842</v>
      </c>
      <c r="D4150">
        <v>0.19979999959468842</v>
      </c>
      <c r="E4150">
        <v>55.41036891245659</v>
      </c>
    </row>
    <row r="4151" spans="1:5" x14ac:dyDescent="0.3">
      <c r="A4151">
        <v>48.459999999962747</v>
      </c>
      <c r="B4151">
        <v>6459.03662109375</v>
      </c>
      <c r="C4151">
        <v>0.19979999959468842</v>
      </c>
      <c r="D4151">
        <v>0.19979999959468842</v>
      </c>
      <c r="E4151">
        <v>55.410705559490282</v>
      </c>
    </row>
    <row r="4152" spans="1:5" x14ac:dyDescent="0.3">
      <c r="A4152">
        <v>48.479999999981374</v>
      </c>
      <c r="B4152">
        <v>6460.50537109375</v>
      </c>
      <c r="C4152">
        <v>0.19979999959468842</v>
      </c>
      <c r="D4152">
        <v>0.19979999959468842</v>
      </c>
      <c r="E4152">
        <v>55.411025040386278</v>
      </c>
    </row>
    <row r="4153" spans="1:5" x14ac:dyDescent="0.3">
      <c r="A4153">
        <v>48.5</v>
      </c>
      <c r="B4153">
        <v>6462.31787109375</v>
      </c>
      <c r="C4153">
        <v>0.19979999959468842</v>
      </c>
      <c r="D4153">
        <v>0.19979999959468842</v>
      </c>
      <c r="E4153">
        <v>55.411353104351122</v>
      </c>
    </row>
    <row r="4154" spans="1:5" x14ac:dyDescent="0.3">
      <c r="A4154">
        <v>48.520000000018626</v>
      </c>
      <c r="B4154">
        <v>6464.06396484375</v>
      </c>
      <c r="C4154">
        <v>0.19979999959468842</v>
      </c>
      <c r="D4154">
        <v>0.19979999959468842</v>
      </c>
      <c r="E4154">
        <v>55.411673538921434</v>
      </c>
    </row>
    <row r="4155" spans="1:5" x14ac:dyDescent="0.3">
      <c r="A4155">
        <v>48.540000000037253</v>
      </c>
      <c r="B4155">
        <v>6465.88037109375</v>
      </c>
      <c r="C4155">
        <v>0.19979999959468842</v>
      </c>
      <c r="D4155">
        <v>0.19979999959468842</v>
      </c>
      <c r="E4155">
        <v>55.412010185955126</v>
      </c>
    </row>
    <row r="4156" spans="1:5" x14ac:dyDescent="0.3">
      <c r="A4156">
        <v>48.550000000046566</v>
      </c>
      <c r="B4156">
        <v>6466.88037109375</v>
      </c>
      <c r="C4156">
        <v>0.20039890706539154</v>
      </c>
      <c r="D4156">
        <v>0.20039890706539154</v>
      </c>
      <c r="E4156">
        <v>55.412174217937547</v>
      </c>
    </row>
    <row r="4157" spans="1:5" x14ac:dyDescent="0.3">
      <c r="A4157">
        <v>48.569999999948777</v>
      </c>
      <c r="B4157">
        <v>6468.69677734375</v>
      </c>
      <c r="C4157">
        <v>0.19979999959468842</v>
      </c>
      <c r="D4157">
        <v>0.19979999959468842</v>
      </c>
      <c r="E4157">
        <v>55.412502281902391</v>
      </c>
    </row>
    <row r="4158" spans="1:5" x14ac:dyDescent="0.3">
      <c r="A4158">
        <v>48.589999999967404</v>
      </c>
      <c r="B4158">
        <v>6470.53271484375</v>
      </c>
      <c r="C4158">
        <v>0.20039999485015869</v>
      </c>
      <c r="D4158">
        <v>0.20039999485015869</v>
      </c>
      <c r="E4158">
        <v>55.412837975261766</v>
      </c>
    </row>
    <row r="4159" spans="1:5" x14ac:dyDescent="0.3">
      <c r="A4159">
        <v>48.60999999998603</v>
      </c>
      <c r="B4159">
        <v>6472.59130859375</v>
      </c>
      <c r="C4159">
        <v>0.20039999485015869</v>
      </c>
      <c r="D4159">
        <v>0.20039999485015869</v>
      </c>
      <c r="E4159">
        <v>55.413183205364305</v>
      </c>
    </row>
    <row r="4160" spans="1:5" x14ac:dyDescent="0.3">
      <c r="A4160">
        <v>48.630000000004657</v>
      </c>
      <c r="B4160">
        <v>6474.35302734375</v>
      </c>
      <c r="C4160">
        <v>0.20039999485015869</v>
      </c>
      <c r="D4160">
        <v>0.20039999485015869</v>
      </c>
      <c r="E4160">
        <v>55.413511269329149</v>
      </c>
    </row>
    <row r="4161" spans="1:5" x14ac:dyDescent="0.3">
      <c r="A4161">
        <v>48.64000000001397</v>
      </c>
      <c r="B4161">
        <v>6475.53271484375</v>
      </c>
      <c r="C4161">
        <v>0.20039999485015869</v>
      </c>
      <c r="D4161">
        <v>0.20039999485015869</v>
      </c>
      <c r="E4161">
        <v>55.413700096843797</v>
      </c>
    </row>
    <row r="4162" spans="1:5" x14ac:dyDescent="0.3">
      <c r="A4162">
        <v>48.660000000032596</v>
      </c>
      <c r="B4162">
        <v>6477.44287109375</v>
      </c>
      <c r="C4162">
        <v>0.20039999485015869</v>
      </c>
      <c r="D4162">
        <v>0.20039999485015869</v>
      </c>
      <c r="E4162">
        <v>55.414028160808641</v>
      </c>
    </row>
    <row r="4163" spans="1:5" x14ac:dyDescent="0.3">
      <c r="A4163">
        <v>48.67000000004191</v>
      </c>
      <c r="B4163">
        <v>6478.58349609375</v>
      </c>
      <c r="C4163">
        <v>0.20039999485015869</v>
      </c>
      <c r="D4163">
        <v>0.20039999485015869</v>
      </c>
      <c r="E4163">
        <v>55.414192192791063</v>
      </c>
    </row>
    <row r="4164" spans="1:5" x14ac:dyDescent="0.3">
      <c r="A4164">
        <v>48.690000000060536</v>
      </c>
      <c r="B4164">
        <v>6480.50537109375</v>
      </c>
      <c r="C4164">
        <v>0.20039999485015869</v>
      </c>
      <c r="D4164">
        <v>0.20039999485015869</v>
      </c>
      <c r="E4164">
        <v>55.414511673687059</v>
      </c>
    </row>
    <row r="4165" spans="1:5" x14ac:dyDescent="0.3">
      <c r="A4165">
        <v>48.709999999962747</v>
      </c>
      <c r="B4165">
        <v>6482.34130859375</v>
      </c>
      <c r="C4165">
        <v>0.20099999010562897</v>
      </c>
      <c r="D4165">
        <v>0.20099999010562897</v>
      </c>
      <c r="E4165">
        <v>55.414856903789598</v>
      </c>
    </row>
    <row r="4166" spans="1:5" x14ac:dyDescent="0.3">
      <c r="A4166">
        <v>48.71999999997206</v>
      </c>
      <c r="B4166">
        <v>6483.38818359375</v>
      </c>
      <c r="C4166">
        <v>0.20100000500679016</v>
      </c>
      <c r="D4166">
        <v>0.20100000500679016</v>
      </c>
      <c r="E4166">
        <v>55.415003769634325</v>
      </c>
    </row>
    <row r="4167" spans="1:5" x14ac:dyDescent="0.3">
      <c r="A4167">
        <v>48.739999999990687</v>
      </c>
      <c r="B4167">
        <v>6485.00146484375</v>
      </c>
      <c r="C4167">
        <v>0.20040109753608704</v>
      </c>
      <c r="D4167">
        <v>0.20040109753608704</v>
      </c>
      <c r="E4167">
        <v>55.415340416668016</v>
      </c>
    </row>
    <row r="4168" spans="1:5" x14ac:dyDescent="0.3">
      <c r="A4168">
        <v>48.75</v>
      </c>
      <c r="B4168">
        <v>6486.04052734375</v>
      </c>
      <c r="C4168">
        <v>0.20100000500679016</v>
      </c>
      <c r="D4168">
        <v>0.20100000500679016</v>
      </c>
      <c r="E4168">
        <v>55.415496819255907</v>
      </c>
    </row>
    <row r="4169" spans="1:5" x14ac:dyDescent="0.3">
      <c r="A4169">
        <v>48.770000000018626</v>
      </c>
      <c r="B4169">
        <v>6487.73193359375</v>
      </c>
      <c r="C4169">
        <v>0.20100000500679016</v>
      </c>
      <c r="D4169">
        <v>0.20100000500679016</v>
      </c>
      <c r="E4169">
        <v>55.415824883220751</v>
      </c>
    </row>
    <row r="4170" spans="1:5" x14ac:dyDescent="0.3">
      <c r="A4170">
        <v>48.78000000002794</v>
      </c>
      <c r="B4170">
        <v>6488.78662109375</v>
      </c>
      <c r="C4170">
        <v>0.20100000500679016</v>
      </c>
      <c r="D4170">
        <v>0.20100000500679016</v>
      </c>
      <c r="E4170">
        <v>55.415988915203172</v>
      </c>
    </row>
    <row r="4171" spans="1:5" x14ac:dyDescent="0.3">
      <c r="A4171">
        <v>48.790000000037253</v>
      </c>
      <c r="B4171">
        <v>6489.78662109375</v>
      </c>
      <c r="C4171">
        <v>0.20100000500679016</v>
      </c>
      <c r="D4171">
        <v>0.20100000500679016</v>
      </c>
      <c r="E4171">
        <v>55.416160576580126</v>
      </c>
    </row>
    <row r="4172" spans="1:5" x14ac:dyDescent="0.3">
      <c r="A4172">
        <v>48.810000000055879</v>
      </c>
      <c r="B4172">
        <v>6491.63330078125</v>
      </c>
      <c r="C4172">
        <v>0.20160000026226044</v>
      </c>
      <c r="D4172">
        <v>0.20160000026226044</v>
      </c>
      <c r="E4172">
        <v>55.416488938568193</v>
      </c>
    </row>
    <row r="4173" spans="1:5" x14ac:dyDescent="0.3">
      <c r="A4173">
        <v>48.82999999995809</v>
      </c>
      <c r="B4173">
        <v>6493.47705078125</v>
      </c>
      <c r="C4173">
        <v>0.20160000026226044</v>
      </c>
      <c r="D4173">
        <v>0.20160000026226044</v>
      </c>
      <c r="E4173">
        <v>55.416825585601885</v>
      </c>
    </row>
    <row r="4174" spans="1:5" x14ac:dyDescent="0.3">
      <c r="A4174">
        <v>48.849999999976717</v>
      </c>
      <c r="B4174">
        <v>6495.29345703125</v>
      </c>
      <c r="C4174">
        <v>0.20160000026226044</v>
      </c>
      <c r="D4174">
        <v>0.20160000026226044</v>
      </c>
      <c r="E4174">
        <v>55.417169862030107</v>
      </c>
    </row>
    <row r="4175" spans="1:5" x14ac:dyDescent="0.3">
      <c r="A4175">
        <v>48.869999999995343</v>
      </c>
      <c r="B4175">
        <v>6497.10595703125</v>
      </c>
      <c r="C4175">
        <v>0.20160000026226044</v>
      </c>
      <c r="D4175">
        <v>0.20160000026226044</v>
      </c>
      <c r="E4175">
        <v>55.41751413845833</v>
      </c>
    </row>
    <row r="4176" spans="1:5" x14ac:dyDescent="0.3">
      <c r="A4176">
        <v>48.89000000001397</v>
      </c>
      <c r="B4176">
        <v>6498.64111328125</v>
      </c>
      <c r="C4176">
        <v>0.20160000026226044</v>
      </c>
      <c r="D4176">
        <v>0.20160000026226044</v>
      </c>
      <c r="E4176">
        <v>55.41784315609749</v>
      </c>
    </row>
    <row r="4177" spans="1:5" x14ac:dyDescent="0.3">
      <c r="A4177">
        <v>48.910000000032596</v>
      </c>
      <c r="B4177">
        <v>6500.02783203125</v>
      </c>
      <c r="C4177">
        <v>0.20160000026226044</v>
      </c>
      <c r="D4177">
        <v>0.20160000026226044</v>
      </c>
      <c r="E4177">
        <v>55.418187432525713</v>
      </c>
    </row>
    <row r="4178" spans="1:5" x14ac:dyDescent="0.3">
      <c r="A4178">
        <v>48.930000000051223</v>
      </c>
      <c r="B4178">
        <v>6501.61376953125</v>
      </c>
      <c r="C4178">
        <v>0.20219999551773071</v>
      </c>
      <c r="D4178">
        <v>0.20219999551773071</v>
      </c>
      <c r="E4178">
        <v>55.418506913421709</v>
      </c>
    </row>
    <row r="4179" spans="1:5" x14ac:dyDescent="0.3">
      <c r="A4179">
        <v>48.949999999953434</v>
      </c>
      <c r="B4179">
        <v>6502.91455078125</v>
      </c>
      <c r="C4179">
        <v>0.20219999551773071</v>
      </c>
      <c r="D4179">
        <v>0.20219999551773071</v>
      </c>
      <c r="E4179">
        <v>55.418834977386553</v>
      </c>
    </row>
    <row r="4180" spans="1:5" x14ac:dyDescent="0.3">
      <c r="A4180">
        <v>48.96999999997206</v>
      </c>
      <c r="B4180">
        <v>6504.31689453125</v>
      </c>
      <c r="C4180">
        <v>0.20219999551773071</v>
      </c>
      <c r="D4180">
        <v>0.20219999551773071</v>
      </c>
      <c r="E4180">
        <v>55.419180207489092</v>
      </c>
    </row>
    <row r="4181" spans="1:5" x14ac:dyDescent="0.3">
      <c r="A4181">
        <v>48.989999999990687</v>
      </c>
      <c r="B4181">
        <v>6506.16064453125</v>
      </c>
      <c r="C4181">
        <v>0.20219999551773071</v>
      </c>
      <c r="D4181">
        <v>0.20219999551773071</v>
      </c>
      <c r="E4181">
        <v>55.419492058990556</v>
      </c>
    </row>
    <row r="4182" spans="1:5" x14ac:dyDescent="0.3">
      <c r="A4182">
        <v>49.010000000009313</v>
      </c>
      <c r="B4182">
        <v>6507.97705078125</v>
      </c>
      <c r="C4182">
        <v>0.20219999551773071</v>
      </c>
      <c r="D4182">
        <v>0.20219999551773071</v>
      </c>
      <c r="E4182">
        <v>55.419836335418779</v>
      </c>
    </row>
    <row r="4183" spans="1:5" x14ac:dyDescent="0.3">
      <c r="A4183">
        <v>49.03000000002794</v>
      </c>
      <c r="B4183">
        <v>6509.74658203125</v>
      </c>
      <c r="C4183">
        <v>0.20219999551773071</v>
      </c>
      <c r="D4183">
        <v>0.20219999551773071</v>
      </c>
      <c r="E4183">
        <v>55.420164399383623</v>
      </c>
    </row>
    <row r="4184" spans="1:5" x14ac:dyDescent="0.3">
      <c r="A4184">
        <v>49.040000000037253</v>
      </c>
      <c r="B4184">
        <v>6510.75439453125</v>
      </c>
      <c r="C4184">
        <v>0.20279890298843384</v>
      </c>
      <c r="D4184">
        <v>0.20279890298843384</v>
      </c>
      <c r="E4184">
        <v>55.420337014434892</v>
      </c>
    </row>
    <row r="4185" spans="1:5" x14ac:dyDescent="0.3">
      <c r="A4185">
        <v>49.060000000055879</v>
      </c>
      <c r="B4185">
        <v>6512.75830078125</v>
      </c>
      <c r="C4185">
        <v>0.20280000567436218</v>
      </c>
      <c r="D4185">
        <v>0.20280000567436218</v>
      </c>
      <c r="E4185">
        <v>55.420681290863115</v>
      </c>
    </row>
    <row r="4186" spans="1:5" x14ac:dyDescent="0.3">
      <c r="A4186">
        <v>49.07999999995809</v>
      </c>
      <c r="B4186">
        <v>6514.35986328125</v>
      </c>
      <c r="C4186">
        <v>0.20280000567436218</v>
      </c>
      <c r="D4186">
        <v>0.20280000567436218</v>
      </c>
      <c r="E4186">
        <v>55.421025567291338</v>
      </c>
    </row>
    <row r="4187" spans="1:5" x14ac:dyDescent="0.3">
      <c r="A4187">
        <v>49.099999999976717</v>
      </c>
      <c r="B4187">
        <v>6516.08642578125</v>
      </c>
      <c r="C4187">
        <v>0.20280000567436218</v>
      </c>
      <c r="D4187">
        <v>0.20280000567436218</v>
      </c>
      <c r="E4187">
        <v>55.421353631256181</v>
      </c>
    </row>
    <row r="4188" spans="1:5" x14ac:dyDescent="0.3">
      <c r="A4188">
        <v>49.119999999995343</v>
      </c>
      <c r="B4188">
        <v>6517.62939453125</v>
      </c>
      <c r="C4188">
        <v>0.20280000567436218</v>
      </c>
      <c r="D4188">
        <v>0.20280000567436218</v>
      </c>
      <c r="E4188">
        <v>55.42169886135872</v>
      </c>
    </row>
    <row r="4189" spans="1:5" x14ac:dyDescent="0.3">
      <c r="A4189">
        <v>49.14000000001397</v>
      </c>
      <c r="B4189">
        <v>6519.44580078125</v>
      </c>
      <c r="C4189">
        <v>0.20339891314506531</v>
      </c>
      <c r="D4189">
        <v>0.20339891314506531</v>
      </c>
      <c r="E4189">
        <v>55.422018342254717</v>
      </c>
    </row>
    <row r="4190" spans="1:5" x14ac:dyDescent="0.3">
      <c r="A4190">
        <v>49.160000000032596</v>
      </c>
      <c r="B4190">
        <v>6521.21533203125</v>
      </c>
      <c r="C4190">
        <v>0.20340000092983246</v>
      </c>
      <c r="D4190">
        <v>0.20340000092983246</v>
      </c>
      <c r="E4190">
        <v>55.42234640621956</v>
      </c>
    </row>
    <row r="4191" spans="1:5" x14ac:dyDescent="0.3">
      <c r="A4191">
        <v>49.180000000051223</v>
      </c>
      <c r="B4191">
        <v>6522.96533203125</v>
      </c>
      <c r="C4191">
        <v>0.20340000092983246</v>
      </c>
      <c r="D4191">
        <v>0.20340000092983246</v>
      </c>
      <c r="E4191">
        <v>55.422674470184404</v>
      </c>
    </row>
    <row r="4192" spans="1:5" x14ac:dyDescent="0.3">
      <c r="A4192">
        <v>49.199999999953434</v>
      </c>
      <c r="B4192">
        <v>6524.62939453125</v>
      </c>
      <c r="C4192">
        <v>0.20340000092983246</v>
      </c>
      <c r="D4192">
        <v>0.20340000092983246</v>
      </c>
      <c r="E4192">
        <v>55.423002534149248</v>
      </c>
    </row>
    <row r="4193" spans="1:5" x14ac:dyDescent="0.3">
      <c r="A4193">
        <v>49.21999999997206</v>
      </c>
      <c r="B4193">
        <v>6526.42236328125</v>
      </c>
      <c r="C4193">
        <v>0.20340000092983246</v>
      </c>
      <c r="D4193">
        <v>0.20340000092983246</v>
      </c>
      <c r="E4193">
        <v>55.42332296871956</v>
      </c>
    </row>
    <row r="4194" spans="1:5" x14ac:dyDescent="0.3">
      <c r="A4194">
        <v>49.239999999990687</v>
      </c>
      <c r="B4194">
        <v>6528.00830078125</v>
      </c>
      <c r="C4194">
        <v>0.20340000092983246</v>
      </c>
      <c r="D4194">
        <v>0.20340000092983246</v>
      </c>
      <c r="E4194">
        <v>55.423651032684404</v>
      </c>
    </row>
    <row r="4195" spans="1:5" x14ac:dyDescent="0.3">
      <c r="A4195">
        <v>49.260000000009313</v>
      </c>
      <c r="B4195">
        <v>6529.64501953125</v>
      </c>
      <c r="C4195">
        <v>0.20340000092983246</v>
      </c>
      <c r="D4195">
        <v>0.20340000092983246</v>
      </c>
      <c r="E4195">
        <v>55.423995309112627</v>
      </c>
    </row>
    <row r="4196" spans="1:5" x14ac:dyDescent="0.3">
      <c r="A4196">
        <v>49.28000000002794</v>
      </c>
      <c r="B4196">
        <v>6531.56298828125</v>
      </c>
      <c r="C4196">
        <v>0.20340000092983246</v>
      </c>
      <c r="D4196">
        <v>0.20340000092983246</v>
      </c>
      <c r="E4196">
        <v>55.424331956146318</v>
      </c>
    </row>
    <row r="4197" spans="1:5" x14ac:dyDescent="0.3">
      <c r="A4197">
        <v>49.300000000046566</v>
      </c>
      <c r="B4197">
        <v>6533.30126953125</v>
      </c>
      <c r="C4197">
        <v>0.20399999618530273</v>
      </c>
      <c r="D4197">
        <v>0.20399999618530273</v>
      </c>
      <c r="E4197">
        <v>55.424676232574541</v>
      </c>
    </row>
    <row r="4198" spans="1:5" x14ac:dyDescent="0.3">
      <c r="A4198">
        <v>49.319999999948777</v>
      </c>
      <c r="B4198">
        <v>6535.17626953125</v>
      </c>
      <c r="C4198">
        <v>0.20399999618530273</v>
      </c>
      <c r="D4198">
        <v>0.20399999618530273</v>
      </c>
      <c r="E4198">
        <v>55.425020509002763</v>
      </c>
    </row>
    <row r="4199" spans="1:5" x14ac:dyDescent="0.3">
      <c r="A4199">
        <v>49.339999999967404</v>
      </c>
      <c r="B4199">
        <v>6536.94970703125</v>
      </c>
      <c r="C4199">
        <v>0.20399999618530273</v>
      </c>
      <c r="D4199">
        <v>0.20399999618530273</v>
      </c>
      <c r="E4199">
        <v>55.425348572967607</v>
      </c>
    </row>
    <row r="4200" spans="1:5" x14ac:dyDescent="0.3">
      <c r="A4200">
        <v>49.35999999998603</v>
      </c>
      <c r="B4200">
        <v>6538.59814453125</v>
      </c>
      <c r="C4200">
        <v>0.20399999618530273</v>
      </c>
      <c r="D4200">
        <v>0.20399999618530273</v>
      </c>
      <c r="E4200">
        <v>55.425685220001299</v>
      </c>
    </row>
    <row r="4201" spans="1:5" x14ac:dyDescent="0.3">
      <c r="A4201">
        <v>49.380000000004657</v>
      </c>
      <c r="B4201">
        <v>6540.12158203125</v>
      </c>
      <c r="C4201">
        <v>0.20459890365600586</v>
      </c>
      <c r="D4201">
        <v>0.20459890365600586</v>
      </c>
      <c r="E4201">
        <v>55.426013283966142</v>
      </c>
    </row>
    <row r="4202" spans="1:5" x14ac:dyDescent="0.3">
      <c r="A4202">
        <v>49.400000000023283</v>
      </c>
      <c r="B4202">
        <v>6541.53564453125</v>
      </c>
      <c r="C4202">
        <v>0.20400108397006989</v>
      </c>
      <c r="D4202">
        <v>0.20400108397006989</v>
      </c>
      <c r="E4202">
        <v>55.426333718536455</v>
      </c>
    </row>
    <row r="4203" spans="1:5" x14ac:dyDescent="0.3">
      <c r="A4203">
        <v>49.42000000004191</v>
      </c>
      <c r="B4203">
        <v>6543.05126953125</v>
      </c>
      <c r="C4203">
        <v>0.2046000063419342</v>
      </c>
      <c r="D4203">
        <v>0.2046000063419342</v>
      </c>
      <c r="E4203">
        <v>55.426653199432451</v>
      </c>
    </row>
    <row r="4204" spans="1:5" x14ac:dyDescent="0.3">
      <c r="A4204">
        <v>49.440000000060536</v>
      </c>
      <c r="B4204">
        <v>6544.35205078125</v>
      </c>
      <c r="C4204">
        <v>0.20400109887123108</v>
      </c>
      <c r="D4204">
        <v>0.20400109887123108</v>
      </c>
      <c r="E4204">
        <v>55.426989846466142</v>
      </c>
    </row>
    <row r="4205" spans="1:5" x14ac:dyDescent="0.3">
      <c r="A4205">
        <v>49.459999999962747</v>
      </c>
      <c r="B4205">
        <v>6545.88330078125</v>
      </c>
      <c r="C4205">
        <v>0.20519782602787018</v>
      </c>
      <c r="D4205">
        <v>0.20519782602787018</v>
      </c>
      <c r="E4205">
        <v>55.427334122894365</v>
      </c>
    </row>
    <row r="4206" spans="1:5" x14ac:dyDescent="0.3">
      <c r="A4206">
        <v>49.479999999981374</v>
      </c>
      <c r="B4206">
        <v>6547.61376953125</v>
      </c>
      <c r="C4206">
        <v>0.2046000063419342</v>
      </c>
      <c r="D4206">
        <v>0.2046000063419342</v>
      </c>
      <c r="E4206">
        <v>55.427654557464678</v>
      </c>
    </row>
    <row r="4207" spans="1:5" x14ac:dyDescent="0.3">
      <c r="A4207">
        <v>49.5</v>
      </c>
      <c r="B4207">
        <v>6549.35986328125</v>
      </c>
      <c r="C4207">
        <v>0.2046000063419342</v>
      </c>
      <c r="D4207">
        <v>0.2046000063419342</v>
      </c>
      <c r="E4207">
        <v>55.427990250824053</v>
      </c>
    </row>
    <row r="4208" spans="1:5" x14ac:dyDescent="0.3">
      <c r="A4208">
        <v>49.510000000009313</v>
      </c>
      <c r="B4208">
        <v>6550.37548828125</v>
      </c>
      <c r="C4208">
        <v>0.20519891381263733</v>
      </c>
      <c r="D4208">
        <v>0.20519891381263733</v>
      </c>
      <c r="E4208">
        <v>55.42817144894417</v>
      </c>
    </row>
    <row r="4209" spans="1:5" x14ac:dyDescent="0.3">
      <c r="A4209">
        <v>49.53000000002794</v>
      </c>
      <c r="B4209">
        <v>6552.36767578125</v>
      </c>
      <c r="C4209">
        <v>0.2046000063419342</v>
      </c>
      <c r="D4209">
        <v>0.2046000063419342</v>
      </c>
      <c r="E4209">
        <v>55.428515725372392</v>
      </c>
    </row>
    <row r="4210" spans="1:5" x14ac:dyDescent="0.3">
      <c r="A4210">
        <v>49.550000000046566</v>
      </c>
      <c r="B4210">
        <v>6554.28173828125</v>
      </c>
      <c r="C4210">
        <v>0.2046000063419342</v>
      </c>
      <c r="D4210">
        <v>0.2046000063419342</v>
      </c>
      <c r="E4210">
        <v>55.428835206268388</v>
      </c>
    </row>
    <row r="4211" spans="1:5" x14ac:dyDescent="0.3">
      <c r="A4211">
        <v>49.569999999948777</v>
      </c>
      <c r="B4211">
        <v>6555.89501953125</v>
      </c>
      <c r="C4211">
        <v>0.2046000063419342</v>
      </c>
      <c r="D4211">
        <v>0.2046000063419342</v>
      </c>
      <c r="E4211">
        <v>55.429180436370928</v>
      </c>
    </row>
    <row r="4212" spans="1:5" x14ac:dyDescent="0.3">
      <c r="A4212">
        <v>49.589999999967404</v>
      </c>
      <c r="B4212">
        <v>6557.54345703125</v>
      </c>
      <c r="C4212">
        <v>0.20520000159740448</v>
      </c>
      <c r="D4212">
        <v>0.20520000159740448</v>
      </c>
      <c r="E4212">
        <v>55.429508500335771</v>
      </c>
    </row>
    <row r="4213" spans="1:5" x14ac:dyDescent="0.3">
      <c r="A4213">
        <v>49.60999999998603</v>
      </c>
      <c r="B4213">
        <v>6559.18798828125</v>
      </c>
      <c r="C4213">
        <v>0.20520000159740448</v>
      </c>
      <c r="D4213">
        <v>0.20520000159740448</v>
      </c>
      <c r="E4213">
        <v>55.429827981231767</v>
      </c>
    </row>
    <row r="4214" spans="1:5" x14ac:dyDescent="0.3">
      <c r="A4214">
        <v>49.630000000004657</v>
      </c>
      <c r="B4214">
        <v>6560.68408203125</v>
      </c>
      <c r="C4214">
        <v>0.2057989090681076</v>
      </c>
      <c r="D4214">
        <v>0.2057989090681076</v>
      </c>
      <c r="E4214">
        <v>55.430164628265459</v>
      </c>
    </row>
    <row r="4215" spans="1:5" x14ac:dyDescent="0.3">
      <c r="A4215">
        <v>49.650000000023283</v>
      </c>
      <c r="B4215">
        <v>6562.11767578125</v>
      </c>
      <c r="C4215">
        <v>0.20520000159740448</v>
      </c>
      <c r="D4215">
        <v>0.20520000159740448</v>
      </c>
      <c r="E4215">
        <v>55.430484109161455</v>
      </c>
    </row>
    <row r="4216" spans="1:5" x14ac:dyDescent="0.3">
      <c r="A4216">
        <v>49.67000000004191</v>
      </c>
      <c r="B4216">
        <v>6563.82080078125</v>
      </c>
      <c r="C4216">
        <v>0.20520000159740448</v>
      </c>
      <c r="D4216">
        <v>0.20520000159740448</v>
      </c>
      <c r="E4216">
        <v>55.430804543731767</v>
      </c>
    </row>
    <row r="4217" spans="1:5" x14ac:dyDescent="0.3">
      <c r="A4217">
        <v>49.690000000060536</v>
      </c>
      <c r="B4217">
        <v>6565.57080078125</v>
      </c>
      <c r="C4217">
        <v>0.20520000159740448</v>
      </c>
      <c r="D4217">
        <v>0.20520000159740448</v>
      </c>
      <c r="E4217">
        <v>55.431132607696611</v>
      </c>
    </row>
    <row r="4218" spans="1:5" x14ac:dyDescent="0.3">
      <c r="A4218">
        <v>49.709999999962747</v>
      </c>
      <c r="B4218">
        <v>6567.05517578125</v>
      </c>
      <c r="C4218">
        <v>0.2057989090681076</v>
      </c>
      <c r="D4218">
        <v>0.2057989090681076</v>
      </c>
      <c r="E4218">
        <v>55.431476884124834</v>
      </c>
    </row>
    <row r="4219" spans="1:5" x14ac:dyDescent="0.3">
      <c r="A4219">
        <v>49.71999999997206</v>
      </c>
      <c r="B4219">
        <v>6568.12548828125</v>
      </c>
      <c r="C4219">
        <v>0.20520000159740448</v>
      </c>
      <c r="D4219">
        <v>0.20520000159740448</v>
      </c>
      <c r="E4219">
        <v>55.431649499176103</v>
      </c>
    </row>
    <row r="4220" spans="1:5" x14ac:dyDescent="0.3">
      <c r="A4220">
        <v>49.739999999990687</v>
      </c>
      <c r="B4220">
        <v>6570.07861328125</v>
      </c>
      <c r="C4220">
        <v>0.20579999685287476</v>
      </c>
      <c r="D4220">
        <v>0.20579999685287476</v>
      </c>
      <c r="E4220">
        <v>55.431986146209795</v>
      </c>
    </row>
    <row r="4221" spans="1:5" x14ac:dyDescent="0.3">
      <c r="A4221">
        <v>49.760000000009313</v>
      </c>
      <c r="B4221">
        <v>6571.82861328125</v>
      </c>
      <c r="C4221">
        <v>0.20579999685287476</v>
      </c>
      <c r="D4221">
        <v>0.20579999685287476</v>
      </c>
      <c r="E4221">
        <v>55.432330422638017</v>
      </c>
    </row>
    <row r="4222" spans="1:5" x14ac:dyDescent="0.3">
      <c r="A4222">
        <v>49.770000000018626</v>
      </c>
      <c r="B4222">
        <v>6572.85986328125</v>
      </c>
      <c r="C4222">
        <v>0.20579999685287476</v>
      </c>
      <c r="D4222">
        <v>0.20579999685287476</v>
      </c>
      <c r="E4222">
        <v>55.432494454620439</v>
      </c>
    </row>
    <row r="4223" spans="1:5" x14ac:dyDescent="0.3">
      <c r="A4223">
        <v>49.790000000037253</v>
      </c>
      <c r="B4223">
        <v>6574.71533203125</v>
      </c>
      <c r="C4223">
        <v>0.20579999685287476</v>
      </c>
      <c r="D4223">
        <v>0.20579999685287476</v>
      </c>
      <c r="E4223">
        <v>55.432822518585283</v>
      </c>
    </row>
    <row r="4224" spans="1:5" x14ac:dyDescent="0.3">
      <c r="A4224">
        <v>49.800000000046566</v>
      </c>
      <c r="B4224">
        <v>6575.77783203125</v>
      </c>
      <c r="C4224">
        <v>0.20579999685287476</v>
      </c>
      <c r="D4224">
        <v>0.20579999685287476</v>
      </c>
      <c r="E4224">
        <v>55.433002763031084</v>
      </c>
    </row>
    <row r="4225" spans="1:5" x14ac:dyDescent="0.3">
      <c r="A4225">
        <v>49.819999999948777</v>
      </c>
      <c r="B4225">
        <v>6577.27001953125</v>
      </c>
      <c r="C4225">
        <v>0.20579999685287476</v>
      </c>
      <c r="D4225">
        <v>0.20579999685287476</v>
      </c>
      <c r="E4225">
        <v>55.433339410064775</v>
      </c>
    </row>
    <row r="4226" spans="1:5" x14ac:dyDescent="0.3">
      <c r="A4226">
        <v>49.839999999967404</v>
      </c>
      <c r="B4226">
        <v>6579.05126953125</v>
      </c>
      <c r="C4226">
        <v>0.20579999685287476</v>
      </c>
      <c r="D4226">
        <v>0.20579999685287476</v>
      </c>
      <c r="E4226">
        <v>55.433658890960771</v>
      </c>
    </row>
    <row r="4227" spans="1:5" x14ac:dyDescent="0.3">
      <c r="A4227">
        <v>49.85999999998603</v>
      </c>
      <c r="B4227">
        <v>6580.54736328125</v>
      </c>
      <c r="C4227">
        <v>0.20579999685287476</v>
      </c>
      <c r="D4227">
        <v>0.20579999685287476</v>
      </c>
      <c r="E4227">
        <v>55.433987908599931</v>
      </c>
    </row>
    <row r="4228" spans="1:5" x14ac:dyDescent="0.3">
      <c r="A4228">
        <v>49.880000000004657</v>
      </c>
      <c r="B4228">
        <v>6582.14501953125</v>
      </c>
      <c r="C4228">
        <v>0.20639890432357788</v>
      </c>
      <c r="D4228">
        <v>0.20639890432357788</v>
      </c>
      <c r="E4228">
        <v>55.434323601959306</v>
      </c>
    </row>
    <row r="4229" spans="1:5" x14ac:dyDescent="0.3">
      <c r="A4229">
        <v>49.89000000001397</v>
      </c>
      <c r="B4229">
        <v>6583.19189453125</v>
      </c>
      <c r="C4229">
        <v>0.20639999210834503</v>
      </c>
      <c r="D4229">
        <v>0.20639999210834503</v>
      </c>
      <c r="E4229">
        <v>55.434480004547197</v>
      </c>
    </row>
    <row r="4230" spans="1:5" x14ac:dyDescent="0.3">
      <c r="A4230">
        <v>49.910000000032596</v>
      </c>
      <c r="B4230">
        <v>6584.84814453125</v>
      </c>
      <c r="C4230">
        <v>0.20640000700950623</v>
      </c>
      <c r="D4230">
        <v>0.20640000700950623</v>
      </c>
      <c r="E4230">
        <v>55.434799485443193</v>
      </c>
    </row>
    <row r="4231" spans="1:5" x14ac:dyDescent="0.3">
      <c r="A4231">
        <v>49.92000000004191</v>
      </c>
      <c r="B4231">
        <v>6585.89501953125</v>
      </c>
      <c r="C4231">
        <v>0.20640000700950623</v>
      </c>
      <c r="D4231">
        <v>0.20640000700950623</v>
      </c>
      <c r="E4231">
        <v>55.434979729888994</v>
      </c>
    </row>
    <row r="4232" spans="1:5" x14ac:dyDescent="0.3">
      <c r="A4232">
        <v>49.940000000060536</v>
      </c>
      <c r="B4232">
        <v>6587.62548828125</v>
      </c>
      <c r="C4232">
        <v>0.20640000700950623</v>
      </c>
      <c r="D4232">
        <v>0.20640000700950623</v>
      </c>
      <c r="E4232">
        <v>55.435316376922685</v>
      </c>
    </row>
    <row r="4233" spans="1:5" x14ac:dyDescent="0.3">
      <c r="A4233">
        <v>49.959999999962747</v>
      </c>
      <c r="B4233">
        <v>6589.54345703125</v>
      </c>
      <c r="C4233">
        <v>0.20640000700950623</v>
      </c>
      <c r="D4233">
        <v>0.20640000700950623</v>
      </c>
      <c r="E4233">
        <v>55.435644440887529</v>
      </c>
    </row>
    <row r="4234" spans="1:5" x14ac:dyDescent="0.3">
      <c r="A4234">
        <v>49.979999999981374</v>
      </c>
      <c r="B4234">
        <v>6591.24267578125</v>
      </c>
      <c r="C4234">
        <v>0.20640000700950623</v>
      </c>
      <c r="D4234">
        <v>0.20640000700950623</v>
      </c>
      <c r="E4234">
        <v>55.436005883453447</v>
      </c>
    </row>
    <row r="4235" spans="1:5" x14ac:dyDescent="0.3">
      <c r="A4235">
        <v>50</v>
      </c>
      <c r="B4235">
        <v>6592.68408203125</v>
      </c>
      <c r="C4235">
        <v>0.20640000700950623</v>
      </c>
      <c r="D4235">
        <v>0.20640000700950623</v>
      </c>
      <c r="E4235">
        <v>55.436341576812822</v>
      </c>
    </row>
    <row r="4236" spans="1:5" x14ac:dyDescent="0.3">
      <c r="A4236">
        <v>50.020000000018626</v>
      </c>
      <c r="B4236">
        <v>6594.11767578125</v>
      </c>
      <c r="C4236">
        <v>0.20699891448020935</v>
      </c>
      <c r="D4236">
        <v>0.20699891448020935</v>
      </c>
      <c r="E4236">
        <v>55.436678223846513</v>
      </c>
    </row>
    <row r="4237" spans="1:5" x14ac:dyDescent="0.3">
      <c r="A4237">
        <v>50.040000000037253</v>
      </c>
      <c r="B4237">
        <v>6595.58251953125</v>
      </c>
      <c r="C4237">
        <v>0.20640109479427338</v>
      </c>
      <c r="D4237">
        <v>0.20640109479427338</v>
      </c>
      <c r="E4237">
        <v>55.437006287811357</v>
      </c>
    </row>
    <row r="4238" spans="1:5" x14ac:dyDescent="0.3">
      <c r="A4238">
        <v>50.060000000055879</v>
      </c>
      <c r="B4238">
        <v>6597.18408203125</v>
      </c>
      <c r="C4238">
        <v>0.2070000022649765</v>
      </c>
      <c r="D4238">
        <v>0.2070000022649765</v>
      </c>
      <c r="E4238">
        <v>55.43732672238167</v>
      </c>
    </row>
    <row r="4239" spans="1:5" x14ac:dyDescent="0.3">
      <c r="A4239">
        <v>50.07999999995809</v>
      </c>
      <c r="B4239">
        <v>6598.53173828125</v>
      </c>
      <c r="C4239">
        <v>0.2070000022649765</v>
      </c>
      <c r="D4239">
        <v>0.2070000022649765</v>
      </c>
      <c r="E4239">
        <v>55.437654786346513</v>
      </c>
    </row>
    <row r="4240" spans="1:5" x14ac:dyDescent="0.3">
      <c r="A4240">
        <v>50.099999999976717</v>
      </c>
      <c r="B4240">
        <v>6600.03564453125</v>
      </c>
      <c r="C4240">
        <v>0.2070000022649765</v>
      </c>
      <c r="D4240">
        <v>0.2070000022649765</v>
      </c>
      <c r="E4240">
        <v>55.437982850311357</v>
      </c>
    </row>
    <row r="4241" spans="1:5" x14ac:dyDescent="0.3">
      <c r="A4241">
        <v>50.119999999995343</v>
      </c>
      <c r="B4241">
        <v>6601.60595703125</v>
      </c>
      <c r="C4241">
        <v>0.2070000022649765</v>
      </c>
      <c r="D4241">
        <v>0.2070000022649765</v>
      </c>
      <c r="E4241">
        <v>55.438310914276201</v>
      </c>
    </row>
    <row r="4242" spans="1:5" x14ac:dyDescent="0.3">
      <c r="A4242">
        <v>50.14000000001397</v>
      </c>
      <c r="B4242">
        <v>6603.13720703125</v>
      </c>
      <c r="C4242">
        <v>0.20759999752044678</v>
      </c>
      <c r="D4242">
        <v>0.20759999752044678</v>
      </c>
      <c r="E4242">
        <v>55.438638978241045</v>
      </c>
    </row>
    <row r="4243" spans="1:5" x14ac:dyDescent="0.3">
      <c r="A4243">
        <v>50.160000000032596</v>
      </c>
      <c r="B4243">
        <v>6604.69970703125</v>
      </c>
      <c r="C4243">
        <v>0.20700109004974365</v>
      </c>
      <c r="D4243">
        <v>0.20700109004974365</v>
      </c>
      <c r="E4243">
        <v>55.438975625274736</v>
      </c>
    </row>
    <row r="4244" spans="1:5" x14ac:dyDescent="0.3">
      <c r="A4244">
        <v>50.180000000051223</v>
      </c>
      <c r="B4244">
        <v>6606.41455078125</v>
      </c>
      <c r="C4244">
        <v>0.20759999752044678</v>
      </c>
      <c r="D4244">
        <v>0.20759999752044678</v>
      </c>
      <c r="E4244">
        <v>55.439311318634111</v>
      </c>
    </row>
    <row r="4245" spans="1:5" x14ac:dyDescent="0.3">
      <c r="A4245">
        <v>50.199999999953434</v>
      </c>
      <c r="B4245">
        <v>6608.01220703125</v>
      </c>
      <c r="C4245">
        <v>0.20759999752044678</v>
      </c>
      <c r="D4245">
        <v>0.20759999752044678</v>
      </c>
      <c r="E4245">
        <v>55.439672761200029</v>
      </c>
    </row>
    <row r="4246" spans="1:5" x14ac:dyDescent="0.3">
      <c r="A4246">
        <v>50.21999999997206</v>
      </c>
      <c r="B4246">
        <v>6609.62548828125</v>
      </c>
      <c r="C4246">
        <v>0.2081989049911499</v>
      </c>
      <c r="D4246">
        <v>0.2081989049911499</v>
      </c>
      <c r="E4246">
        <v>55.440000825164873</v>
      </c>
    </row>
    <row r="4247" spans="1:5" x14ac:dyDescent="0.3">
      <c r="A4247">
        <v>50.239999999990687</v>
      </c>
      <c r="B4247">
        <v>6611.24658203125</v>
      </c>
      <c r="C4247">
        <v>0.2081989049911499</v>
      </c>
      <c r="D4247">
        <v>0.2081989049911499</v>
      </c>
      <c r="E4247">
        <v>55.440337472198564</v>
      </c>
    </row>
    <row r="4248" spans="1:5" x14ac:dyDescent="0.3">
      <c r="A4248">
        <v>50.260000000009313</v>
      </c>
      <c r="B4248">
        <v>6612.69970703125</v>
      </c>
      <c r="C4248">
        <v>0.20819999277591705</v>
      </c>
      <c r="D4248">
        <v>0.20819999277591705</v>
      </c>
      <c r="E4248">
        <v>55.440648370025713</v>
      </c>
    </row>
    <row r="4249" spans="1:5" x14ac:dyDescent="0.3">
      <c r="A4249">
        <v>50.28000000002794</v>
      </c>
      <c r="B4249">
        <v>6614.12548828125</v>
      </c>
      <c r="C4249">
        <v>0.20819999277591705</v>
      </c>
      <c r="D4249">
        <v>0.20819999277591705</v>
      </c>
      <c r="E4249">
        <v>55.441001229522783</v>
      </c>
    </row>
    <row r="4250" spans="1:5" x14ac:dyDescent="0.3">
      <c r="A4250">
        <v>50.300000000046566</v>
      </c>
      <c r="B4250">
        <v>6615.78173828125</v>
      </c>
      <c r="C4250">
        <v>0.20819999277591705</v>
      </c>
      <c r="D4250">
        <v>0.20819999277591705</v>
      </c>
      <c r="E4250">
        <v>55.441321664093095</v>
      </c>
    </row>
    <row r="4251" spans="1:5" x14ac:dyDescent="0.3">
      <c r="A4251">
        <v>50.319999999948777</v>
      </c>
      <c r="B4251">
        <v>6617.26611328125</v>
      </c>
      <c r="C4251">
        <v>0.20879890024662018</v>
      </c>
      <c r="D4251">
        <v>0.20879890024662018</v>
      </c>
      <c r="E4251">
        <v>55.441641144989092</v>
      </c>
    </row>
    <row r="4252" spans="1:5" x14ac:dyDescent="0.3">
      <c r="A4252">
        <v>50.339999999967404</v>
      </c>
      <c r="B4252">
        <v>6618.70361328125</v>
      </c>
      <c r="C4252">
        <v>0.20879890024662018</v>
      </c>
      <c r="D4252">
        <v>0.20879890024662018</v>
      </c>
      <c r="E4252">
        <v>55.441977792022783</v>
      </c>
    </row>
    <row r="4253" spans="1:5" x14ac:dyDescent="0.3">
      <c r="A4253">
        <v>50.35999999998603</v>
      </c>
      <c r="B4253">
        <v>6620.46533203125</v>
      </c>
      <c r="C4253">
        <v>0.20879890024662018</v>
      </c>
      <c r="D4253">
        <v>0.20879890024662018</v>
      </c>
      <c r="E4253">
        <v>55.442314439056474</v>
      </c>
    </row>
    <row r="4254" spans="1:5" x14ac:dyDescent="0.3">
      <c r="A4254">
        <v>50.380000000004657</v>
      </c>
      <c r="B4254">
        <v>6622.33642578125</v>
      </c>
      <c r="C4254">
        <v>0.20880000293254852</v>
      </c>
      <c r="D4254">
        <v>0.20880000293254852</v>
      </c>
      <c r="E4254">
        <v>55.442650132415849</v>
      </c>
    </row>
    <row r="4255" spans="1:5" x14ac:dyDescent="0.3">
      <c r="A4255">
        <v>50.400000000023283</v>
      </c>
      <c r="B4255">
        <v>6623.84033203125</v>
      </c>
      <c r="C4255">
        <v>0.20880000293254852</v>
      </c>
      <c r="D4255">
        <v>0.20880000293254852</v>
      </c>
      <c r="E4255">
        <v>55.442995362518388</v>
      </c>
    </row>
    <row r="4256" spans="1:5" x14ac:dyDescent="0.3">
      <c r="A4256">
        <v>50.42000000004191</v>
      </c>
      <c r="B4256">
        <v>6625.43798828125</v>
      </c>
      <c r="C4256">
        <v>0.20880000293254852</v>
      </c>
      <c r="D4256">
        <v>0.20880000293254852</v>
      </c>
      <c r="E4256">
        <v>55.443331055877763</v>
      </c>
    </row>
    <row r="4257" spans="1:5" x14ac:dyDescent="0.3">
      <c r="A4257">
        <v>50.440000000060536</v>
      </c>
      <c r="B4257">
        <v>6627.22314453125</v>
      </c>
      <c r="C4257">
        <v>0.20939891040325165</v>
      </c>
      <c r="D4257">
        <v>0.20939891040325165</v>
      </c>
      <c r="E4257">
        <v>55.443676285980303</v>
      </c>
    </row>
    <row r="4258" spans="1:5" x14ac:dyDescent="0.3">
      <c r="A4258">
        <v>50.459999999962747</v>
      </c>
      <c r="B4258">
        <v>6628.72705078125</v>
      </c>
      <c r="C4258">
        <v>0.20880000293254852</v>
      </c>
      <c r="D4258">
        <v>0.20880000293254852</v>
      </c>
      <c r="E4258">
        <v>55.444004349945146</v>
      </c>
    </row>
    <row r="4259" spans="1:5" x14ac:dyDescent="0.3">
      <c r="A4259">
        <v>50.479999999981374</v>
      </c>
      <c r="B4259">
        <v>6630.05517578125</v>
      </c>
      <c r="C4259">
        <v>0.2093999981880188</v>
      </c>
      <c r="D4259">
        <v>0.2093999981880188</v>
      </c>
      <c r="E4259">
        <v>55.444348626373369</v>
      </c>
    </row>
    <row r="4260" spans="1:5" x14ac:dyDescent="0.3">
      <c r="A4260">
        <v>50.5</v>
      </c>
      <c r="B4260">
        <v>6631.65673828125</v>
      </c>
      <c r="C4260">
        <v>0.2093999981880188</v>
      </c>
      <c r="D4260">
        <v>0.2093999981880188</v>
      </c>
      <c r="E4260">
        <v>55.444669060943681</v>
      </c>
    </row>
    <row r="4261" spans="1:5" x14ac:dyDescent="0.3">
      <c r="A4261">
        <v>50.520000000018626</v>
      </c>
      <c r="B4261">
        <v>6632.97314453125</v>
      </c>
      <c r="C4261">
        <v>0.2093999981880188</v>
      </c>
      <c r="D4261">
        <v>0.2093999981880188</v>
      </c>
      <c r="E4261">
        <v>55.444997124908525</v>
      </c>
    </row>
    <row r="4262" spans="1:5" x14ac:dyDescent="0.3">
      <c r="A4262">
        <v>50.540000000037253</v>
      </c>
      <c r="B4262">
        <v>6634.36767578125</v>
      </c>
      <c r="C4262">
        <v>0.2093999981880188</v>
      </c>
      <c r="D4262">
        <v>0.2093999981880188</v>
      </c>
      <c r="E4262">
        <v>55.445308022735674</v>
      </c>
    </row>
    <row r="4263" spans="1:5" x14ac:dyDescent="0.3">
      <c r="A4263">
        <v>50.560000000055879</v>
      </c>
      <c r="B4263">
        <v>6635.60986328125</v>
      </c>
      <c r="C4263">
        <v>0.20999890565872192</v>
      </c>
      <c r="D4263">
        <v>0.20999890565872192</v>
      </c>
      <c r="E4263">
        <v>55.445644669769365</v>
      </c>
    </row>
    <row r="4264" spans="1:5" x14ac:dyDescent="0.3">
      <c r="A4264">
        <v>50.57999999995809</v>
      </c>
      <c r="B4264">
        <v>6637.18798828125</v>
      </c>
      <c r="C4264">
        <v>0.2093999981880188</v>
      </c>
      <c r="D4264">
        <v>0.2093999981880188</v>
      </c>
      <c r="E4264">
        <v>55.445965104339678</v>
      </c>
    </row>
    <row r="4265" spans="1:5" x14ac:dyDescent="0.3">
      <c r="A4265">
        <v>50.599999999976717</v>
      </c>
      <c r="B4265">
        <v>6638.59423828125</v>
      </c>
      <c r="C4265">
        <v>0.2093999981880188</v>
      </c>
      <c r="D4265">
        <v>0.2093999981880188</v>
      </c>
      <c r="E4265">
        <v>55.4463093807679</v>
      </c>
    </row>
    <row r="4266" spans="1:5" x14ac:dyDescent="0.3">
      <c r="A4266">
        <v>50.619999999995343</v>
      </c>
      <c r="B4266">
        <v>6640.41845703125</v>
      </c>
      <c r="C4266">
        <v>0.2093999981880188</v>
      </c>
      <c r="D4266">
        <v>0.2093999981880188</v>
      </c>
      <c r="E4266">
        <v>55.446653657196123</v>
      </c>
    </row>
    <row r="4267" spans="1:5" x14ac:dyDescent="0.3">
      <c r="A4267">
        <v>50.64000000001397</v>
      </c>
      <c r="B4267">
        <v>6641.95751953125</v>
      </c>
      <c r="C4267">
        <v>0.20999999344348907</v>
      </c>
      <c r="D4267">
        <v>0.20999999344348907</v>
      </c>
      <c r="E4267">
        <v>55.446981721160967</v>
      </c>
    </row>
    <row r="4268" spans="1:5" x14ac:dyDescent="0.3">
      <c r="A4268">
        <v>50.660000000032596</v>
      </c>
      <c r="B4268">
        <v>6643.85205078125</v>
      </c>
      <c r="C4268">
        <v>0.20999999344348907</v>
      </c>
      <c r="D4268">
        <v>0.20999999344348907</v>
      </c>
      <c r="E4268">
        <v>55.447326951263506</v>
      </c>
    </row>
    <row r="4269" spans="1:5" x14ac:dyDescent="0.3">
      <c r="A4269">
        <v>50.680000000051223</v>
      </c>
      <c r="B4269">
        <v>6645.31298828125</v>
      </c>
      <c r="C4269">
        <v>0.20999999344348907</v>
      </c>
      <c r="D4269">
        <v>0.20999999344348907</v>
      </c>
      <c r="E4269">
        <v>55.447662644622881</v>
      </c>
    </row>
    <row r="4270" spans="1:5" x14ac:dyDescent="0.3">
      <c r="A4270">
        <v>50.699999999953434</v>
      </c>
      <c r="B4270">
        <v>6647.03955078125</v>
      </c>
      <c r="C4270">
        <v>0.20999999344348907</v>
      </c>
      <c r="D4270">
        <v>0.20999999344348907</v>
      </c>
      <c r="E4270">
        <v>55.447999291656572</v>
      </c>
    </row>
    <row r="4271" spans="1:5" x14ac:dyDescent="0.3">
      <c r="A4271">
        <v>50.71999999997206</v>
      </c>
      <c r="B4271">
        <v>6648.45751953125</v>
      </c>
      <c r="C4271">
        <v>0.20999999344348907</v>
      </c>
      <c r="D4271">
        <v>0.20999999344348907</v>
      </c>
      <c r="E4271">
        <v>55.448327355621416</v>
      </c>
    </row>
    <row r="4272" spans="1:5" x14ac:dyDescent="0.3">
      <c r="A4272">
        <v>50.739999999990687</v>
      </c>
      <c r="B4272">
        <v>6650.12548828125</v>
      </c>
      <c r="C4272">
        <v>0.21059998869895935</v>
      </c>
      <c r="D4272">
        <v>0.21059998869895935</v>
      </c>
      <c r="E4272">
        <v>55.44865541958626</v>
      </c>
    </row>
    <row r="4273" spans="1:5" x14ac:dyDescent="0.3">
      <c r="A4273">
        <v>50.760000000009313</v>
      </c>
      <c r="B4273">
        <v>6651.54345703125</v>
      </c>
      <c r="C4273">
        <v>0.21060000360012054</v>
      </c>
      <c r="D4273">
        <v>0.21060000360012054</v>
      </c>
      <c r="E4273">
        <v>55.448983483551103</v>
      </c>
    </row>
    <row r="4274" spans="1:5" x14ac:dyDescent="0.3">
      <c r="A4274">
        <v>50.78000000002794</v>
      </c>
      <c r="B4274">
        <v>6652.95751953125</v>
      </c>
      <c r="C4274">
        <v>0.21060000360012054</v>
      </c>
      <c r="D4274">
        <v>0.21060000360012054</v>
      </c>
      <c r="E4274">
        <v>55.449303918121416</v>
      </c>
    </row>
    <row r="4275" spans="1:5" x14ac:dyDescent="0.3">
      <c r="A4275">
        <v>50.800000000046566</v>
      </c>
      <c r="B4275">
        <v>6654.30908203125</v>
      </c>
      <c r="C4275">
        <v>0.21119891107082367</v>
      </c>
      <c r="D4275">
        <v>0.21119891107082367</v>
      </c>
      <c r="E4275">
        <v>55.449639611480791</v>
      </c>
    </row>
    <row r="4276" spans="1:5" x14ac:dyDescent="0.3">
      <c r="A4276">
        <v>50.819999999948777</v>
      </c>
      <c r="B4276">
        <v>6655.82861328125</v>
      </c>
      <c r="C4276">
        <v>0.2106010913848877</v>
      </c>
      <c r="D4276">
        <v>0.2106010913848877</v>
      </c>
      <c r="E4276">
        <v>55.449960046051103</v>
      </c>
    </row>
    <row r="4277" spans="1:5" x14ac:dyDescent="0.3">
      <c r="A4277">
        <v>50.839999999967404</v>
      </c>
      <c r="B4277">
        <v>6657.25830078125</v>
      </c>
      <c r="C4277">
        <v>0.2106010913848877</v>
      </c>
      <c r="D4277">
        <v>0.2106010913848877</v>
      </c>
      <c r="E4277">
        <v>55.450312905548174</v>
      </c>
    </row>
    <row r="4278" spans="1:5" x14ac:dyDescent="0.3">
      <c r="A4278">
        <v>50.85999999998603</v>
      </c>
      <c r="B4278">
        <v>6658.75830078125</v>
      </c>
      <c r="C4278">
        <v>0.21119999885559082</v>
      </c>
      <c r="D4278">
        <v>0.21119999885559082</v>
      </c>
      <c r="E4278">
        <v>55.450665765045244</v>
      </c>
    </row>
    <row r="4279" spans="1:5" x14ac:dyDescent="0.3">
      <c r="A4279">
        <v>50.880000000004657</v>
      </c>
      <c r="B4279">
        <v>6660.59423828125</v>
      </c>
      <c r="C4279">
        <v>0.21179890632629395</v>
      </c>
      <c r="D4279">
        <v>0.21179890632629395</v>
      </c>
      <c r="E4279">
        <v>55.451001458404619</v>
      </c>
    </row>
    <row r="4280" spans="1:5" x14ac:dyDescent="0.3">
      <c r="A4280">
        <v>50.900000000023283</v>
      </c>
      <c r="B4280">
        <v>6662.18408203125</v>
      </c>
      <c r="C4280">
        <v>0.21119999885559082</v>
      </c>
      <c r="D4280">
        <v>0.21119999885559082</v>
      </c>
      <c r="E4280">
        <v>55.451346688507158</v>
      </c>
    </row>
    <row r="4281" spans="1:5" x14ac:dyDescent="0.3">
      <c r="A4281">
        <v>50.92000000004191</v>
      </c>
      <c r="B4281">
        <v>6663.84814453125</v>
      </c>
      <c r="C4281">
        <v>0.21119999885559082</v>
      </c>
      <c r="D4281">
        <v>0.21119999885559082</v>
      </c>
      <c r="E4281">
        <v>55.451674752472002</v>
      </c>
    </row>
    <row r="4282" spans="1:5" x14ac:dyDescent="0.3">
      <c r="A4282">
        <v>50.940000000060536</v>
      </c>
      <c r="B4282">
        <v>6665.35986328125</v>
      </c>
      <c r="C4282">
        <v>0.21119999885559082</v>
      </c>
      <c r="D4282">
        <v>0.21119999885559082</v>
      </c>
      <c r="E4282">
        <v>55.452002816436845</v>
      </c>
    </row>
    <row r="4283" spans="1:5" x14ac:dyDescent="0.3">
      <c r="A4283">
        <v>50.959999999962747</v>
      </c>
      <c r="B4283">
        <v>6666.78564453125</v>
      </c>
      <c r="C4283">
        <v>0.2117999941110611</v>
      </c>
      <c r="D4283">
        <v>0.2117999941110611</v>
      </c>
      <c r="E4283">
        <v>55.452330880401689</v>
      </c>
    </row>
    <row r="4284" spans="1:5" x14ac:dyDescent="0.3">
      <c r="A4284">
        <v>50.979999999981374</v>
      </c>
      <c r="B4284">
        <v>6667.97314453125</v>
      </c>
      <c r="C4284">
        <v>0.2117999941110611</v>
      </c>
      <c r="D4284">
        <v>0.2117999941110611</v>
      </c>
      <c r="E4284">
        <v>55.452658944366533</v>
      </c>
    </row>
    <row r="4285" spans="1:5" x14ac:dyDescent="0.3">
      <c r="A4285">
        <v>51</v>
      </c>
      <c r="B4285">
        <v>6669.32470703125</v>
      </c>
      <c r="C4285">
        <v>0.2117999941110611</v>
      </c>
      <c r="D4285">
        <v>0.2117999941110611</v>
      </c>
      <c r="E4285">
        <v>55.45296221279915</v>
      </c>
    </row>
    <row r="4286" spans="1:5" x14ac:dyDescent="0.3">
      <c r="A4286">
        <v>51.020000000018626</v>
      </c>
      <c r="B4286">
        <v>6670.69189453125</v>
      </c>
      <c r="C4286">
        <v>0.2117999941110611</v>
      </c>
      <c r="D4286">
        <v>0.2117999941110611</v>
      </c>
      <c r="E4286">
        <v>55.45331507229622</v>
      </c>
    </row>
    <row r="4287" spans="1:5" x14ac:dyDescent="0.3">
      <c r="A4287">
        <v>51.040000000037253</v>
      </c>
      <c r="B4287">
        <v>6672.20361328125</v>
      </c>
      <c r="C4287">
        <v>0.2117999941110611</v>
      </c>
      <c r="D4287">
        <v>0.2117999941110611</v>
      </c>
      <c r="E4287">
        <v>55.453643136261064</v>
      </c>
    </row>
    <row r="4288" spans="1:5" x14ac:dyDescent="0.3">
      <c r="A4288">
        <v>51.060000000055879</v>
      </c>
      <c r="B4288">
        <v>6673.73876953125</v>
      </c>
      <c r="C4288">
        <v>0.2117999941110611</v>
      </c>
      <c r="D4288">
        <v>0.2117999941110611</v>
      </c>
      <c r="E4288">
        <v>55.453971200225908</v>
      </c>
    </row>
    <row r="4289" spans="1:5" x14ac:dyDescent="0.3">
      <c r="A4289">
        <v>51.07999999995809</v>
      </c>
      <c r="B4289">
        <v>6675.39892578125</v>
      </c>
      <c r="C4289">
        <v>0.21239998936653137</v>
      </c>
      <c r="D4289">
        <v>0.21239998936653137</v>
      </c>
      <c r="E4289">
        <v>55.454332642791826</v>
      </c>
    </row>
    <row r="4290" spans="1:5" x14ac:dyDescent="0.3">
      <c r="A4290">
        <v>51.099999999976717</v>
      </c>
      <c r="B4290">
        <v>6676.90673828125</v>
      </c>
      <c r="C4290">
        <v>0.21240000426769257</v>
      </c>
      <c r="D4290">
        <v>0.21240000426769257</v>
      </c>
      <c r="E4290">
        <v>55.45466070675667</v>
      </c>
    </row>
    <row r="4291" spans="1:5" x14ac:dyDescent="0.3">
      <c r="A4291">
        <v>51.119999999995343</v>
      </c>
      <c r="B4291">
        <v>6678.63330078125</v>
      </c>
      <c r="C4291">
        <v>0.21299891173839569</v>
      </c>
      <c r="D4291">
        <v>0.21299891173839569</v>
      </c>
      <c r="E4291">
        <v>55.454997353790361</v>
      </c>
    </row>
    <row r="4292" spans="1:5" x14ac:dyDescent="0.3">
      <c r="A4292">
        <v>51.14000000001397</v>
      </c>
      <c r="B4292">
        <v>6680.00439453125</v>
      </c>
      <c r="C4292">
        <v>0.21299999952316284</v>
      </c>
      <c r="D4292">
        <v>0.21299999952316284</v>
      </c>
      <c r="E4292">
        <v>55.455350213287431</v>
      </c>
    </row>
    <row r="4293" spans="1:5" x14ac:dyDescent="0.3">
      <c r="A4293">
        <v>51.160000000032596</v>
      </c>
      <c r="B4293">
        <v>6681.50439453125</v>
      </c>
      <c r="C4293">
        <v>0.21299999952316284</v>
      </c>
      <c r="D4293">
        <v>0.21299999952316284</v>
      </c>
      <c r="E4293">
        <v>55.455669694183428</v>
      </c>
    </row>
    <row r="4294" spans="1:5" x14ac:dyDescent="0.3">
      <c r="A4294">
        <v>51.180000000051223</v>
      </c>
      <c r="B4294">
        <v>6683.07861328125</v>
      </c>
      <c r="C4294">
        <v>0.21299999952316284</v>
      </c>
      <c r="D4294">
        <v>0.21299999952316284</v>
      </c>
      <c r="E4294">
        <v>55.455997758148271</v>
      </c>
    </row>
    <row r="4295" spans="1:5" x14ac:dyDescent="0.3">
      <c r="A4295">
        <v>51.190000000060536</v>
      </c>
      <c r="B4295">
        <v>6684.14111328125</v>
      </c>
      <c r="C4295">
        <v>0.21299999952316284</v>
      </c>
      <c r="D4295">
        <v>0.21299999952316284</v>
      </c>
      <c r="E4295">
        <v>55.456161790130693</v>
      </c>
    </row>
    <row r="4296" spans="1:5" x14ac:dyDescent="0.3">
      <c r="A4296">
        <v>51.209999999962747</v>
      </c>
      <c r="B4296">
        <v>6685.58642578125</v>
      </c>
      <c r="C4296">
        <v>0.21299999952316284</v>
      </c>
      <c r="D4296">
        <v>0.21299999952316284</v>
      </c>
      <c r="E4296">
        <v>55.456489854095537</v>
      </c>
    </row>
    <row r="4297" spans="1:5" x14ac:dyDescent="0.3">
      <c r="A4297">
        <v>51.229999999981374</v>
      </c>
      <c r="B4297">
        <v>6687.23095703125</v>
      </c>
      <c r="C4297">
        <v>0.21299999952316284</v>
      </c>
      <c r="D4297">
        <v>0.21299999952316284</v>
      </c>
      <c r="E4297">
        <v>55.456817918060381</v>
      </c>
    </row>
    <row r="4298" spans="1:5" x14ac:dyDescent="0.3">
      <c r="A4298">
        <v>51.25</v>
      </c>
      <c r="B4298">
        <v>6688.99658203125</v>
      </c>
      <c r="C4298">
        <v>0.21359999477863312</v>
      </c>
      <c r="D4298">
        <v>0.21359999477863312</v>
      </c>
      <c r="E4298">
        <v>55.457145982025224</v>
      </c>
    </row>
    <row r="4299" spans="1:5" x14ac:dyDescent="0.3">
      <c r="A4299">
        <v>51.270000000018626</v>
      </c>
      <c r="B4299">
        <v>6690.60986328125</v>
      </c>
      <c r="C4299">
        <v>0.21419890224933624</v>
      </c>
      <c r="D4299">
        <v>0.21419890224933624</v>
      </c>
      <c r="E4299">
        <v>55.457482629058916</v>
      </c>
    </row>
    <row r="4300" spans="1:5" x14ac:dyDescent="0.3">
      <c r="A4300">
        <v>51.290000000037253</v>
      </c>
      <c r="B4300">
        <v>6692.05126953125</v>
      </c>
      <c r="C4300">
        <v>0.21419890224933624</v>
      </c>
      <c r="D4300">
        <v>0.21419890224933624</v>
      </c>
      <c r="E4300">
        <v>55.457826905487138</v>
      </c>
    </row>
    <row r="4301" spans="1:5" x14ac:dyDescent="0.3">
      <c r="A4301">
        <v>51.310000000055879</v>
      </c>
      <c r="B4301">
        <v>6693.40673828125</v>
      </c>
      <c r="C4301">
        <v>0.21360108256340027</v>
      </c>
      <c r="D4301">
        <v>0.21360108256340027</v>
      </c>
      <c r="E4301">
        <v>55.45816355252083</v>
      </c>
    </row>
    <row r="4302" spans="1:5" x14ac:dyDescent="0.3">
      <c r="A4302">
        <v>51.32999999995809</v>
      </c>
      <c r="B4302">
        <v>6694.91845703125</v>
      </c>
      <c r="C4302">
        <v>0.21360108256340027</v>
      </c>
      <c r="D4302">
        <v>0.21360108256340027</v>
      </c>
      <c r="E4302">
        <v>55.4585164120179</v>
      </c>
    </row>
    <row r="4303" spans="1:5" x14ac:dyDescent="0.3">
      <c r="A4303">
        <v>51.349999999976717</v>
      </c>
      <c r="B4303">
        <v>6696.40283203125</v>
      </c>
      <c r="C4303">
        <v>0.21420000493526459</v>
      </c>
      <c r="D4303">
        <v>0.21420000493526459</v>
      </c>
      <c r="E4303">
        <v>55.458844475982744</v>
      </c>
    </row>
    <row r="4304" spans="1:5" x14ac:dyDescent="0.3">
      <c r="A4304">
        <v>51.369999999995343</v>
      </c>
      <c r="B4304">
        <v>6697.79345703125</v>
      </c>
      <c r="C4304">
        <v>0.21479891240596771</v>
      </c>
      <c r="D4304">
        <v>0.21479891240596771</v>
      </c>
      <c r="E4304">
        <v>55.459188752410967</v>
      </c>
    </row>
    <row r="4305" spans="1:5" x14ac:dyDescent="0.3">
      <c r="A4305">
        <v>51.39000000001397</v>
      </c>
      <c r="B4305">
        <v>6699.01220703125</v>
      </c>
      <c r="C4305">
        <v>0.21479891240596771</v>
      </c>
      <c r="D4305">
        <v>0.21479891240596771</v>
      </c>
      <c r="E4305">
        <v>55.45951681637581</v>
      </c>
    </row>
    <row r="4306" spans="1:5" x14ac:dyDescent="0.3">
      <c r="A4306">
        <v>51.410000000032596</v>
      </c>
      <c r="B4306">
        <v>6700.62939453125</v>
      </c>
      <c r="C4306">
        <v>0.21480000019073486</v>
      </c>
      <c r="D4306">
        <v>0.21480000019073486</v>
      </c>
      <c r="E4306">
        <v>55.459837250946123</v>
      </c>
    </row>
    <row r="4307" spans="1:5" x14ac:dyDescent="0.3">
      <c r="A4307">
        <v>51.430000000051223</v>
      </c>
      <c r="B4307">
        <v>6701.74658203125</v>
      </c>
      <c r="C4307">
        <v>0.21480000019073486</v>
      </c>
      <c r="D4307">
        <v>0.21480000019073486</v>
      </c>
      <c r="E4307">
        <v>55.460165314910967</v>
      </c>
    </row>
    <row r="4308" spans="1:5" x14ac:dyDescent="0.3">
      <c r="A4308">
        <v>51.449999999953434</v>
      </c>
      <c r="B4308">
        <v>6702.82470703125</v>
      </c>
      <c r="C4308">
        <v>0.21480000019073486</v>
      </c>
      <c r="D4308">
        <v>0.21480000019073486</v>
      </c>
      <c r="E4308">
        <v>55.46049337887581</v>
      </c>
    </row>
    <row r="4309" spans="1:5" x14ac:dyDescent="0.3">
      <c r="A4309">
        <v>51.46999999997206</v>
      </c>
      <c r="B4309">
        <v>6704.11767578125</v>
      </c>
      <c r="C4309">
        <v>0.21539999544620514</v>
      </c>
      <c r="D4309">
        <v>0.21539999544620514</v>
      </c>
      <c r="E4309">
        <v>55.460830025909502</v>
      </c>
    </row>
    <row r="4310" spans="1:5" x14ac:dyDescent="0.3">
      <c r="A4310">
        <v>51.489999999990687</v>
      </c>
      <c r="B4310">
        <v>6705.55126953125</v>
      </c>
      <c r="C4310">
        <v>0.21539999544620514</v>
      </c>
      <c r="D4310">
        <v>0.21539999544620514</v>
      </c>
      <c r="E4310">
        <v>55.461149506805498</v>
      </c>
    </row>
    <row r="4311" spans="1:5" x14ac:dyDescent="0.3">
      <c r="A4311">
        <v>51.510000000009313</v>
      </c>
      <c r="B4311">
        <v>6706.60986328125</v>
      </c>
      <c r="C4311">
        <v>0.21539999544620514</v>
      </c>
      <c r="D4311">
        <v>0.21539999544620514</v>
      </c>
      <c r="E4311">
        <v>55.461486153839189</v>
      </c>
    </row>
    <row r="4312" spans="1:5" x14ac:dyDescent="0.3">
      <c r="A4312">
        <v>51.53000000002794</v>
      </c>
      <c r="B4312">
        <v>6708.06689453125</v>
      </c>
      <c r="C4312">
        <v>0.21539999544620514</v>
      </c>
      <c r="D4312">
        <v>0.21539999544620514</v>
      </c>
      <c r="E4312">
        <v>55.461846642730791</v>
      </c>
    </row>
    <row r="4313" spans="1:5" x14ac:dyDescent="0.3">
      <c r="A4313">
        <v>51.550000000046566</v>
      </c>
      <c r="B4313">
        <v>6709.46533203125</v>
      </c>
      <c r="C4313">
        <v>0.21599999070167542</v>
      </c>
      <c r="D4313">
        <v>0.21599999070167542</v>
      </c>
      <c r="E4313">
        <v>55.462175660369951</v>
      </c>
    </row>
    <row r="4314" spans="1:5" x14ac:dyDescent="0.3">
      <c r="A4314">
        <v>51.569999999948777</v>
      </c>
      <c r="B4314">
        <v>6710.71142578125</v>
      </c>
      <c r="C4314">
        <v>0.21659891307353973</v>
      </c>
      <c r="D4314">
        <v>0.21659891307353973</v>
      </c>
      <c r="E4314">
        <v>55.462527566192705</v>
      </c>
    </row>
    <row r="4315" spans="1:5" x14ac:dyDescent="0.3">
      <c r="A4315">
        <v>51.589999999967404</v>
      </c>
      <c r="B4315">
        <v>6711.88720703125</v>
      </c>
      <c r="C4315">
        <v>0.21659891307353973</v>
      </c>
      <c r="D4315">
        <v>0.21659891307353973</v>
      </c>
      <c r="E4315">
        <v>55.462855630157549</v>
      </c>
    </row>
    <row r="4316" spans="1:5" x14ac:dyDescent="0.3">
      <c r="A4316">
        <v>51.60999999998603</v>
      </c>
      <c r="B4316">
        <v>6713.12158203125</v>
      </c>
      <c r="C4316">
        <v>0.21660000085830688</v>
      </c>
      <c r="D4316">
        <v>0.21660000085830688</v>
      </c>
      <c r="E4316">
        <v>55.46319227719124</v>
      </c>
    </row>
    <row r="4317" spans="1:5" x14ac:dyDescent="0.3">
      <c r="A4317">
        <v>51.630000000004657</v>
      </c>
      <c r="B4317">
        <v>6714.19970703125</v>
      </c>
      <c r="C4317">
        <v>0.21660000085830688</v>
      </c>
      <c r="D4317">
        <v>0.21660000085830688</v>
      </c>
      <c r="E4317">
        <v>55.463520341156084</v>
      </c>
    </row>
    <row r="4318" spans="1:5" x14ac:dyDescent="0.3">
      <c r="A4318">
        <v>51.650000000023283</v>
      </c>
      <c r="B4318">
        <v>6715.37158203125</v>
      </c>
      <c r="C4318">
        <v>0.21660000085830688</v>
      </c>
      <c r="D4318">
        <v>0.21660000085830688</v>
      </c>
      <c r="E4318">
        <v>55.463848405120928</v>
      </c>
    </row>
    <row r="4319" spans="1:5" x14ac:dyDescent="0.3">
      <c r="A4319">
        <v>51.67000000004191</v>
      </c>
      <c r="B4319">
        <v>6716.79736328125</v>
      </c>
      <c r="C4319">
        <v>0.21660000085830688</v>
      </c>
      <c r="D4319">
        <v>0.21660000085830688</v>
      </c>
      <c r="E4319">
        <v>55.464176469085771</v>
      </c>
    </row>
    <row r="4320" spans="1:5" x14ac:dyDescent="0.3">
      <c r="A4320">
        <v>51.690000000060536</v>
      </c>
      <c r="B4320">
        <v>6718.25439453125</v>
      </c>
      <c r="C4320">
        <v>0.21719999611377716</v>
      </c>
      <c r="D4320">
        <v>0.21719999611377716</v>
      </c>
      <c r="E4320">
        <v>55.464496903656084</v>
      </c>
    </row>
    <row r="4321" spans="1:5" x14ac:dyDescent="0.3">
      <c r="A4321">
        <v>51.709999999962747</v>
      </c>
      <c r="B4321">
        <v>6719.82080078125</v>
      </c>
      <c r="C4321">
        <v>0.21719999611377716</v>
      </c>
      <c r="D4321">
        <v>0.21719999611377716</v>
      </c>
      <c r="E4321">
        <v>55.464824967620928</v>
      </c>
    </row>
    <row r="4322" spans="1:5" x14ac:dyDescent="0.3">
      <c r="A4322">
        <v>51.729999999981374</v>
      </c>
      <c r="B4322">
        <v>6721.35595703125</v>
      </c>
      <c r="C4322">
        <v>0.21719999611377716</v>
      </c>
      <c r="D4322">
        <v>0.21719999611377716</v>
      </c>
      <c r="E4322">
        <v>55.465177827117998</v>
      </c>
    </row>
    <row r="4323" spans="1:5" x14ac:dyDescent="0.3">
      <c r="A4323">
        <v>51.75</v>
      </c>
      <c r="B4323">
        <v>6722.73876953125</v>
      </c>
      <c r="C4323">
        <v>0.21719999611377716</v>
      </c>
      <c r="D4323">
        <v>0.21719999611377716</v>
      </c>
      <c r="E4323">
        <v>55.465505891082842</v>
      </c>
    </row>
    <row r="4324" spans="1:5" x14ac:dyDescent="0.3">
      <c r="A4324">
        <v>51.770000000018626</v>
      </c>
      <c r="B4324">
        <v>6723.98876953125</v>
      </c>
      <c r="C4324">
        <v>0.21780271828174591</v>
      </c>
      <c r="D4324">
        <v>0.21780271828174591</v>
      </c>
      <c r="E4324">
        <v>55.465858750579912</v>
      </c>
    </row>
    <row r="4325" spans="1:5" x14ac:dyDescent="0.3">
      <c r="A4325">
        <v>51.790000000037253</v>
      </c>
      <c r="B4325">
        <v>6725.17626953125</v>
      </c>
      <c r="C4325">
        <v>0.21780271828174591</v>
      </c>
      <c r="D4325">
        <v>0.21780271828174591</v>
      </c>
      <c r="E4325">
        <v>55.466203027008135</v>
      </c>
    </row>
    <row r="4326" spans="1:5" x14ac:dyDescent="0.3">
      <c r="A4326">
        <v>51.810000000055879</v>
      </c>
      <c r="B4326">
        <v>6726.42626953125</v>
      </c>
      <c r="C4326">
        <v>0.21839891374111176</v>
      </c>
      <c r="D4326">
        <v>0.21839891374111176</v>
      </c>
      <c r="E4326">
        <v>55.466539674041826</v>
      </c>
    </row>
    <row r="4327" spans="1:5" x14ac:dyDescent="0.3">
      <c r="A4327">
        <v>51.82999999995809</v>
      </c>
      <c r="B4327">
        <v>6727.83642578125</v>
      </c>
      <c r="C4327">
        <v>0.21840000152587891</v>
      </c>
      <c r="D4327">
        <v>0.21840000152587891</v>
      </c>
      <c r="E4327">
        <v>55.46686773800667</v>
      </c>
    </row>
    <row r="4328" spans="1:5" x14ac:dyDescent="0.3">
      <c r="A4328">
        <v>51.849999999976717</v>
      </c>
      <c r="B4328">
        <v>6729.18408203125</v>
      </c>
      <c r="C4328">
        <v>0.21840000152587891</v>
      </c>
      <c r="D4328">
        <v>0.21840000152587891</v>
      </c>
      <c r="E4328">
        <v>55.467179589508135</v>
      </c>
    </row>
    <row r="4329" spans="1:5" x14ac:dyDescent="0.3">
      <c r="A4329">
        <v>51.869999999995343</v>
      </c>
      <c r="B4329">
        <v>6730.56689453125</v>
      </c>
      <c r="C4329">
        <v>0.21840000152587891</v>
      </c>
      <c r="D4329">
        <v>0.21840000152587891</v>
      </c>
      <c r="E4329">
        <v>55.467523865936357</v>
      </c>
    </row>
    <row r="4330" spans="1:5" x14ac:dyDescent="0.3">
      <c r="A4330">
        <v>51.89000000001397</v>
      </c>
      <c r="B4330">
        <v>6731.98095703125</v>
      </c>
      <c r="C4330">
        <v>0.21899999678134918</v>
      </c>
      <c r="D4330">
        <v>0.21899999678134918</v>
      </c>
      <c r="E4330">
        <v>55.46784430050667</v>
      </c>
    </row>
    <row r="4331" spans="1:5" x14ac:dyDescent="0.3">
      <c r="A4331">
        <v>51.910000000032596</v>
      </c>
      <c r="B4331">
        <v>6733.35205078125</v>
      </c>
      <c r="C4331">
        <v>0.21899999678134918</v>
      </c>
      <c r="D4331">
        <v>0.21899999678134918</v>
      </c>
      <c r="E4331">
        <v>55.468163781402666</v>
      </c>
    </row>
    <row r="4332" spans="1:5" x14ac:dyDescent="0.3">
      <c r="A4332">
        <v>51.930000000051223</v>
      </c>
      <c r="B4332">
        <v>6734.40869140625</v>
      </c>
      <c r="C4332">
        <v>0.21899999678134918</v>
      </c>
      <c r="D4332">
        <v>0.21899999678134918</v>
      </c>
      <c r="E4332">
        <v>55.468500428436357</v>
      </c>
    </row>
    <row r="4333" spans="1:5" x14ac:dyDescent="0.3">
      <c r="A4333">
        <v>51.949999999953434</v>
      </c>
      <c r="B4333">
        <v>6735.78759765625</v>
      </c>
      <c r="C4333">
        <v>0.21899999678134918</v>
      </c>
      <c r="D4333">
        <v>0.21899999678134918</v>
      </c>
      <c r="E4333">
        <v>55.468836121795732</v>
      </c>
    </row>
    <row r="4334" spans="1:5" x14ac:dyDescent="0.3">
      <c r="A4334">
        <v>51.96999999997206</v>
      </c>
      <c r="B4334">
        <v>6737.01025390625</v>
      </c>
      <c r="C4334">
        <v>0.21959999203681946</v>
      </c>
      <c r="D4334">
        <v>0.21959999203681946</v>
      </c>
      <c r="E4334">
        <v>55.469181351898271</v>
      </c>
    </row>
    <row r="4335" spans="1:5" x14ac:dyDescent="0.3">
      <c r="A4335">
        <v>51.989999999990687</v>
      </c>
      <c r="B4335">
        <v>6738.37744140625</v>
      </c>
      <c r="C4335">
        <v>0.21960000693798065</v>
      </c>
      <c r="D4335">
        <v>0.21960000693798065</v>
      </c>
      <c r="E4335">
        <v>55.469525628326494</v>
      </c>
    </row>
    <row r="4336" spans="1:5" x14ac:dyDescent="0.3">
      <c r="A4336">
        <v>52.010000000009313</v>
      </c>
      <c r="B4336">
        <v>6739.69775390625</v>
      </c>
      <c r="C4336">
        <v>0.21960000693798065</v>
      </c>
      <c r="D4336">
        <v>0.21960000693798065</v>
      </c>
      <c r="E4336">
        <v>55.469862275360185</v>
      </c>
    </row>
    <row r="4337" spans="1:5" x14ac:dyDescent="0.3">
      <c r="A4337">
        <v>52.03000000002794</v>
      </c>
      <c r="B4337">
        <v>6741.20166015625</v>
      </c>
      <c r="C4337">
        <v>0.22019891440868378</v>
      </c>
      <c r="D4337">
        <v>0.22019891440868378</v>
      </c>
      <c r="E4337">
        <v>55.470206551788408</v>
      </c>
    </row>
    <row r="4338" spans="1:5" x14ac:dyDescent="0.3">
      <c r="A4338">
        <v>52.050000000046566</v>
      </c>
      <c r="B4338">
        <v>6742.77587890625</v>
      </c>
      <c r="C4338">
        <v>0.22019891440868378</v>
      </c>
      <c r="D4338">
        <v>0.22019891440868378</v>
      </c>
      <c r="E4338">
        <v>55.47052698635872</v>
      </c>
    </row>
    <row r="4339" spans="1:5" x14ac:dyDescent="0.3">
      <c r="A4339">
        <v>52.069999999948777</v>
      </c>
      <c r="B4339">
        <v>6744.22509765625</v>
      </c>
      <c r="C4339">
        <v>0.22020000219345093</v>
      </c>
      <c r="D4339">
        <v>0.22020000219345093</v>
      </c>
      <c r="E4339">
        <v>55.470862679718095</v>
      </c>
    </row>
    <row r="4340" spans="1:5" x14ac:dyDescent="0.3">
      <c r="A4340">
        <v>52.089999999967404</v>
      </c>
      <c r="B4340">
        <v>6745.35595703125</v>
      </c>
      <c r="C4340">
        <v>0.22020000219345093</v>
      </c>
      <c r="D4340">
        <v>0.22020000219345093</v>
      </c>
      <c r="E4340">
        <v>55.471190743682939</v>
      </c>
    </row>
    <row r="4341" spans="1:5" x14ac:dyDescent="0.3">
      <c r="A4341">
        <v>52.10999999998603</v>
      </c>
      <c r="B4341">
        <v>6746.42626953125</v>
      </c>
      <c r="C4341">
        <v>0.22020000219345093</v>
      </c>
      <c r="D4341">
        <v>0.22020000219345093</v>
      </c>
      <c r="E4341">
        <v>55.471518807647783</v>
      </c>
    </row>
    <row r="4342" spans="1:5" x14ac:dyDescent="0.3">
      <c r="A4342">
        <v>52.14000000001397</v>
      </c>
      <c r="B4342">
        <v>6747.87939453125</v>
      </c>
      <c r="C4342">
        <v>0.2207999974489212</v>
      </c>
      <c r="D4342">
        <v>0.2207999974489212</v>
      </c>
      <c r="E4342">
        <v>55.472010903595049</v>
      </c>
    </row>
    <row r="4343" spans="1:5" x14ac:dyDescent="0.3">
      <c r="A4343">
        <v>52.17000000004191</v>
      </c>
      <c r="B4343">
        <v>6749.43017578125</v>
      </c>
      <c r="C4343">
        <v>0.2207999974489212</v>
      </c>
      <c r="D4343">
        <v>0.2207999974489212</v>
      </c>
      <c r="E4343">
        <v>55.472511582611162</v>
      </c>
    </row>
    <row r="4344" spans="1:5" x14ac:dyDescent="0.3">
      <c r="A4344">
        <v>52.190000000060536</v>
      </c>
      <c r="B4344">
        <v>6750.60595703125</v>
      </c>
      <c r="C4344">
        <v>0.2207999974489212</v>
      </c>
      <c r="D4344">
        <v>0.2207999974489212</v>
      </c>
      <c r="E4344">
        <v>55.472856812713701</v>
      </c>
    </row>
    <row r="4345" spans="1:5" x14ac:dyDescent="0.3">
      <c r="A4345">
        <v>52.209999999962747</v>
      </c>
      <c r="B4345">
        <v>6751.93798828125</v>
      </c>
      <c r="C4345">
        <v>0.2207999974489212</v>
      </c>
      <c r="D4345">
        <v>0.2207999974489212</v>
      </c>
      <c r="E4345">
        <v>55.473192506073076</v>
      </c>
    </row>
    <row r="4346" spans="1:5" x14ac:dyDescent="0.3">
      <c r="A4346">
        <v>52.229999999981374</v>
      </c>
      <c r="B4346">
        <v>6753.23095703125</v>
      </c>
      <c r="C4346">
        <v>0.22139999270439148</v>
      </c>
      <c r="D4346">
        <v>0.22139999270439148</v>
      </c>
      <c r="E4346">
        <v>55.473529153106767</v>
      </c>
    </row>
    <row r="4347" spans="1:5" x14ac:dyDescent="0.3">
      <c r="A4347">
        <v>52.25</v>
      </c>
      <c r="B4347">
        <v>6754.62939453125</v>
      </c>
      <c r="C4347">
        <v>0.22139999270439148</v>
      </c>
      <c r="D4347">
        <v>0.22139999270439148</v>
      </c>
      <c r="E4347">
        <v>55.47387342953499</v>
      </c>
    </row>
    <row r="4348" spans="1:5" x14ac:dyDescent="0.3">
      <c r="A4348">
        <v>52.270000000018626</v>
      </c>
      <c r="B4348">
        <v>6755.75048828125</v>
      </c>
      <c r="C4348">
        <v>0.2219989001750946</v>
      </c>
      <c r="D4348">
        <v>0.2219989001750946</v>
      </c>
      <c r="E4348">
        <v>55.474201493499834</v>
      </c>
    </row>
    <row r="4349" spans="1:5" x14ac:dyDescent="0.3">
      <c r="A4349">
        <v>52.290000000037253</v>
      </c>
      <c r="B4349">
        <v>6757.15283203125</v>
      </c>
      <c r="C4349">
        <v>0.22140108048915863</v>
      </c>
      <c r="D4349">
        <v>0.22140108048915863</v>
      </c>
      <c r="E4349">
        <v>55.474538140533525</v>
      </c>
    </row>
    <row r="4350" spans="1:5" x14ac:dyDescent="0.3">
      <c r="A4350">
        <v>52.310000000055879</v>
      </c>
      <c r="B4350">
        <v>6758.23876953125</v>
      </c>
      <c r="C4350">
        <v>0.22200380265712738</v>
      </c>
      <c r="D4350">
        <v>0.22200380265712738</v>
      </c>
      <c r="E4350">
        <v>55.474874787567217</v>
      </c>
    </row>
    <row r="4351" spans="1:5" x14ac:dyDescent="0.3">
      <c r="A4351">
        <v>52.339999999967404</v>
      </c>
      <c r="B4351">
        <v>6759.71923828125</v>
      </c>
      <c r="C4351">
        <v>0.22259891033172607</v>
      </c>
      <c r="D4351">
        <v>0.22259891033172607</v>
      </c>
      <c r="E4351">
        <v>55.475342087982256</v>
      </c>
    </row>
    <row r="4352" spans="1:5" x14ac:dyDescent="0.3">
      <c r="A4352">
        <v>52.369999999995343</v>
      </c>
      <c r="B4352">
        <v>6761.15283203125</v>
      </c>
      <c r="C4352">
        <v>0.22259999811649323</v>
      </c>
      <c r="D4352">
        <v>0.22259999811649323</v>
      </c>
      <c r="E4352">
        <v>55.475825600860674</v>
      </c>
    </row>
    <row r="4353" spans="1:5" x14ac:dyDescent="0.3">
      <c r="A4353">
        <v>52.400000000023283</v>
      </c>
      <c r="B4353">
        <v>6762.52978515625</v>
      </c>
      <c r="C4353">
        <v>0.22259999811649323</v>
      </c>
      <c r="D4353">
        <v>0.22259999811649323</v>
      </c>
      <c r="E4353">
        <v>55.476351075409013</v>
      </c>
    </row>
    <row r="4354" spans="1:5" x14ac:dyDescent="0.3">
      <c r="A4354">
        <v>52.430000000051223</v>
      </c>
      <c r="B4354">
        <v>6764.11181640625</v>
      </c>
      <c r="C4354">
        <v>0.2231999933719635</v>
      </c>
      <c r="D4354">
        <v>0.2231999933719635</v>
      </c>
      <c r="E4354">
        <v>55.476851754425127</v>
      </c>
    </row>
    <row r="4355" spans="1:5" x14ac:dyDescent="0.3">
      <c r="A4355">
        <v>52.449999999953434</v>
      </c>
      <c r="B4355">
        <v>6765.45556640625</v>
      </c>
      <c r="C4355">
        <v>0.2231999933719635</v>
      </c>
      <c r="D4355">
        <v>0.2231999933719635</v>
      </c>
      <c r="E4355">
        <v>55.477196030853349</v>
      </c>
    </row>
    <row r="4356" spans="1:5" x14ac:dyDescent="0.3">
      <c r="A4356">
        <v>52.46999999997206</v>
      </c>
      <c r="B4356">
        <v>6766.65087890625</v>
      </c>
      <c r="C4356">
        <v>0.22379890084266663</v>
      </c>
      <c r="D4356">
        <v>0.22379890084266663</v>
      </c>
      <c r="E4356">
        <v>55.477540307281572</v>
      </c>
    </row>
    <row r="4357" spans="1:5" x14ac:dyDescent="0.3">
      <c r="A4357">
        <v>52.489999999990687</v>
      </c>
      <c r="B4357">
        <v>6767.91650390625</v>
      </c>
      <c r="C4357">
        <v>0.22380000352859497</v>
      </c>
      <c r="D4357">
        <v>0.22380000352859497</v>
      </c>
      <c r="E4357">
        <v>55.477876954315263</v>
      </c>
    </row>
    <row r="4358" spans="1:5" x14ac:dyDescent="0.3">
      <c r="A4358">
        <v>52.510000000009313</v>
      </c>
      <c r="B4358">
        <v>6769.18603515625</v>
      </c>
      <c r="C4358">
        <v>0.22380000352859497</v>
      </c>
      <c r="D4358">
        <v>0.22380000352859497</v>
      </c>
      <c r="E4358">
        <v>55.478197388885576</v>
      </c>
    </row>
    <row r="4359" spans="1:5" x14ac:dyDescent="0.3">
      <c r="A4359">
        <v>52.53000000002794</v>
      </c>
      <c r="B4359">
        <v>6770.52978515625</v>
      </c>
      <c r="C4359">
        <v>0.22380000352859497</v>
      </c>
      <c r="D4359">
        <v>0.22380000352859497</v>
      </c>
      <c r="E4359">
        <v>55.478533082244951</v>
      </c>
    </row>
    <row r="4360" spans="1:5" x14ac:dyDescent="0.3">
      <c r="A4360">
        <v>52.560000000055879</v>
      </c>
      <c r="B4360">
        <v>6771.84033203125</v>
      </c>
      <c r="C4360">
        <v>0.22380000352859497</v>
      </c>
      <c r="D4360">
        <v>0.22380000352859497</v>
      </c>
      <c r="E4360">
        <v>55.479008965728838</v>
      </c>
    </row>
    <row r="4361" spans="1:5" x14ac:dyDescent="0.3">
      <c r="A4361">
        <v>52.589999999967404</v>
      </c>
      <c r="B4361">
        <v>6773.25244140625</v>
      </c>
      <c r="C4361">
        <v>0.22439999878406525</v>
      </c>
      <c r="D4361">
        <v>0.22439999878406525</v>
      </c>
      <c r="E4361">
        <v>55.479509644744951</v>
      </c>
    </row>
    <row r="4362" spans="1:5" x14ac:dyDescent="0.3">
      <c r="A4362">
        <v>52.60999999998603</v>
      </c>
      <c r="B4362">
        <v>6774.44384765625</v>
      </c>
      <c r="C4362">
        <v>0.22439999878406525</v>
      </c>
      <c r="D4362">
        <v>0.22439999878406525</v>
      </c>
      <c r="E4362">
        <v>55.479837708709795</v>
      </c>
    </row>
    <row r="4363" spans="1:5" x14ac:dyDescent="0.3">
      <c r="A4363">
        <v>52.64000000001397</v>
      </c>
      <c r="B4363">
        <v>6775.92822265625</v>
      </c>
      <c r="C4363">
        <v>0.22499890625476837</v>
      </c>
      <c r="D4363">
        <v>0.22499890625476837</v>
      </c>
      <c r="E4363">
        <v>55.480346017120439</v>
      </c>
    </row>
    <row r="4364" spans="1:5" x14ac:dyDescent="0.3">
      <c r="A4364">
        <v>52.660000000032596</v>
      </c>
      <c r="B4364">
        <v>6777.33837890625</v>
      </c>
      <c r="C4364">
        <v>0.22499999403953552</v>
      </c>
      <c r="D4364">
        <v>0.22499999403953552</v>
      </c>
      <c r="E4364">
        <v>55.480691247222978</v>
      </c>
    </row>
    <row r="4365" spans="1:5" x14ac:dyDescent="0.3">
      <c r="A4365">
        <v>52.680000000051223</v>
      </c>
      <c r="B4365">
        <v>6778.51025390625</v>
      </c>
      <c r="C4365">
        <v>0.22499999403953552</v>
      </c>
      <c r="D4365">
        <v>0.22499999403953552</v>
      </c>
      <c r="E4365">
        <v>55.481019311187822</v>
      </c>
    </row>
    <row r="4366" spans="1:5" x14ac:dyDescent="0.3">
      <c r="A4366">
        <v>52.699999999953434</v>
      </c>
      <c r="B4366">
        <v>6779.99072265625</v>
      </c>
      <c r="C4366">
        <v>0.22499999403953552</v>
      </c>
      <c r="D4366">
        <v>0.22499999403953552</v>
      </c>
      <c r="E4366">
        <v>55.481372170684892</v>
      </c>
    </row>
    <row r="4367" spans="1:5" x14ac:dyDescent="0.3">
      <c r="A4367">
        <v>52.71999999997206</v>
      </c>
      <c r="B4367">
        <v>6781.31494140625</v>
      </c>
      <c r="C4367">
        <v>0.2255999892950058</v>
      </c>
      <c r="D4367">
        <v>0.2255999892950058</v>
      </c>
      <c r="E4367">
        <v>55.481700234649736</v>
      </c>
    </row>
    <row r="4368" spans="1:5" x14ac:dyDescent="0.3">
      <c r="A4368">
        <v>52.75</v>
      </c>
      <c r="B4368">
        <v>6782.74267578125</v>
      </c>
      <c r="C4368">
        <v>0.22560000419616699</v>
      </c>
      <c r="D4368">
        <v>0.22560000419616699</v>
      </c>
      <c r="E4368">
        <v>55.482192330597002</v>
      </c>
    </row>
    <row r="4369" spans="1:5" x14ac:dyDescent="0.3">
      <c r="A4369">
        <v>52.770000000018626</v>
      </c>
      <c r="B4369">
        <v>6783.78173828125</v>
      </c>
      <c r="C4369">
        <v>0.22560000419616699</v>
      </c>
      <c r="D4369">
        <v>0.22560000419616699</v>
      </c>
      <c r="E4369">
        <v>55.482511811492998</v>
      </c>
    </row>
    <row r="4370" spans="1:5" x14ac:dyDescent="0.3">
      <c r="A4370">
        <v>52.790000000037253</v>
      </c>
      <c r="B4370">
        <v>6784.95556640625</v>
      </c>
      <c r="C4370">
        <v>0.22619891166687012</v>
      </c>
      <c r="D4370">
        <v>0.22619891166687012</v>
      </c>
      <c r="E4370">
        <v>55.482839875457842</v>
      </c>
    </row>
    <row r="4371" spans="1:5" x14ac:dyDescent="0.3">
      <c r="A4371">
        <v>52.819999999948777</v>
      </c>
      <c r="B4371">
        <v>6786.13916015625</v>
      </c>
      <c r="C4371">
        <v>0.22619999945163727</v>
      </c>
      <c r="D4371">
        <v>0.22619999945163727</v>
      </c>
      <c r="E4371">
        <v>55.483331971405107</v>
      </c>
    </row>
    <row r="4372" spans="1:5" x14ac:dyDescent="0.3">
      <c r="A4372">
        <v>52.839999999967404</v>
      </c>
      <c r="B4372">
        <v>6787.40869140625</v>
      </c>
      <c r="C4372">
        <v>0.22619999945163727</v>
      </c>
      <c r="D4372">
        <v>0.22619999945163727</v>
      </c>
      <c r="E4372">
        <v>55.483660989044267</v>
      </c>
    </row>
    <row r="4373" spans="1:5" x14ac:dyDescent="0.3">
      <c r="A4373">
        <v>52.869999999995343</v>
      </c>
      <c r="B4373">
        <v>6788.82861328125</v>
      </c>
      <c r="C4373">
        <v>0.22619999945163727</v>
      </c>
      <c r="D4373">
        <v>0.22619999945163727</v>
      </c>
      <c r="E4373">
        <v>55.484160714386064</v>
      </c>
    </row>
    <row r="4374" spans="1:5" x14ac:dyDescent="0.3">
      <c r="A4374">
        <v>52.900000000023283</v>
      </c>
      <c r="B4374">
        <v>6790.34619140625</v>
      </c>
      <c r="C4374">
        <v>0.22679999470710754</v>
      </c>
      <c r="D4374">
        <v>0.22679999470710754</v>
      </c>
      <c r="E4374">
        <v>55.484677605865556</v>
      </c>
    </row>
    <row r="4375" spans="1:5" x14ac:dyDescent="0.3">
      <c r="A4375">
        <v>52.930000000051223</v>
      </c>
      <c r="B4375">
        <v>6791.74267578125</v>
      </c>
      <c r="C4375">
        <v>0.22739890217781067</v>
      </c>
      <c r="D4375">
        <v>0.22739890217781067</v>
      </c>
      <c r="E4375">
        <v>55.485194497345049</v>
      </c>
    </row>
    <row r="4376" spans="1:5" x14ac:dyDescent="0.3">
      <c r="A4376">
        <v>52.959999999962747</v>
      </c>
      <c r="B4376">
        <v>6792.95556640625</v>
      </c>
      <c r="C4376">
        <v>0.22799891233444214</v>
      </c>
      <c r="D4376">
        <v>0.22799891233444214</v>
      </c>
      <c r="E4376">
        <v>55.485686593292314</v>
      </c>
    </row>
    <row r="4377" spans="1:5" x14ac:dyDescent="0.3">
      <c r="A4377">
        <v>52.989999999990687</v>
      </c>
      <c r="B4377">
        <v>6794.30322265625</v>
      </c>
      <c r="C4377">
        <v>0.22740000486373901</v>
      </c>
      <c r="D4377">
        <v>0.22740000486373901</v>
      </c>
      <c r="E4377">
        <v>55.486171059845049</v>
      </c>
    </row>
    <row r="4378" spans="1:5" x14ac:dyDescent="0.3">
      <c r="A4378">
        <v>53.020000000018626</v>
      </c>
      <c r="B4378">
        <v>6795.55517578125</v>
      </c>
      <c r="C4378">
        <v>0.22800000011920929</v>
      </c>
      <c r="D4378">
        <v>0.22800000011920929</v>
      </c>
      <c r="E4378">
        <v>55.486671738861162</v>
      </c>
    </row>
    <row r="4379" spans="1:5" x14ac:dyDescent="0.3">
      <c r="A4379">
        <v>53.050000000046566</v>
      </c>
      <c r="B4379">
        <v>6796.78759765625</v>
      </c>
      <c r="C4379">
        <v>0.22859890758991241</v>
      </c>
      <c r="D4379">
        <v>0.22859890758991241</v>
      </c>
      <c r="E4379">
        <v>55.487163834808428</v>
      </c>
    </row>
    <row r="4380" spans="1:5" x14ac:dyDescent="0.3">
      <c r="A4380">
        <v>53.07999999995809</v>
      </c>
      <c r="B4380">
        <v>6798.23095703125</v>
      </c>
      <c r="C4380">
        <v>0.22859999537467957</v>
      </c>
      <c r="D4380">
        <v>0.22859999537467957</v>
      </c>
      <c r="E4380">
        <v>55.487672143219072</v>
      </c>
    </row>
    <row r="4381" spans="1:5" x14ac:dyDescent="0.3">
      <c r="A4381">
        <v>53.10999999998603</v>
      </c>
      <c r="B4381">
        <v>6799.67431640625</v>
      </c>
      <c r="C4381">
        <v>0.22919890284538269</v>
      </c>
      <c r="D4381">
        <v>0.22919890284538269</v>
      </c>
      <c r="E4381">
        <v>55.488197617767412</v>
      </c>
    </row>
    <row r="4382" spans="1:5" x14ac:dyDescent="0.3">
      <c r="A4382">
        <v>53.14000000001397</v>
      </c>
      <c r="B4382">
        <v>6800.96533203125</v>
      </c>
      <c r="C4382">
        <v>0.22919999063014984</v>
      </c>
      <c r="D4382">
        <v>0.22919999063014984</v>
      </c>
      <c r="E4382">
        <v>55.488705926178056</v>
      </c>
    </row>
    <row r="4383" spans="1:5" x14ac:dyDescent="0.3">
      <c r="A4383">
        <v>53.17000000004191</v>
      </c>
      <c r="B4383">
        <v>6802.09619140625</v>
      </c>
      <c r="C4383">
        <v>0.22980000078678131</v>
      </c>
      <c r="D4383">
        <v>0.22980000078678131</v>
      </c>
      <c r="E4383">
        <v>55.489189439056474</v>
      </c>
    </row>
    <row r="4384" spans="1:5" x14ac:dyDescent="0.3">
      <c r="A4384">
        <v>53.209999999962747</v>
      </c>
      <c r="B4384">
        <v>6803.23388671875</v>
      </c>
      <c r="C4384">
        <v>0.22980000078678131</v>
      </c>
      <c r="D4384">
        <v>0.22980000078678131</v>
      </c>
      <c r="E4384">
        <v>55.489846520660478</v>
      </c>
    </row>
    <row r="4385" spans="1:5" x14ac:dyDescent="0.3">
      <c r="A4385">
        <v>53.239999999990687</v>
      </c>
      <c r="B4385">
        <v>6804.25146484375</v>
      </c>
      <c r="C4385">
        <v>0.22980000078678131</v>
      </c>
      <c r="D4385">
        <v>0.22980000078678131</v>
      </c>
      <c r="E4385">
        <v>55.490321450470049</v>
      </c>
    </row>
    <row r="4386" spans="1:5" x14ac:dyDescent="0.3">
      <c r="A4386">
        <v>53.270000000018626</v>
      </c>
      <c r="B4386">
        <v>6805.30322265625</v>
      </c>
      <c r="C4386">
        <v>0.23039999604225159</v>
      </c>
      <c r="D4386">
        <v>0.23039999604225159</v>
      </c>
      <c r="E4386">
        <v>55.490822129486162</v>
      </c>
    </row>
    <row r="4387" spans="1:5" x14ac:dyDescent="0.3">
      <c r="A4387">
        <v>53.290000000037253</v>
      </c>
      <c r="B4387">
        <v>6806.30322265625</v>
      </c>
      <c r="C4387">
        <v>0.23039999604225159</v>
      </c>
      <c r="D4387">
        <v>0.23039999604225159</v>
      </c>
      <c r="E4387">
        <v>55.491158776519853</v>
      </c>
    </row>
    <row r="4388" spans="1:5" x14ac:dyDescent="0.3">
      <c r="A4388">
        <v>53.319999999948777</v>
      </c>
      <c r="B4388">
        <v>6807.65087890625</v>
      </c>
      <c r="C4388">
        <v>0.23099890351295471</v>
      </c>
      <c r="D4388">
        <v>0.23099890351295471</v>
      </c>
      <c r="E4388">
        <v>55.491675667999345</v>
      </c>
    </row>
    <row r="4389" spans="1:5" x14ac:dyDescent="0.3">
      <c r="A4389">
        <v>53.349999999976717</v>
      </c>
      <c r="B4389">
        <v>6808.78369140625</v>
      </c>
      <c r="C4389">
        <v>0.23100000619888306</v>
      </c>
      <c r="D4389">
        <v>0.23100000619888306</v>
      </c>
      <c r="E4389">
        <v>55.49218397640999</v>
      </c>
    </row>
    <row r="4390" spans="1:5" x14ac:dyDescent="0.3">
      <c r="A4390">
        <v>53.380000000004657</v>
      </c>
      <c r="B4390">
        <v>6809.80029296875</v>
      </c>
      <c r="C4390">
        <v>0.23100000619888306</v>
      </c>
      <c r="D4390">
        <v>0.23100000619888306</v>
      </c>
      <c r="E4390">
        <v>55.492676072357256</v>
      </c>
    </row>
    <row r="4391" spans="1:5" x14ac:dyDescent="0.3">
      <c r="A4391">
        <v>53.42000000004191</v>
      </c>
      <c r="B4391">
        <v>6810.95166015625</v>
      </c>
      <c r="C4391">
        <v>0.23160000145435333</v>
      </c>
      <c r="D4391">
        <v>0.23160000145435333</v>
      </c>
      <c r="E4391">
        <v>55.493349366424638</v>
      </c>
    </row>
    <row r="4392" spans="1:5" x14ac:dyDescent="0.3">
      <c r="A4392">
        <v>53.459999999962747</v>
      </c>
      <c r="B4392">
        <v>6812.05419921875</v>
      </c>
      <c r="C4392">
        <v>0.23160000145435333</v>
      </c>
      <c r="D4392">
        <v>0.23160000145435333</v>
      </c>
      <c r="E4392">
        <v>55.493989281890947</v>
      </c>
    </row>
    <row r="4393" spans="1:5" x14ac:dyDescent="0.3">
      <c r="A4393">
        <v>53.489999999990687</v>
      </c>
      <c r="B4393">
        <v>6813.34521484375</v>
      </c>
      <c r="C4393">
        <v>0.23219999670982361</v>
      </c>
      <c r="D4393">
        <v>0.23219999670982361</v>
      </c>
      <c r="E4393">
        <v>55.494497590301592</v>
      </c>
    </row>
    <row r="4394" spans="1:5" x14ac:dyDescent="0.3">
      <c r="A4394">
        <v>53.53000000002794</v>
      </c>
      <c r="B4394">
        <v>6814.45556640625</v>
      </c>
      <c r="C4394">
        <v>0.23219999670982361</v>
      </c>
      <c r="D4394">
        <v>0.23219999670982361</v>
      </c>
      <c r="E4394">
        <v>55.495169930694658</v>
      </c>
    </row>
    <row r="4395" spans="1:5" x14ac:dyDescent="0.3">
      <c r="A4395">
        <v>53.560000000055879</v>
      </c>
      <c r="B4395">
        <v>6815.50830078125</v>
      </c>
      <c r="C4395">
        <v>0.23280000686645508</v>
      </c>
      <c r="D4395">
        <v>0.23280000686645508</v>
      </c>
      <c r="E4395">
        <v>55.495679192779619</v>
      </c>
    </row>
    <row r="4396" spans="1:5" x14ac:dyDescent="0.3">
      <c r="A4396">
        <v>53.60999999998603</v>
      </c>
      <c r="B4396">
        <v>6816.58740234375</v>
      </c>
      <c r="C4396">
        <v>0.23340000212192535</v>
      </c>
      <c r="D4396">
        <v>0.23340000212192535</v>
      </c>
      <c r="E4396">
        <v>55.496515565155107</v>
      </c>
    </row>
    <row r="4397" spans="1:5" x14ac:dyDescent="0.3">
      <c r="A4397">
        <v>53.650000000023283</v>
      </c>
      <c r="B4397">
        <v>6817.68505859375</v>
      </c>
      <c r="C4397">
        <v>0.23340000212192535</v>
      </c>
      <c r="D4397">
        <v>0.23340000212192535</v>
      </c>
      <c r="E4397">
        <v>55.497171693084795</v>
      </c>
    </row>
    <row r="4398" spans="1:5" x14ac:dyDescent="0.3">
      <c r="A4398">
        <v>53.699999999953434</v>
      </c>
      <c r="B4398">
        <v>6818.76220703125</v>
      </c>
      <c r="C4398">
        <v>0.2334010899066925</v>
      </c>
      <c r="D4398">
        <v>0.2334010899066925</v>
      </c>
      <c r="E4398">
        <v>55.497968011138994</v>
      </c>
    </row>
    <row r="4399" spans="1:5" x14ac:dyDescent="0.3">
      <c r="A4399">
        <v>53.739999999990687</v>
      </c>
      <c r="B4399">
        <v>6819.76806640625</v>
      </c>
      <c r="C4399">
        <v>0.23459999263286591</v>
      </c>
      <c r="D4399">
        <v>0.23459999263286591</v>
      </c>
      <c r="E4399">
        <v>55.49864035153206</v>
      </c>
    </row>
    <row r="4400" spans="1:5" x14ac:dyDescent="0.3">
      <c r="A4400">
        <v>53.78000000002794</v>
      </c>
      <c r="B4400">
        <v>6821.13525390625</v>
      </c>
      <c r="C4400">
        <v>0.23520000278949738</v>
      </c>
      <c r="D4400">
        <v>0.23520000278949738</v>
      </c>
      <c r="E4400">
        <v>55.499321274993974</v>
      </c>
    </row>
    <row r="4401" spans="1:5" x14ac:dyDescent="0.3">
      <c r="A4401">
        <v>53.819999999948777</v>
      </c>
      <c r="B4401">
        <v>6822.16748046875</v>
      </c>
      <c r="C4401">
        <v>0.23579999804496765</v>
      </c>
      <c r="D4401">
        <v>0.23579999804496765</v>
      </c>
      <c r="E4401">
        <v>55.500002675293047</v>
      </c>
    </row>
    <row r="4402" spans="1:5" x14ac:dyDescent="0.3">
      <c r="A4402">
        <v>53.92000000004191</v>
      </c>
      <c r="B4402">
        <v>6822.36474609375</v>
      </c>
      <c r="C4402">
        <v>0.23640380799770355</v>
      </c>
      <c r="D4402">
        <v>0.23640380799770355</v>
      </c>
      <c r="E4402">
        <v>55.501634412048418</v>
      </c>
    </row>
    <row r="4403" spans="1:5" x14ac:dyDescent="0.3">
      <c r="A4403">
        <v>54</v>
      </c>
      <c r="B4403">
        <v>6823.3974609375</v>
      </c>
      <c r="C4403">
        <v>0.2370000034570694</v>
      </c>
      <c r="D4403">
        <v>0.2370000034570694</v>
      </c>
      <c r="E4403">
        <v>55.502996258972246</v>
      </c>
    </row>
    <row r="4404" spans="1:5" x14ac:dyDescent="0.3">
      <c r="A4404">
        <v>54.099999999976717</v>
      </c>
      <c r="B4404">
        <v>6823.60791015625</v>
      </c>
      <c r="C4404">
        <v>0.23819999396800995</v>
      </c>
      <c r="D4404">
        <v>0.23819999396800995</v>
      </c>
      <c r="E4404">
        <v>55.504669957397539</v>
      </c>
    </row>
    <row r="4405" spans="1:5" x14ac:dyDescent="0.3">
      <c r="A4405">
        <v>54.150000000023283</v>
      </c>
      <c r="B4405">
        <v>6822.46630859375</v>
      </c>
      <c r="C4405">
        <v>0.2393978089094162</v>
      </c>
      <c r="D4405">
        <v>0.2393978089094162</v>
      </c>
      <c r="E4405">
        <v>55.505473904846269</v>
      </c>
    </row>
    <row r="4406" spans="1:5" x14ac:dyDescent="0.3">
      <c r="A4406">
        <v>54.25</v>
      </c>
      <c r="B4406">
        <v>6822.14794921875</v>
      </c>
      <c r="C4406">
        <v>0.23939999938011169</v>
      </c>
      <c r="D4406">
        <v>0.23939999938011169</v>
      </c>
      <c r="E4406">
        <v>55.507172398803789</v>
      </c>
    </row>
    <row r="4407" spans="1:5" x14ac:dyDescent="0.3">
      <c r="A4407">
        <v>54.300000000046566</v>
      </c>
      <c r="B4407">
        <v>6820.92041015625</v>
      </c>
      <c r="C4407">
        <v>0.23999890685081482</v>
      </c>
      <c r="D4407">
        <v>0.23999890685081482</v>
      </c>
      <c r="E4407">
        <v>55.508017354248125</v>
      </c>
    </row>
    <row r="4408" spans="1:5" x14ac:dyDescent="0.3">
      <c r="A4408">
        <v>54.319999999948777</v>
      </c>
      <c r="B4408">
        <v>6819.89697265625</v>
      </c>
      <c r="C4408">
        <v>0.23999999463558197</v>
      </c>
      <c r="D4408">
        <v>0.23999999463558197</v>
      </c>
      <c r="E4408">
        <v>55.508320622680742</v>
      </c>
    </row>
    <row r="4409" spans="1:5" x14ac:dyDescent="0.3">
      <c r="A4409">
        <v>54.339999999967404</v>
      </c>
      <c r="B4409">
        <v>6818.85009765625</v>
      </c>
      <c r="C4409">
        <v>0.23999999463558197</v>
      </c>
      <c r="D4409">
        <v>0.23999999463558197</v>
      </c>
      <c r="E4409">
        <v>55.508648686645586</v>
      </c>
    </row>
    <row r="4410" spans="1:5" x14ac:dyDescent="0.3">
      <c r="A4410">
        <v>54.35999999998603</v>
      </c>
      <c r="B4410">
        <v>6817.68603515625</v>
      </c>
      <c r="C4410">
        <v>0.24059998989105225</v>
      </c>
      <c r="D4410">
        <v>0.24059998989105225</v>
      </c>
      <c r="E4410">
        <v>55.508985333679277</v>
      </c>
    </row>
    <row r="4411" spans="1:5" x14ac:dyDescent="0.3">
      <c r="A4411">
        <v>54.39000000001397</v>
      </c>
      <c r="B4411">
        <v>6816.19384765625</v>
      </c>
      <c r="C4411">
        <v>0.24060000479221344</v>
      </c>
      <c r="D4411">
        <v>0.24060000479221344</v>
      </c>
      <c r="E4411">
        <v>55.509477429626543</v>
      </c>
    </row>
    <row r="4412" spans="1:5" x14ac:dyDescent="0.3">
      <c r="A4412">
        <v>54.42000000004191</v>
      </c>
      <c r="B4412">
        <v>6815.08056640625</v>
      </c>
      <c r="C4412">
        <v>0.24120001494884491</v>
      </c>
      <c r="D4412">
        <v>0.24120001494884491</v>
      </c>
      <c r="E4412">
        <v>55.509985738037187</v>
      </c>
    </row>
    <row r="4413" spans="1:5" x14ac:dyDescent="0.3">
      <c r="A4413">
        <v>54.449999999953434</v>
      </c>
      <c r="B4413">
        <v>6813.99072265625</v>
      </c>
      <c r="C4413">
        <v>0.24179999530315399</v>
      </c>
      <c r="D4413">
        <v>0.24179999530315399</v>
      </c>
      <c r="E4413">
        <v>55.510502629516679</v>
      </c>
    </row>
    <row r="4414" spans="1:5" x14ac:dyDescent="0.3">
      <c r="A4414">
        <v>54.479999999981374</v>
      </c>
      <c r="B4414">
        <v>6812.54931640625</v>
      </c>
      <c r="C4414">
        <v>0.24239890277385712</v>
      </c>
      <c r="D4414">
        <v>0.24239890277385712</v>
      </c>
      <c r="E4414">
        <v>55.511019520996172</v>
      </c>
    </row>
    <row r="4415" spans="1:5" x14ac:dyDescent="0.3">
      <c r="A4415">
        <v>54.5</v>
      </c>
      <c r="B4415">
        <v>6811.54345703125</v>
      </c>
      <c r="C4415">
        <v>0.24240271747112274</v>
      </c>
      <c r="D4415">
        <v>0.24240271747112274</v>
      </c>
      <c r="E4415">
        <v>55.511347584961015</v>
      </c>
    </row>
    <row r="4416" spans="1:5" x14ac:dyDescent="0.3">
      <c r="A4416">
        <v>54.520000000018626</v>
      </c>
      <c r="B4416">
        <v>6810.36767578125</v>
      </c>
      <c r="C4416">
        <v>0.24299891293048859</v>
      </c>
      <c r="D4416">
        <v>0.24299891293048859</v>
      </c>
      <c r="E4416">
        <v>55.511675648925859</v>
      </c>
    </row>
    <row r="4417" spans="1:5" x14ac:dyDescent="0.3">
      <c r="A4417">
        <v>54.540000000037253</v>
      </c>
      <c r="B4417">
        <v>6809.10205078125</v>
      </c>
      <c r="C4417">
        <v>0.24300000071525574</v>
      </c>
      <c r="D4417">
        <v>0.24300000071525574</v>
      </c>
      <c r="E4417">
        <v>55.512003712890703</v>
      </c>
    </row>
    <row r="4418" spans="1:5" x14ac:dyDescent="0.3">
      <c r="A4418">
        <v>54.560000000055879</v>
      </c>
      <c r="B4418">
        <v>6807.78564453125</v>
      </c>
      <c r="C4418">
        <v>0.24300000071525574</v>
      </c>
      <c r="D4418">
        <v>0.24300000071525574</v>
      </c>
      <c r="E4418">
        <v>55.512332730529863</v>
      </c>
    </row>
    <row r="4419" spans="1:5" x14ac:dyDescent="0.3">
      <c r="A4419">
        <v>54.57999999995809</v>
      </c>
      <c r="B4419">
        <v>6806.61767578125</v>
      </c>
      <c r="C4419">
        <v>0.24300000071525574</v>
      </c>
      <c r="D4419">
        <v>0.24300000071525574</v>
      </c>
      <c r="E4419">
        <v>55.512660794494707</v>
      </c>
    </row>
    <row r="4420" spans="1:5" x14ac:dyDescent="0.3">
      <c r="A4420">
        <v>54.599999999976717</v>
      </c>
      <c r="B4420">
        <v>6805.46533203125</v>
      </c>
      <c r="C4420">
        <v>0.24300000071525574</v>
      </c>
      <c r="D4420">
        <v>0.24300000071525574</v>
      </c>
      <c r="E4420">
        <v>55.512988858459551</v>
      </c>
    </row>
    <row r="4421" spans="1:5" x14ac:dyDescent="0.3">
      <c r="A4421">
        <v>54.619999999995343</v>
      </c>
      <c r="B4421">
        <v>6804.28759765625</v>
      </c>
      <c r="C4421">
        <v>0.24419999122619629</v>
      </c>
      <c r="D4421">
        <v>0.24419999122619629</v>
      </c>
      <c r="E4421">
        <v>55.513316922424394</v>
      </c>
    </row>
    <row r="4422" spans="1:5" x14ac:dyDescent="0.3">
      <c r="A4422">
        <v>54.64000000001397</v>
      </c>
      <c r="B4422">
        <v>6803.28564453125</v>
      </c>
      <c r="C4422">
        <v>0.24419999122619629</v>
      </c>
      <c r="D4422">
        <v>0.24419999122619629</v>
      </c>
      <c r="E4422">
        <v>55.513644986389238</v>
      </c>
    </row>
    <row r="4423" spans="1:5" x14ac:dyDescent="0.3">
      <c r="A4423">
        <v>54.660000000032596</v>
      </c>
      <c r="B4423">
        <v>6802.12548828125</v>
      </c>
      <c r="C4423">
        <v>0.24420000612735748</v>
      </c>
      <c r="D4423">
        <v>0.24420000612735748</v>
      </c>
      <c r="E4423">
        <v>55.513989262817461</v>
      </c>
    </row>
    <row r="4424" spans="1:5" x14ac:dyDescent="0.3">
      <c r="A4424">
        <v>54.680000000051223</v>
      </c>
      <c r="B4424">
        <v>6800.76611328125</v>
      </c>
      <c r="C4424">
        <v>0.24420000612735748</v>
      </c>
      <c r="D4424">
        <v>0.24420000612735748</v>
      </c>
      <c r="E4424">
        <v>55.514325909851152</v>
      </c>
    </row>
    <row r="4425" spans="1:5" x14ac:dyDescent="0.3">
      <c r="A4425">
        <v>54.709999999962747</v>
      </c>
      <c r="B4425">
        <v>6799.20166015625</v>
      </c>
      <c r="C4425">
        <v>0.24480108916759491</v>
      </c>
      <c r="D4425">
        <v>0.24480108916759491</v>
      </c>
      <c r="E4425">
        <v>55.514826588867265</v>
      </c>
    </row>
    <row r="4426" spans="1:5" x14ac:dyDescent="0.3">
      <c r="A4426">
        <v>54.739999999990687</v>
      </c>
      <c r="B4426">
        <v>6797.79150390625</v>
      </c>
      <c r="C4426">
        <v>0.24599781632423401</v>
      </c>
      <c r="D4426">
        <v>0.24599781632423401</v>
      </c>
      <c r="E4426">
        <v>55.51533489727791</v>
      </c>
    </row>
    <row r="4427" spans="1:5" x14ac:dyDescent="0.3">
      <c r="A4427">
        <v>54.760000000009313</v>
      </c>
      <c r="B4427">
        <v>6796.66064453125</v>
      </c>
      <c r="C4427">
        <v>0.24540001153945923</v>
      </c>
      <c r="D4427">
        <v>0.24540001153945923</v>
      </c>
      <c r="E4427">
        <v>55.515662961242754</v>
      </c>
    </row>
    <row r="4428" spans="1:5" x14ac:dyDescent="0.3">
      <c r="A4428">
        <v>54.78000000002794</v>
      </c>
      <c r="B4428">
        <v>6795.50439453125</v>
      </c>
      <c r="C4428">
        <v>0.24599999189376831</v>
      </c>
      <c r="D4428">
        <v>0.24599999189376831</v>
      </c>
      <c r="E4428">
        <v>55.515983395813066</v>
      </c>
    </row>
    <row r="4429" spans="1:5" x14ac:dyDescent="0.3">
      <c r="A4429">
        <v>54.800000000046566</v>
      </c>
      <c r="B4429">
        <v>6793.91064453125</v>
      </c>
      <c r="C4429">
        <v>0.24480599164962769</v>
      </c>
      <c r="D4429">
        <v>0.24480599164962769</v>
      </c>
      <c r="E4429">
        <v>55.51631145977791</v>
      </c>
    </row>
    <row r="4430" spans="1:5" x14ac:dyDescent="0.3">
      <c r="A4430">
        <v>54.819999999948777</v>
      </c>
      <c r="B4430">
        <v>6792.52392578125</v>
      </c>
      <c r="C4430">
        <v>0.24719780683517456</v>
      </c>
      <c r="D4430">
        <v>0.24719780683517456</v>
      </c>
      <c r="E4430">
        <v>55.516630940673906</v>
      </c>
    </row>
    <row r="4431" spans="1:5" x14ac:dyDescent="0.3">
      <c r="A4431">
        <v>54.839999999967404</v>
      </c>
      <c r="B4431">
        <v>6791.02783203125</v>
      </c>
      <c r="C4431">
        <v>0.24660000205039978</v>
      </c>
      <c r="D4431">
        <v>0.24660000205039978</v>
      </c>
      <c r="E4431">
        <v>55.516975217102129</v>
      </c>
    </row>
    <row r="4432" spans="1:5" x14ac:dyDescent="0.3">
      <c r="A4432">
        <v>54.85999999998603</v>
      </c>
      <c r="B4432">
        <v>6789.85205078125</v>
      </c>
      <c r="C4432">
        <v>0.24779781699180603</v>
      </c>
      <c r="D4432">
        <v>0.24779781699180603</v>
      </c>
      <c r="E4432">
        <v>55.51731186413582</v>
      </c>
    </row>
    <row r="4433" spans="1:5" x14ac:dyDescent="0.3">
      <c r="A4433">
        <v>54.880000000004657</v>
      </c>
      <c r="B4433">
        <v>6788.69970703125</v>
      </c>
      <c r="C4433">
        <v>0.24720001220703125</v>
      </c>
      <c r="D4433">
        <v>0.24720001220703125</v>
      </c>
      <c r="E4433">
        <v>55.517656140564043</v>
      </c>
    </row>
    <row r="4434" spans="1:5" x14ac:dyDescent="0.3">
      <c r="A4434">
        <v>54.900000000023283</v>
      </c>
      <c r="B4434">
        <v>6787.57666015625</v>
      </c>
      <c r="C4434">
        <v>0.24719999730587006</v>
      </c>
      <c r="D4434">
        <v>0.24719999730587006</v>
      </c>
      <c r="E4434">
        <v>55.517992787597734</v>
      </c>
    </row>
    <row r="4435" spans="1:5" x14ac:dyDescent="0.3">
      <c r="A4435">
        <v>54.92000000004191</v>
      </c>
      <c r="B4435">
        <v>6786.45556640625</v>
      </c>
      <c r="C4435">
        <v>0.24719999730587006</v>
      </c>
      <c r="D4435">
        <v>0.24719999730587006</v>
      </c>
      <c r="E4435">
        <v>55.518320851562578</v>
      </c>
    </row>
    <row r="4436" spans="1:5" x14ac:dyDescent="0.3">
      <c r="A4436">
        <v>54.940000000060536</v>
      </c>
      <c r="B4436">
        <v>6785.10400390625</v>
      </c>
      <c r="C4436">
        <v>0.24839781224727631</v>
      </c>
      <c r="D4436">
        <v>0.24839781224727631</v>
      </c>
      <c r="E4436">
        <v>55.518682294128496</v>
      </c>
    </row>
    <row r="4437" spans="1:5" x14ac:dyDescent="0.3">
      <c r="A4437">
        <v>54.959999999962747</v>
      </c>
      <c r="B4437">
        <v>6783.58837890625</v>
      </c>
      <c r="C4437">
        <v>0.2484000027179718</v>
      </c>
      <c r="D4437">
        <v>0.2484000027179718</v>
      </c>
      <c r="E4437">
        <v>55.51901035809334</v>
      </c>
    </row>
    <row r="4438" spans="1:5" x14ac:dyDescent="0.3">
      <c r="A4438">
        <v>54.979999999981374</v>
      </c>
      <c r="B4438">
        <v>6782.06494140625</v>
      </c>
      <c r="C4438">
        <v>0.24899891018867493</v>
      </c>
      <c r="D4438">
        <v>0.24899891018867493</v>
      </c>
      <c r="E4438">
        <v>55.519346051452715</v>
      </c>
    </row>
    <row r="4439" spans="1:5" x14ac:dyDescent="0.3">
      <c r="A4439">
        <v>55</v>
      </c>
      <c r="B4439">
        <v>6780.81884765625</v>
      </c>
      <c r="C4439">
        <v>0.24900272488594055</v>
      </c>
      <c r="D4439">
        <v>0.24900272488594055</v>
      </c>
      <c r="E4439">
        <v>55.519657902954179</v>
      </c>
    </row>
    <row r="4440" spans="1:5" x14ac:dyDescent="0.3">
      <c r="A4440">
        <v>55.020000000018626</v>
      </c>
      <c r="B4440">
        <v>6779.48681640625</v>
      </c>
      <c r="C4440">
        <v>0.24899999797344208</v>
      </c>
      <c r="D4440">
        <v>0.24899999797344208</v>
      </c>
      <c r="E4440">
        <v>55.519985966919023</v>
      </c>
    </row>
    <row r="4441" spans="1:5" x14ac:dyDescent="0.3">
      <c r="A4441">
        <v>55.040000000037253</v>
      </c>
      <c r="B4441">
        <v>6778.15087890625</v>
      </c>
      <c r="C4441">
        <v>0.24959999322891235</v>
      </c>
      <c r="D4441">
        <v>0.24959999322891235</v>
      </c>
      <c r="E4441">
        <v>55.520314030883867</v>
      </c>
    </row>
    <row r="4442" spans="1:5" x14ac:dyDescent="0.3">
      <c r="A4442">
        <v>55.060000000055879</v>
      </c>
      <c r="B4442">
        <v>6776.91650390625</v>
      </c>
      <c r="C4442">
        <v>0.24959999322891235</v>
      </c>
      <c r="D4442">
        <v>0.24959999322891235</v>
      </c>
      <c r="E4442">
        <v>55.520650677917558</v>
      </c>
    </row>
    <row r="4443" spans="1:5" x14ac:dyDescent="0.3">
      <c r="A4443">
        <v>55.07999999995809</v>
      </c>
      <c r="B4443">
        <v>6775.80908203125</v>
      </c>
      <c r="C4443">
        <v>0.25019890069961548</v>
      </c>
      <c r="D4443">
        <v>0.25019890069961548</v>
      </c>
      <c r="E4443">
        <v>55.520978741882402</v>
      </c>
    </row>
    <row r="4444" spans="1:5" x14ac:dyDescent="0.3">
      <c r="A4444">
        <v>55.099999999976717</v>
      </c>
      <c r="B4444">
        <v>6774.78759765625</v>
      </c>
      <c r="C4444">
        <v>0.25019890069961548</v>
      </c>
      <c r="D4444">
        <v>0.25019890069961548</v>
      </c>
      <c r="E4444">
        <v>55.521323971984941</v>
      </c>
    </row>
    <row r="4445" spans="1:5" x14ac:dyDescent="0.3">
      <c r="A4445">
        <v>55.119999999995343</v>
      </c>
      <c r="B4445">
        <v>6773.61572265625</v>
      </c>
      <c r="C4445">
        <v>0.2502027153968811</v>
      </c>
      <c r="D4445">
        <v>0.2502027153968811</v>
      </c>
      <c r="E4445">
        <v>55.521652035949785</v>
      </c>
    </row>
    <row r="4446" spans="1:5" x14ac:dyDescent="0.3">
      <c r="A4446">
        <v>55.150000000023283</v>
      </c>
      <c r="B4446">
        <v>6772.17626953125</v>
      </c>
      <c r="C4446">
        <v>0.25139889121055603</v>
      </c>
      <c r="D4446">
        <v>0.25139889121055603</v>
      </c>
      <c r="E4446">
        <v>55.522160344360429</v>
      </c>
    </row>
    <row r="4447" spans="1:5" x14ac:dyDescent="0.3">
      <c r="A4447">
        <v>55.180000000051223</v>
      </c>
      <c r="B4447">
        <v>6770.87158203125</v>
      </c>
      <c r="C4447">
        <v>0.25139999389648438</v>
      </c>
      <c r="D4447">
        <v>0.25139999389648438</v>
      </c>
      <c r="E4447">
        <v>55.522677235839922</v>
      </c>
    </row>
    <row r="4448" spans="1:5" x14ac:dyDescent="0.3">
      <c r="A4448">
        <v>55.199999999953434</v>
      </c>
      <c r="B4448">
        <v>6769.69970703125</v>
      </c>
      <c r="C4448">
        <v>0.25259780883789063</v>
      </c>
      <c r="D4448">
        <v>0.25259780883789063</v>
      </c>
      <c r="E4448">
        <v>55.523005299804765</v>
      </c>
    </row>
    <row r="4449" spans="1:5" x14ac:dyDescent="0.3">
      <c r="A4449">
        <v>55.229999999981374</v>
      </c>
      <c r="B4449">
        <v>6768.24267578125</v>
      </c>
      <c r="C4449">
        <v>0.25259780883789063</v>
      </c>
      <c r="D4449">
        <v>0.25259780883789063</v>
      </c>
      <c r="E4449">
        <v>55.523505978820879</v>
      </c>
    </row>
    <row r="4450" spans="1:5" x14ac:dyDescent="0.3">
      <c r="A4450">
        <v>55.260000000009313</v>
      </c>
      <c r="B4450">
        <v>6766.84228515625</v>
      </c>
      <c r="C4450">
        <v>0.25200271606445313</v>
      </c>
      <c r="D4450">
        <v>0.25200271606445313</v>
      </c>
      <c r="E4450">
        <v>55.523981862304765</v>
      </c>
    </row>
    <row r="4451" spans="1:5" x14ac:dyDescent="0.3">
      <c r="A4451">
        <v>55.28000000002794</v>
      </c>
      <c r="B4451">
        <v>6765.69970703125</v>
      </c>
      <c r="C4451">
        <v>0.25259891152381897</v>
      </c>
      <c r="D4451">
        <v>0.25259891152381897</v>
      </c>
      <c r="E4451">
        <v>55.524309926269609</v>
      </c>
    </row>
    <row r="4452" spans="1:5" x14ac:dyDescent="0.3">
      <c r="A4452">
        <v>55.300000000046566</v>
      </c>
      <c r="B4452">
        <v>6764.47314453125</v>
      </c>
      <c r="C4452">
        <v>0.25319889187812805</v>
      </c>
      <c r="D4452">
        <v>0.25319889187812805</v>
      </c>
      <c r="E4452">
        <v>55.524654202697832</v>
      </c>
    </row>
    <row r="4453" spans="1:5" x14ac:dyDescent="0.3">
      <c r="A4453">
        <v>55.319999999948777</v>
      </c>
      <c r="B4453">
        <v>6763.39892578125</v>
      </c>
      <c r="C4453">
        <v>0.25260001420974731</v>
      </c>
      <c r="D4453">
        <v>0.25260001420974731</v>
      </c>
      <c r="E4453">
        <v>55.524982266662676</v>
      </c>
    </row>
    <row r="4454" spans="1:5" x14ac:dyDescent="0.3">
      <c r="A4454">
        <v>55.339999999967404</v>
      </c>
      <c r="B4454">
        <v>6762.25048828125</v>
      </c>
      <c r="C4454">
        <v>0.25260001420974731</v>
      </c>
      <c r="D4454">
        <v>0.25260001420974731</v>
      </c>
      <c r="E4454">
        <v>55.525326543090898</v>
      </c>
    </row>
    <row r="4455" spans="1:5" x14ac:dyDescent="0.3">
      <c r="A4455">
        <v>55.35999999998603</v>
      </c>
      <c r="B4455">
        <v>6761.22705078125</v>
      </c>
      <c r="C4455">
        <v>0.25379997491836548</v>
      </c>
      <c r="D4455">
        <v>0.25379997491836548</v>
      </c>
      <c r="E4455">
        <v>55.52566319012459</v>
      </c>
    </row>
    <row r="4456" spans="1:5" x14ac:dyDescent="0.3">
      <c r="A4456">
        <v>55.39000000001397</v>
      </c>
      <c r="B4456">
        <v>6759.93798828125</v>
      </c>
      <c r="C4456">
        <v>0.25320109724998474</v>
      </c>
      <c r="D4456">
        <v>0.25320109724998474</v>
      </c>
      <c r="E4456">
        <v>55.526171498535234</v>
      </c>
    </row>
    <row r="4457" spans="1:5" x14ac:dyDescent="0.3">
      <c r="A4457">
        <v>55.42000000004191</v>
      </c>
      <c r="B4457">
        <v>6758.54345703125</v>
      </c>
      <c r="C4457">
        <v>0.25440001487731934</v>
      </c>
      <c r="D4457">
        <v>0.25440001487731934</v>
      </c>
      <c r="E4457">
        <v>55.526688390014726</v>
      </c>
    </row>
    <row r="4458" spans="1:5" x14ac:dyDescent="0.3">
      <c r="A4458">
        <v>55.449999999953434</v>
      </c>
      <c r="B4458">
        <v>6757.21533203125</v>
      </c>
      <c r="C4458">
        <v>0.25499892234802246</v>
      </c>
      <c r="D4458">
        <v>0.25499892234802246</v>
      </c>
      <c r="E4458">
        <v>55.527164273498613</v>
      </c>
    </row>
    <row r="4459" spans="1:5" x14ac:dyDescent="0.3">
      <c r="A4459">
        <v>55.46999999997206</v>
      </c>
      <c r="B4459">
        <v>6756.12939453125</v>
      </c>
      <c r="C4459">
        <v>0.25499999523162842</v>
      </c>
      <c r="D4459">
        <v>0.25499999523162842</v>
      </c>
      <c r="E4459">
        <v>55.527492337463457</v>
      </c>
    </row>
    <row r="4460" spans="1:5" x14ac:dyDescent="0.3">
      <c r="A4460">
        <v>55.5</v>
      </c>
      <c r="B4460">
        <v>6754.83642578125</v>
      </c>
      <c r="C4460">
        <v>0.25560000538825989</v>
      </c>
      <c r="D4460">
        <v>0.25560000538825989</v>
      </c>
      <c r="E4460">
        <v>55.527984433410722</v>
      </c>
    </row>
    <row r="4461" spans="1:5" x14ac:dyDescent="0.3">
      <c r="A4461">
        <v>55.53000000002794</v>
      </c>
      <c r="B4461">
        <v>6753.72119140625</v>
      </c>
      <c r="C4461">
        <v>0.25619998574256897</v>
      </c>
      <c r="D4461">
        <v>0.25619998574256897</v>
      </c>
      <c r="E4461">
        <v>55.528485112426836</v>
      </c>
    </row>
    <row r="4462" spans="1:5" x14ac:dyDescent="0.3">
      <c r="A4462">
        <v>55.569999999948777</v>
      </c>
      <c r="B4462">
        <v>6752.25537109375</v>
      </c>
      <c r="C4462">
        <v>0.25739780068397522</v>
      </c>
      <c r="D4462">
        <v>0.25739780068397522</v>
      </c>
      <c r="E4462">
        <v>55.529174618957597</v>
      </c>
    </row>
    <row r="4463" spans="1:5" x14ac:dyDescent="0.3">
      <c r="A4463">
        <v>55.60999999998603</v>
      </c>
      <c r="B4463">
        <v>6751.16162109375</v>
      </c>
      <c r="C4463">
        <v>0.25739890336990356</v>
      </c>
      <c r="D4463">
        <v>0.25739890336990356</v>
      </c>
      <c r="E4463">
        <v>55.529863171814043</v>
      </c>
    </row>
    <row r="4464" spans="1:5" x14ac:dyDescent="0.3">
      <c r="A4464">
        <v>55.64000000001397</v>
      </c>
      <c r="B4464">
        <v>6749.95654296875</v>
      </c>
      <c r="C4464">
        <v>0.25799781084060669</v>
      </c>
      <c r="D4464">
        <v>0.25799781084060669</v>
      </c>
      <c r="E4464">
        <v>55.530363850830156</v>
      </c>
    </row>
    <row r="4465" spans="1:5" x14ac:dyDescent="0.3">
      <c r="A4465">
        <v>55.680000000051223</v>
      </c>
      <c r="B4465">
        <v>6748.87744140625</v>
      </c>
      <c r="C4465">
        <v>0.25800380110740662</v>
      </c>
      <c r="D4465">
        <v>0.25800380110740662</v>
      </c>
      <c r="E4465">
        <v>55.531012349365312</v>
      </c>
    </row>
    <row r="4466" spans="1:5" x14ac:dyDescent="0.3">
      <c r="A4466">
        <v>55.71999999997206</v>
      </c>
      <c r="B4466">
        <v>6747.73876953125</v>
      </c>
      <c r="C4466">
        <v>0.25919890403747559</v>
      </c>
      <c r="D4466">
        <v>0.25919890403747559</v>
      </c>
      <c r="E4466">
        <v>55.531659894226152</v>
      </c>
    </row>
    <row r="4467" spans="1:5" x14ac:dyDescent="0.3">
      <c r="A4467">
        <v>55.770000000018626</v>
      </c>
      <c r="B4467">
        <v>6746.66552734375</v>
      </c>
      <c r="C4467">
        <v>0.25979998707771301</v>
      </c>
      <c r="D4467">
        <v>0.25979998707771301</v>
      </c>
      <c r="E4467">
        <v>55.532497220275957</v>
      </c>
    </row>
    <row r="4468" spans="1:5" x14ac:dyDescent="0.3">
      <c r="A4468">
        <v>55.849999999976717</v>
      </c>
      <c r="B4468">
        <v>6745.48828125</v>
      </c>
      <c r="C4468">
        <v>0.26100271940231323</v>
      </c>
      <c r="D4468">
        <v>0.26100271940231323</v>
      </c>
      <c r="E4468">
        <v>55.533875279663164</v>
      </c>
    </row>
    <row r="4469" spans="1:5" x14ac:dyDescent="0.3">
      <c r="A4469">
        <v>55.89000000001397</v>
      </c>
      <c r="B4469">
        <v>6744.46484375</v>
      </c>
      <c r="C4469">
        <v>0.26219889521598816</v>
      </c>
      <c r="D4469">
        <v>0.26219889521598816</v>
      </c>
      <c r="E4469">
        <v>55.534515195129472</v>
      </c>
    </row>
    <row r="4470" spans="1:5" x14ac:dyDescent="0.3">
      <c r="A4470">
        <v>55.959999999962747</v>
      </c>
      <c r="B4470">
        <v>6743.38037109375</v>
      </c>
      <c r="C4470">
        <v>0.26339781284332275</v>
      </c>
      <c r="D4470">
        <v>0.26339781284332275</v>
      </c>
      <c r="E4470">
        <v>55.535672002075273</v>
      </c>
    </row>
    <row r="4471" spans="1:5" x14ac:dyDescent="0.3">
      <c r="A4471">
        <v>56.060000000055879</v>
      </c>
      <c r="B4471">
        <v>6743.5400390625</v>
      </c>
      <c r="C4471">
        <v>0.26519781351089478</v>
      </c>
      <c r="D4471">
        <v>0.26519781351089478</v>
      </c>
      <c r="E4471">
        <v>55.537369542358476</v>
      </c>
    </row>
    <row r="4472" spans="1:5" x14ac:dyDescent="0.3">
      <c r="A4472">
        <v>56.160000000032596</v>
      </c>
      <c r="B4472">
        <v>6743.5390625</v>
      </c>
      <c r="C4472">
        <v>0.26579999923706055</v>
      </c>
      <c r="D4472">
        <v>0.26579999923706055</v>
      </c>
      <c r="E4472">
        <v>55.539018445251543</v>
      </c>
    </row>
    <row r="4473" spans="1:5" x14ac:dyDescent="0.3">
      <c r="A4473">
        <v>56.260000000009313</v>
      </c>
      <c r="B4473">
        <v>6744.02001953125</v>
      </c>
      <c r="C4473">
        <v>0.2669999897480011</v>
      </c>
      <c r="D4473">
        <v>0.2669999897480011</v>
      </c>
      <c r="E4473">
        <v>55.540692143676836</v>
      </c>
    </row>
    <row r="4474" spans="1:5" x14ac:dyDescent="0.3">
      <c r="A4474">
        <v>56.35999999998603</v>
      </c>
      <c r="B4474">
        <v>6744.3232421875</v>
      </c>
      <c r="C4474">
        <v>0.26879891753196716</v>
      </c>
      <c r="D4474">
        <v>0.26879891753196716</v>
      </c>
      <c r="E4474">
        <v>55.542357259033281</v>
      </c>
    </row>
    <row r="4475" spans="1:5" x14ac:dyDescent="0.3">
      <c r="A4475">
        <v>56.459999999962747</v>
      </c>
      <c r="B4475">
        <v>6744.68115234375</v>
      </c>
      <c r="C4475">
        <v>0.27000001072883606</v>
      </c>
      <c r="D4475">
        <v>0.27000001072883606</v>
      </c>
      <c r="E4475">
        <v>55.544030957458574</v>
      </c>
    </row>
    <row r="4476" spans="1:5" x14ac:dyDescent="0.3">
      <c r="A4476">
        <v>56.560000000055879</v>
      </c>
      <c r="B4476">
        <v>6745.13818359375</v>
      </c>
      <c r="C4476">
        <v>0.27120000123977661</v>
      </c>
      <c r="D4476">
        <v>0.27120000123977661</v>
      </c>
      <c r="E4476">
        <v>55.545688443420488</v>
      </c>
    </row>
    <row r="4477" spans="1:5" x14ac:dyDescent="0.3">
      <c r="A4477">
        <v>56.660000000032596</v>
      </c>
      <c r="B4477">
        <v>6745.345703125</v>
      </c>
      <c r="C4477">
        <v>0.27300000190734863</v>
      </c>
      <c r="D4477">
        <v>0.27300000190734863</v>
      </c>
      <c r="E4477">
        <v>55.547345929382402</v>
      </c>
    </row>
    <row r="4478" spans="1:5" x14ac:dyDescent="0.3">
      <c r="A4478">
        <v>56.71999999997206</v>
      </c>
      <c r="B4478">
        <v>6746.35791015625</v>
      </c>
      <c r="C4478">
        <v>0.27480000257492065</v>
      </c>
      <c r="D4478">
        <v>0.27480000257492065</v>
      </c>
      <c r="E4478">
        <v>55.548362546203691</v>
      </c>
    </row>
    <row r="4479" spans="1:5" x14ac:dyDescent="0.3">
      <c r="A4479">
        <v>56.819999999948777</v>
      </c>
      <c r="B4479">
        <v>6746.34033203125</v>
      </c>
      <c r="C4479">
        <v>0.27480000257492065</v>
      </c>
      <c r="D4479">
        <v>0.27480000257492065</v>
      </c>
      <c r="E4479">
        <v>55.549995236633379</v>
      </c>
    </row>
    <row r="4480" spans="1:5" x14ac:dyDescent="0.3">
      <c r="A4480">
        <v>56.92000000004191</v>
      </c>
      <c r="B4480">
        <v>6746.6142578125</v>
      </c>
      <c r="C4480">
        <v>0.27839291095733643</v>
      </c>
      <c r="D4480">
        <v>0.27839291095733643</v>
      </c>
      <c r="E4480">
        <v>55.551668935058672</v>
      </c>
    </row>
    <row r="4481" spans="1:5" x14ac:dyDescent="0.3">
      <c r="A4481">
        <v>57.020000000018626</v>
      </c>
      <c r="B4481">
        <v>6747.048828125</v>
      </c>
      <c r="C4481">
        <v>0.27899998426437378</v>
      </c>
      <c r="D4481">
        <v>0.27899998426437378</v>
      </c>
      <c r="E4481">
        <v>55.553342633483965</v>
      </c>
    </row>
    <row r="4482" spans="1:5" x14ac:dyDescent="0.3">
      <c r="A4482">
        <v>57.119999999995343</v>
      </c>
      <c r="B4482">
        <v>6746.8974609375</v>
      </c>
      <c r="C4482">
        <v>0.28020000457763672</v>
      </c>
      <c r="D4482">
        <v>0.28020000457763672</v>
      </c>
      <c r="E4482">
        <v>55.555016331909258</v>
      </c>
    </row>
    <row r="4483" spans="1:5" x14ac:dyDescent="0.3">
      <c r="A4483">
        <v>57.21999999997206</v>
      </c>
      <c r="B4483">
        <v>6746.98828125</v>
      </c>
      <c r="C4483">
        <v>0.28199997544288635</v>
      </c>
      <c r="D4483">
        <v>0.28199997544288635</v>
      </c>
      <c r="E4483">
        <v>55.556681447265703</v>
      </c>
    </row>
    <row r="4484" spans="1:5" x14ac:dyDescent="0.3">
      <c r="A4484">
        <v>57.319999999948777</v>
      </c>
      <c r="B4484">
        <v>6746.57373046875</v>
      </c>
      <c r="C4484">
        <v>0.28260108828544617</v>
      </c>
      <c r="D4484">
        <v>0.28260108828544617</v>
      </c>
      <c r="E4484">
        <v>55.558321767089922</v>
      </c>
    </row>
    <row r="4485" spans="1:5" x14ac:dyDescent="0.3">
      <c r="A4485">
        <v>57.42000000004191</v>
      </c>
      <c r="B4485">
        <v>6746.6005859375</v>
      </c>
      <c r="C4485">
        <v>0.28439998626708984</v>
      </c>
      <c r="D4485">
        <v>0.28439998626708984</v>
      </c>
      <c r="E4485">
        <v>55.560011677978594</v>
      </c>
    </row>
    <row r="4486" spans="1:5" x14ac:dyDescent="0.3">
      <c r="A4486">
        <v>57.520000000018626</v>
      </c>
      <c r="B4486">
        <v>6746.6953125</v>
      </c>
      <c r="C4486">
        <v>0.28619998693466187</v>
      </c>
      <c r="D4486">
        <v>0.28619998693466187</v>
      </c>
      <c r="E4486">
        <v>55.561652951477129</v>
      </c>
    </row>
    <row r="4487" spans="1:5" x14ac:dyDescent="0.3">
      <c r="A4487">
        <v>57.619999999995343</v>
      </c>
      <c r="B4487">
        <v>6747.21337890625</v>
      </c>
      <c r="C4487">
        <v>0.2874000072479248</v>
      </c>
      <c r="D4487">
        <v>0.2874000072479248</v>
      </c>
      <c r="E4487">
        <v>55.563350491760332</v>
      </c>
    </row>
    <row r="4488" spans="1:5" x14ac:dyDescent="0.3">
      <c r="A4488">
        <v>57.71999999997206</v>
      </c>
      <c r="B4488">
        <v>6747.19970703125</v>
      </c>
      <c r="C4488">
        <v>0.28859999775886536</v>
      </c>
      <c r="D4488">
        <v>0.28859999775886536</v>
      </c>
      <c r="E4488">
        <v>55.564983182190019</v>
      </c>
    </row>
    <row r="4489" spans="1:5" x14ac:dyDescent="0.3">
      <c r="A4489">
        <v>57.819999999948777</v>
      </c>
      <c r="B4489">
        <v>6747.32958984375</v>
      </c>
      <c r="C4489">
        <v>0.2909989058971405</v>
      </c>
      <c r="D4489">
        <v>0.2909989058971405</v>
      </c>
      <c r="E4489">
        <v>55.566656880615312</v>
      </c>
    </row>
    <row r="4490" spans="1:5" x14ac:dyDescent="0.3">
      <c r="A4490">
        <v>57.92000000004191</v>
      </c>
      <c r="B4490">
        <v>6747.7626953125</v>
      </c>
      <c r="C4490">
        <v>0.2921999990940094</v>
      </c>
      <c r="D4490">
        <v>0.2921999990940094</v>
      </c>
      <c r="E4490">
        <v>55.568314366577226</v>
      </c>
    </row>
    <row r="4491" spans="1:5" x14ac:dyDescent="0.3">
      <c r="A4491">
        <v>58.020000000018626</v>
      </c>
      <c r="B4491">
        <v>6748.169921875</v>
      </c>
      <c r="C4491">
        <v>0.29339998960494995</v>
      </c>
      <c r="D4491">
        <v>0.29339998960494995</v>
      </c>
      <c r="E4491">
        <v>55.569987111328203</v>
      </c>
    </row>
    <row r="4492" spans="1:5" x14ac:dyDescent="0.3">
      <c r="A4492">
        <v>58.119999999995343</v>
      </c>
      <c r="B4492">
        <v>6748.51708984375</v>
      </c>
      <c r="C4492">
        <v>0.2963983416557312</v>
      </c>
      <c r="D4492">
        <v>0.2963983416557312</v>
      </c>
      <c r="E4492">
        <v>55.571677975891191</v>
      </c>
    </row>
    <row r="4493" spans="1:5" x14ac:dyDescent="0.3">
      <c r="A4493">
        <v>58.21999999997206</v>
      </c>
      <c r="B4493">
        <v>6748.8955078125</v>
      </c>
      <c r="C4493">
        <v>0.29640161991119385</v>
      </c>
      <c r="D4493">
        <v>0.29640161991119385</v>
      </c>
      <c r="E4493">
        <v>55.573334508178789</v>
      </c>
    </row>
    <row r="4494" spans="1:5" x14ac:dyDescent="0.3">
      <c r="A4494">
        <v>58.300000000046566</v>
      </c>
      <c r="B4494">
        <v>6749.91259765625</v>
      </c>
      <c r="C4494">
        <v>0.29819780588150024</v>
      </c>
      <c r="D4494">
        <v>0.29819780588150024</v>
      </c>
      <c r="E4494">
        <v>55.574680142639238</v>
      </c>
    </row>
    <row r="4495" spans="1:5" x14ac:dyDescent="0.3">
      <c r="A4495">
        <v>58.400000000023283</v>
      </c>
      <c r="B4495">
        <v>6749.89013671875</v>
      </c>
      <c r="C4495">
        <v>0.29820001125335693</v>
      </c>
      <c r="D4495">
        <v>0.29820001125335693</v>
      </c>
      <c r="E4495">
        <v>55.576304250000078</v>
      </c>
    </row>
    <row r="4496" spans="1:5" x14ac:dyDescent="0.3">
      <c r="A4496">
        <v>58.5</v>
      </c>
      <c r="B4496">
        <v>6750.24609375</v>
      </c>
      <c r="C4496">
        <v>0.30239289999008179</v>
      </c>
      <c r="D4496">
        <v>0.30239289999008179</v>
      </c>
      <c r="E4496">
        <v>55.578010373352129</v>
      </c>
    </row>
    <row r="4497" spans="1:5" x14ac:dyDescent="0.3">
      <c r="A4497">
        <v>58.599999999976717</v>
      </c>
      <c r="B4497">
        <v>6751.26708984375</v>
      </c>
      <c r="C4497">
        <v>0.30359563231468201</v>
      </c>
      <c r="D4497">
        <v>0.30359563231468201</v>
      </c>
      <c r="E4497">
        <v>55.579651646850664</v>
      </c>
    </row>
    <row r="4498" spans="1:5" x14ac:dyDescent="0.3">
      <c r="A4498">
        <v>58.699999999953434</v>
      </c>
      <c r="B4498">
        <v>6751.9619140625</v>
      </c>
      <c r="C4498">
        <v>0.30479344725608826</v>
      </c>
      <c r="D4498">
        <v>0.30479344725608826</v>
      </c>
      <c r="E4498">
        <v>55.581341557739336</v>
      </c>
    </row>
    <row r="4499" spans="1:5" x14ac:dyDescent="0.3">
      <c r="A4499">
        <v>58.800000000046566</v>
      </c>
      <c r="B4499">
        <v>6752.4091796875</v>
      </c>
      <c r="C4499">
        <v>0.30539780855178833</v>
      </c>
      <c r="D4499">
        <v>0.30539780855178833</v>
      </c>
      <c r="E4499">
        <v>55.582990460632402</v>
      </c>
    </row>
    <row r="4500" spans="1:5" x14ac:dyDescent="0.3">
      <c r="A4500">
        <v>58.89000000001397</v>
      </c>
      <c r="B4500">
        <v>6753.4755859375</v>
      </c>
      <c r="C4500">
        <v>0.30599892139434814</v>
      </c>
      <c r="D4500">
        <v>0.30599892139434814</v>
      </c>
      <c r="E4500">
        <v>55.584475212333757</v>
      </c>
    </row>
    <row r="4501" spans="1:5" x14ac:dyDescent="0.3">
      <c r="A4501">
        <v>58.989999999990687</v>
      </c>
      <c r="B4501">
        <v>6754.09130859375</v>
      </c>
      <c r="C4501">
        <v>0.30779999494552612</v>
      </c>
      <c r="D4501">
        <v>0.30779999494552612</v>
      </c>
      <c r="E4501">
        <v>55.586173706291277</v>
      </c>
    </row>
    <row r="4502" spans="1:5" x14ac:dyDescent="0.3">
      <c r="A4502">
        <v>59.089999999967404</v>
      </c>
      <c r="B4502">
        <v>6754.72705078125</v>
      </c>
      <c r="C4502">
        <v>0.30840000510215759</v>
      </c>
      <c r="D4502">
        <v>0.30840000510215759</v>
      </c>
      <c r="E4502">
        <v>55.587822609184343</v>
      </c>
    </row>
    <row r="4503" spans="1:5" x14ac:dyDescent="0.3">
      <c r="A4503">
        <v>59.17000000004191</v>
      </c>
      <c r="B4503">
        <v>6755.95361328125</v>
      </c>
      <c r="C4503">
        <v>0.30899998545646667</v>
      </c>
      <c r="D4503">
        <v>0.30899998545646667</v>
      </c>
      <c r="E4503">
        <v>55.589167289970476</v>
      </c>
    </row>
    <row r="4504" spans="1:5" x14ac:dyDescent="0.3">
      <c r="A4504">
        <v>59.270000000018626</v>
      </c>
      <c r="B4504">
        <v>6756.55078125</v>
      </c>
      <c r="C4504">
        <v>0.3107999861240387</v>
      </c>
      <c r="D4504">
        <v>0.3107999861240387</v>
      </c>
      <c r="E4504">
        <v>55.59082477593239</v>
      </c>
    </row>
    <row r="4505" spans="1:5" x14ac:dyDescent="0.3">
      <c r="A4505">
        <v>59.369999999995343</v>
      </c>
      <c r="B4505">
        <v>6757.41162109375</v>
      </c>
      <c r="C4505">
        <v>0.31200000643730164</v>
      </c>
      <c r="D4505">
        <v>0.31200000643730164</v>
      </c>
      <c r="E4505">
        <v>55.592498474357683</v>
      </c>
    </row>
    <row r="4506" spans="1:5" x14ac:dyDescent="0.3">
      <c r="A4506">
        <v>59.46999999997206</v>
      </c>
      <c r="B4506">
        <v>6758.0966796875</v>
      </c>
      <c r="C4506">
        <v>0.31320163607597351</v>
      </c>
      <c r="D4506">
        <v>0.31320163607597351</v>
      </c>
      <c r="E4506">
        <v>55.594163589714128</v>
      </c>
    </row>
    <row r="4507" spans="1:5" x14ac:dyDescent="0.3">
      <c r="A4507">
        <v>59.569999999948777</v>
      </c>
      <c r="B4507">
        <v>6758.62158203125</v>
      </c>
      <c r="C4507">
        <v>0.31499999761581421</v>
      </c>
      <c r="D4507">
        <v>0.31499999761581421</v>
      </c>
      <c r="E4507">
        <v>55.595828705070574</v>
      </c>
    </row>
    <row r="4508" spans="1:5" x14ac:dyDescent="0.3">
      <c r="A4508">
        <v>59.67000000004191</v>
      </c>
      <c r="B4508">
        <v>6759.189453125</v>
      </c>
      <c r="C4508">
        <v>0.31679889559745789</v>
      </c>
      <c r="D4508">
        <v>0.31679889559745789</v>
      </c>
      <c r="E4508">
        <v>55.597527199028093</v>
      </c>
    </row>
    <row r="4509" spans="1:5" x14ac:dyDescent="0.3">
      <c r="A4509">
        <v>59.770000000018626</v>
      </c>
      <c r="B4509">
        <v>6759.68115234375</v>
      </c>
      <c r="C4509">
        <v>0.31799998879432678</v>
      </c>
      <c r="D4509">
        <v>0.31799998879432678</v>
      </c>
      <c r="E4509">
        <v>55.599159889457781</v>
      </c>
    </row>
    <row r="4510" spans="1:5" x14ac:dyDescent="0.3">
      <c r="A4510">
        <v>59.839999999967404</v>
      </c>
      <c r="B4510">
        <v>6760.7392578125</v>
      </c>
      <c r="C4510">
        <v>0.31859999895095825</v>
      </c>
      <c r="D4510">
        <v>0.31859999895095825</v>
      </c>
      <c r="E4510">
        <v>55.600357704399187</v>
      </c>
    </row>
    <row r="4511" spans="1:5" x14ac:dyDescent="0.3">
      <c r="A4511">
        <v>59.940000000060536</v>
      </c>
      <c r="B4511">
        <v>6761.1865234375</v>
      </c>
      <c r="C4511">
        <v>0.3209989070892334</v>
      </c>
      <c r="D4511">
        <v>0.3209989070892334</v>
      </c>
      <c r="E4511">
        <v>55.602006607292253</v>
      </c>
    </row>
    <row r="4512" spans="1:5" x14ac:dyDescent="0.3">
      <c r="A4512">
        <v>60.040000000037253</v>
      </c>
      <c r="B4512">
        <v>6761.26708984375</v>
      </c>
      <c r="C4512">
        <v>0.32220000028610229</v>
      </c>
      <c r="D4512">
        <v>0.32220000028610229</v>
      </c>
      <c r="E4512">
        <v>55.603680305717546</v>
      </c>
    </row>
    <row r="4513" spans="1:5" x14ac:dyDescent="0.3">
      <c r="A4513">
        <v>60.14000000001397</v>
      </c>
      <c r="B4513">
        <v>6762.3203125</v>
      </c>
      <c r="C4513">
        <v>0.32400000095367432</v>
      </c>
      <c r="D4513">
        <v>0.32400000095367432</v>
      </c>
      <c r="E4513">
        <v>55.60536163353737</v>
      </c>
    </row>
    <row r="4514" spans="1:5" x14ac:dyDescent="0.3">
      <c r="A4514">
        <v>60.239999999990687</v>
      </c>
      <c r="B4514">
        <v>6762.8916015625</v>
      </c>
      <c r="C4514">
        <v>0.32579889893531799</v>
      </c>
      <c r="D4514">
        <v>0.32579889893531799</v>
      </c>
      <c r="E4514">
        <v>55.607019119499284</v>
      </c>
    </row>
    <row r="4515" spans="1:5" x14ac:dyDescent="0.3">
      <c r="A4515">
        <v>60.339999999967404</v>
      </c>
      <c r="B4515">
        <v>6763.67333984375</v>
      </c>
      <c r="C4515">
        <v>0.32699999213218689</v>
      </c>
      <c r="D4515">
        <v>0.32699999213218689</v>
      </c>
      <c r="E4515">
        <v>55.608692817924577</v>
      </c>
    </row>
    <row r="4516" spans="1:5" x14ac:dyDescent="0.3">
      <c r="A4516">
        <v>60.440000000060536</v>
      </c>
      <c r="B4516">
        <v>6764.47216796875</v>
      </c>
      <c r="C4516">
        <v>0.32879891991615295</v>
      </c>
      <c r="D4516">
        <v>0.32879891991615295</v>
      </c>
      <c r="E4516">
        <v>55.610341720817644</v>
      </c>
    </row>
    <row r="4517" spans="1:5" x14ac:dyDescent="0.3">
      <c r="A4517">
        <v>60.540000000037253</v>
      </c>
      <c r="B4517">
        <v>6764.83837890625</v>
      </c>
      <c r="C4517">
        <v>0.33000162243843079</v>
      </c>
      <c r="D4517">
        <v>0.33000162243843079</v>
      </c>
      <c r="E4517">
        <v>55.612039261100847</v>
      </c>
    </row>
    <row r="4518" spans="1:5" x14ac:dyDescent="0.3">
      <c r="A4518">
        <v>60.64000000001397</v>
      </c>
      <c r="B4518">
        <v>6765.130859375</v>
      </c>
      <c r="C4518">
        <v>0.33180272579193115</v>
      </c>
      <c r="D4518">
        <v>0.33180272579193115</v>
      </c>
      <c r="E4518">
        <v>55.613671951530534</v>
      </c>
    </row>
    <row r="4519" spans="1:5" x14ac:dyDescent="0.3">
      <c r="A4519">
        <v>60.739999999990687</v>
      </c>
      <c r="B4519">
        <v>6765.259765625</v>
      </c>
      <c r="C4519">
        <v>0.33359891176223755</v>
      </c>
      <c r="D4519">
        <v>0.33359891176223755</v>
      </c>
      <c r="E4519">
        <v>55.615370445488054</v>
      </c>
    </row>
    <row r="4520" spans="1:5" x14ac:dyDescent="0.3">
      <c r="A4520">
        <v>60.839999999967404</v>
      </c>
      <c r="B4520">
        <v>6766.07373046875</v>
      </c>
      <c r="C4520">
        <v>0.3347989022731781</v>
      </c>
      <c r="D4520">
        <v>0.3347989022731781</v>
      </c>
      <c r="E4520">
        <v>55.617003135917741</v>
      </c>
    </row>
    <row r="4521" spans="1:5" x14ac:dyDescent="0.3">
      <c r="A4521">
        <v>60.940000000060536</v>
      </c>
      <c r="B4521">
        <v>6766.66650390625</v>
      </c>
      <c r="C4521">
        <v>0.335999995470047</v>
      </c>
      <c r="D4521">
        <v>0.335999995470047</v>
      </c>
      <c r="E4521">
        <v>55.618675880668718</v>
      </c>
    </row>
    <row r="4522" spans="1:5" x14ac:dyDescent="0.3">
      <c r="A4522">
        <v>61.040000000037253</v>
      </c>
      <c r="B4522">
        <v>6767.326171875</v>
      </c>
      <c r="C4522">
        <v>0.33720001578330994</v>
      </c>
      <c r="D4522">
        <v>0.33720001578330994</v>
      </c>
      <c r="E4522">
        <v>55.620349579094011</v>
      </c>
    </row>
    <row r="4523" spans="1:5" x14ac:dyDescent="0.3">
      <c r="A4523">
        <v>61.14000000001397</v>
      </c>
      <c r="B4523">
        <v>6767.55224609375</v>
      </c>
      <c r="C4523">
        <v>0.33899998664855957</v>
      </c>
      <c r="D4523">
        <v>0.33899998664855957</v>
      </c>
      <c r="E4523">
        <v>55.621998481987077</v>
      </c>
    </row>
    <row r="4524" spans="1:5" x14ac:dyDescent="0.3">
      <c r="A4524">
        <v>61.239999999990687</v>
      </c>
      <c r="B4524">
        <v>6768.20361328125</v>
      </c>
      <c r="C4524">
        <v>0.34139782190322876</v>
      </c>
      <c r="D4524">
        <v>0.34139782190322876</v>
      </c>
      <c r="E4524">
        <v>55.623680763481218</v>
      </c>
    </row>
    <row r="4525" spans="1:5" x14ac:dyDescent="0.3">
      <c r="A4525">
        <v>61.339999999967404</v>
      </c>
      <c r="B4525">
        <v>6768.5400390625</v>
      </c>
      <c r="C4525">
        <v>0.34259998798370361</v>
      </c>
      <c r="D4525">
        <v>0.34259998798370361</v>
      </c>
      <c r="E4525">
        <v>55.625321083305437</v>
      </c>
    </row>
    <row r="4526" spans="1:5" x14ac:dyDescent="0.3">
      <c r="A4526">
        <v>61.42000000004191</v>
      </c>
      <c r="B4526">
        <v>6769.63134765625</v>
      </c>
      <c r="C4526">
        <v>0.34319999814033508</v>
      </c>
      <c r="D4526">
        <v>0.34319999814033508</v>
      </c>
      <c r="E4526">
        <v>55.626691513298113</v>
      </c>
    </row>
    <row r="4527" spans="1:5" x14ac:dyDescent="0.3">
      <c r="A4527">
        <v>61.520000000018626</v>
      </c>
      <c r="B4527">
        <v>6769.8583984375</v>
      </c>
      <c r="C4527">
        <v>0.3449999988079071</v>
      </c>
      <c r="D4527">
        <v>0.3449999988079071</v>
      </c>
      <c r="E4527">
        <v>55.628340416191179</v>
      </c>
    </row>
    <row r="4528" spans="1:5" x14ac:dyDescent="0.3">
      <c r="A4528">
        <v>61.619999999995343</v>
      </c>
      <c r="B4528">
        <v>6770.1455078125</v>
      </c>
      <c r="C4528">
        <v>0.34679889678955078</v>
      </c>
      <c r="D4528">
        <v>0.34679889678955078</v>
      </c>
      <c r="E4528">
        <v>55.630014114616472</v>
      </c>
    </row>
    <row r="4529" spans="1:5" x14ac:dyDescent="0.3">
      <c r="A4529">
        <v>61.71999999997206</v>
      </c>
      <c r="B4529">
        <v>6770.74560546875</v>
      </c>
      <c r="C4529">
        <v>0.34799998998641968</v>
      </c>
      <c r="D4529">
        <v>0.34799998998641968</v>
      </c>
      <c r="E4529">
        <v>55.631663017509538</v>
      </c>
    </row>
    <row r="4530" spans="1:5" x14ac:dyDescent="0.3">
      <c r="A4530">
        <v>61.819999999948777</v>
      </c>
      <c r="B4530">
        <v>6771.408203125</v>
      </c>
      <c r="C4530">
        <v>0.34920001029968262</v>
      </c>
      <c r="D4530">
        <v>0.34920001029968262</v>
      </c>
      <c r="E4530">
        <v>55.633311920402605</v>
      </c>
    </row>
    <row r="4531" spans="1:5" x14ac:dyDescent="0.3">
      <c r="A4531">
        <v>61.92000000004191</v>
      </c>
      <c r="B4531">
        <v>6772.1865234375</v>
      </c>
      <c r="C4531">
        <v>0.35159891843795776</v>
      </c>
      <c r="D4531">
        <v>0.35159891843795776</v>
      </c>
      <c r="E4531">
        <v>55.635001831291277</v>
      </c>
    </row>
    <row r="4532" spans="1:5" x14ac:dyDescent="0.3">
      <c r="A4532">
        <v>62.020000000018626</v>
      </c>
      <c r="B4532">
        <v>6772.76611328125</v>
      </c>
      <c r="C4532">
        <v>0.35279890894889832</v>
      </c>
      <c r="D4532">
        <v>0.35279890894889832</v>
      </c>
      <c r="E4532">
        <v>55.636650734184343</v>
      </c>
    </row>
    <row r="4533" spans="1:5" x14ac:dyDescent="0.3">
      <c r="A4533">
        <v>62.119999999995343</v>
      </c>
      <c r="B4533">
        <v>6773.44921875</v>
      </c>
      <c r="C4533">
        <v>0.35340002179145813</v>
      </c>
      <c r="D4533">
        <v>0.35340002179145813</v>
      </c>
      <c r="E4533">
        <v>55.638348274467546</v>
      </c>
    </row>
    <row r="4534" spans="1:5" x14ac:dyDescent="0.3">
      <c r="A4534">
        <v>62.21999999997206</v>
      </c>
      <c r="B4534">
        <v>6773.98583984375</v>
      </c>
      <c r="C4534">
        <v>0.35519999265670776</v>
      </c>
      <c r="D4534">
        <v>0.35519999265670776</v>
      </c>
      <c r="E4534">
        <v>55.639973335502702</v>
      </c>
    </row>
    <row r="4535" spans="1:5" x14ac:dyDescent="0.3">
      <c r="A4535">
        <v>62.319999999948777</v>
      </c>
      <c r="B4535">
        <v>6774.8701171875</v>
      </c>
      <c r="C4535">
        <v>0.35699999332427979</v>
      </c>
      <c r="D4535">
        <v>0.35699999332427979</v>
      </c>
      <c r="E4535">
        <v>55.641670875785906</v>
      </c>
    </row>
    <row r="4536" spans="1:5" x14ac:dyDescent="0.3">
      <c r="A4536">
        <v>62.42000000004191</v>
      </c>
      <c r="B4536">
        <v>6774.64990234375</v>
      </c>
      <c r="C4536">
        <v>0.35760000348091125</v>
      </c>
      <c r="D4536">
        <v>0.35760000348091125</v>
      </c>
      <c r="E4536">
        <v>55.643319778678972</v>
      </c>
    </row>
    <row r="4537" spans="1:5" x14ac:dyDescent="0.3">
      <c r="A4537">
        <v>62.520000000018626</v>
      </c>
      <c r="B4537">
        <v>6775.65087890625</v>
      </c>
      <c r="C4537">
        <v>0.35940000414848328</v>
      </c>
      <c r="D4537">
        <v>0.35940000414848328</v>
      </c>
      <c r="E4537">
        <v>55.645002060173113</v>
      </c>
    </row>
    <row r="4538" spans="1:5" x14ac:dyDescent="0.3">
      <c r="A4538">
        <v>62.619999999995343</v>
      </c>
      <c r="B4538">
        <v>6775.7900390625</v>
      </c>
      <c r="C4538">
        <v>0.36059999465942383</v>
      </c>
      <c r="D4538">
        <v>0.36059999465942383</v>
      </c>
      <c r="E4538">
        <v>55.646650963066179</v>
      </c>
    </row>
    <row r="4539" spans="1:5" x14ac:dyDescent="0.3">
      <c r="A4539">
        <v>62.71999999997206</v>
      </c>
      <c r="B4539">
        <v>6775.060546875</v>
      </c>
      <c r="C4539">
        <v>0.36300000548362732</v>
      </c>
      <c r="D4539">
        <v>0.36300000548362732</v>
      </c>
      <c r="E4539">
        <v>55.648316078422624</v>
      </c>
    </row>
    <row r="4540" spans="1:5" x14ac:dyDescent="0.3">
      <c r="A4540">
        <v>62.770000000018626</v>
      </c>
      <c r="B4540">
        <v>6776.12353515625</v>
      </c>
      <c r="C4540">
        <v>0.36300107836723328</v>
      </c>
      <c r="D4540">
        <v>0.36300107836723328</v>
      </c>
      <c r="E4540">
        <v>55.64916103386696</v>
      </c>
    </row>
    <row r="4541" spans="1:5" x14ac:dyDescent="0.3">
      <c r="A4541">
        <v>62.869999999995343</v>
      </c>
      <c r="B4541">
        <v>6776.98193359375</v>
      </c>
      <c r="C4541">
        <v>0.36539891362190247</v>
      </c>
      <c r="D4541">
        <v>0.36539891362190247</v>
      </c>
      <c r="E4541">
        <v>55.650809936760027</v>
      </c>
    </row>
    <row r="4542" spans="1:5" x14ac:dyDescent="0.3">
      <c r="A4542">
        <v>62.96999999997206</v>
      </c>
      <c r="B4542">
        <v>6777.78759765625</v>
      </c>
      <c r="C4542">
        <v>0.36660000681877136</v>
      </c>
      <c r="D4542">
        <v>0.36660000681877136</v>
      </c>
      <c r="E4542">
        <v>55.65248363518532</v>
      </c>
    </row>
    <row r="4543" spans="1:5" x14ac:dyDescent="0.3">
      <c r="A4543">
        <v>63.069999999948777</v>
      </c>
      <c r="B4543">
        <v>6778.744140625</v>
      </c>
      <c r="C4543">
        <v>0.36779999732971191</v>
      </c>
      <c r="D4543">
        <v>0.36779999732971191</v>
      </c>
      <c r="E4543">
        <v>55.654164963005144</v>
      </c>
    </row>
    <row r="4544" spans="1:5" x14ac:dyDescent="0.3">
      <c r="A4544">
        <v>63.17000000004191</v>
      </c>
      <c r="B4544">
        <v>6778.7822265625</v>
      </c>
      <c r="C4544">
        <v>0.36959889531135559</v>
      </c>
      <c r="D4544">
        <v>0.36959889531135559</v>
      </c>
      <c r="E4544">
        <v>55.65581386589821</v>
      </c>
    </row>
    <row r="4545" spans="1:5" x14ac:dyDescent="0.3">
      <c r="A4545">
        <v>63.260000000009313</v>
      </c>
      <c r="B4545">
        <v>6779.81689453125</v>
      </c>
      <c r="C4545">
        <v>0.37079998850822449</v>
      </c>
      <c r="D4545">
        <v>0.37079998850822449</v>
      </c>
      <c r="E4545">
        <v>55.65733974480446</v>
      </c>
    </row>
    <row r="4546" spans="1:5" x14ac:dyDescent="0.3">
      <c r="A4546">
        <v>63.35999999998603</v>
      </c>
      <c r="B4546">
        <v>6780.53173828125</v>
      </c>
      <c r="C4546">
        <v>0.37259888648986816</v>
      </c>
      <c r="D4546">
        <v>0.37259888648986816</v>
      </c>
      <c r="E4546">
        <v>55.658988647697527</v>
      </c>
    </row>
    <row r="4547" spans="1:5" x14ac:dyDescent="0.3">
      <c r="A4547">
        <v>63.459999999962747</v>
      </c>
      <c r="B4547">
        <v>6780.43798828125</v>
      </c>
      <c r="C4547">
        <v>0.37319999933242798</v>
      </c>
      <c r="D4547">
        <v>0.37319999933242798</v>
      </c>
      <c r="E4547">
        <v>55.660678558586199</v>
      </c>
    </row>
    <row r="4548" spans="1:5" x14ac:dyDescent="0.3">
      <c r="A4548">
        <v>63.560000000055879</v>
      </c>
      <c r="B4548">
        <v>6781.13525390625</v>
      </c>
      <c r="C4548">
        <v>0.37439998984336853</v>
      </c>
      <c r="D4548">
        <v>0.37439998984336853</v>
      </c>
      <c r="E4548">
        <v>55.662319832084734</v>
      </c>
    </row>
    <row r="4549" spans="1:5" x14ac:dyDescent="0.3">
      <c r="A4549">
        <v>63.660000000032596</v>
      </c>
      <c r="B4549">
        <v>6781.05322265625</v>
      </c>
      <c r="C4549">
        <v>0.37739291787147522</v>
      </c>
      <c r="D4549">
        <v>0.37739291787147522</v>
      </c>
      <c r="E4549">
        <v>55.664017372367937</v>
      </c>
    </row>
    <row r="4550" spans="1:5" x14ac:dyDescent="0.3">
      <c r="A4550">
        <v>63.760000000009313</v>
      </c>
      <c r="B4550">
        <v>6780.6416015625</v>
      </c>
      <c r="C4550">
        <v>0.3768027126789093</v>
      </c>
      <c r="D4550">
        <v>0.3768027126789093</v>
      </c>
      <c r="E4550">
        <v>55.665674858329851</v>
      </c>
    </row>
    <row r="4551" spans="1:5" x14ac:dyDescent="0.3">
      <c r="A4551">
        <v>63.85999999998603</v>
      </c>
      <c r="B4551">
        <v>6781.4677734375</v>
      </c>
      <c r="C4551">
        <v>0.37920001149177551</v>
      </c>
      <c r="D4551">
        <v>0.37920001149177551</v>
      </c>
      <c r="E4551">
        <v>55.667340092895586</v>
      </c>
    </row>
    <row r="4552" spans="1:5" x14ac:dyDescent="0.3">
      <c r="A4552">
        <v>63.959999999962747</v>
      </c>
      <c r="B4552">
        <v>6781.51611328125</v>
      </c>
      <c r="C4552">
        <v>0.37980273365974426</v>
      </c>
      <c r="D4552">
        <v>0.37980273365974426</v>
      </c>
      <c r="E4552">
        <v>55.669022374389726</v>
      </c>
    </row>
    <row r="4553" spans="1:5" x14ac:dyDescent="0.3">
      <c r="A4553">
        <v>64.060000000055879</v>
      </c>
      <c r="B4553">
        <v>6781.13525390625</v>
      </c>
      <c r="C4553">
        <v>0.38040110468864441</v>
      </c>
      <c r="D4553">
        <v>0.38040110468864441</v>
      </c>
      <c r="E4553">
        <v>55.670678906677324</v>
      </c>
    </row>
    <row r="4554" spans="1:5" x14ac:dyDescent="0.3">
      <c r="A4554">
        <v>64.160000000032596</v>
      </c>
      <c r="B4554">
        <v>6781.6865234375</v>
      </c>
      <c r="C4554">
        <v>0.38279998302459717</v>
      </c>
      <c r="D4554">
        <v>0.38279998302459717</v>
      </c>
      <c r="E4554">
        <v>55.672368817565996</v>
      </c>
    </row>
    <row r="4555" spans="1:5" x14ac:dyDescent="0.3">
      <c r="A4555">
        <v>64.260000000009313</v>
      </c>
      <c r="B4555">
        <v>6781.390625</v>
      </c>
      <c r="C4555">
        <v>0.38339999318122864</v>
      </c>
      <c r="D4555">
        <v>0.38339999318122864</v>
      </c>
      <c r="E4555">
        <v>55.67402630352791</v>
      </c>
    </row>
    <row r="4556" spans="1:5" x14ac:dyDescent="0.3">
      <c r="A4556">
        <v>64.35999999998603</v>
      </c>
      <c r="B4556">
        <v>6781.84619140625</v>
      </c>
      <c r="C4556">
        <v>0.38519999384880066</v>
      </c>
      <c r="D4556">
        <v>0.38519999384880066</v>
      </c>
      <c r="E4556">
        <v>55.675716214416582</v>
      </c>
    </row>
    <row r="4557" spans="1:5" x14ac:dyDescent="0.3">
      <c r="A4557">
        <v>64.430000000051223</v>
      </c>
      <c r="B4557">
        <v>6780.787109375</v>
      </c>
      <c r="C4557">
        <v>0.38580000400543213</v>
      </c>
      <c r="D4557">
        <v>0.38580000400543213</v>
      </c>
      <c r="E4557">
        <v>55.676856808899004</v>
      </c>
    </row>
    <row r="4558" spans="1:5" x14ac:dyDescent="0.3">
      <c r="A4558">
        <v>64.53000000002794</v>
      </c>
      <c r="B4558">
        <v>6781.0830078125</v>
      </c>
      <c r="C4558">
        <v>0.38760000467300415</v>
      </c>
      <c r="D4558">
        <v>0.38760000467300415</v>
      </c>
      <c r="E4558">
        <v>55.678530507324297</v>
      </c>
    </row>
    <row r="4559" spans="1:5" x14ac:dyDescent="0.3">
      <c r="A4559">
        <v>64.630000000004657</v>
      </c>
      <c r="B4559">
        <v>6781.67578125</v>
      </c>
      <c r="C4559">
        <v>0.38880002498626709</v>
      </c>
      <c r="D4559">
        <v>0.38880002498626709</v>
      </c>
      <c r="E4559">
        <v>55.680195622680742</v>
      </c>
    </row>
    <row r="4560" spans="1:5" x14ac:dyDescent="0.3">
      <c r="A4560">
        <v>64.729999999981374</v>
      </c>
      <c r="B4560">
        <v>6781.00146484375</v>
      </c>
      <c r="C4560">
        <v>0.39119291305541992</v>
      </c>
      <c r="D4560">
        <v>0.39119291305541992</v>
      </c>
      <c r="E4560">
        <v>55.681835942504961</v>
      </c>
    </row>
    <row r="4561" spans="1:5" x14ac:dyDescent="0.3">
      <c r="A4561">
        <v>64.82999999995809</v>
      </c>
      <c r="B4561">
        <v>6781.267578125</v>
      </c>
      <c r="C4561">
        <v>0.39239999651908875</v>
      </c>
      <c r="D4561">
        <v>0.39239999651908875</v>
      </c>
      <c r="E4561">
        <v>55.683525853393633</v>
      </c>
    </row>
    <row r="4562" spans="1:5" x14ac:dyDescent="0.3">
      <c r="A4562">
        <v>64.930000000051223</v>
      </c>
      <c r="B4562">
        <v>6780.9140625</v>
      </c>
      <c r="C4562">
        <v>0.39300107955932617</v>
      </c>
      <c r="D4562">
        <v>0.39300107955932617</v>
      </c>
      <c r="E4562">
        <v>55.685167126892168</v>
      </c>
    </row>
    <row r="4563" spans="1:5" x14ac:dyDescent="0.3">
      <c r="A4563">
        <v>65.03000000002794</v>
      </c>
      <c r="B4563">
        <v>6781.0498046875</v>
      </c>
      <c r="C4563">
        <v>0.39480000734329224</v>
      </c>
      <c r="D4563">
        <v>0.39480000734329224</v>
      </c>
      <c r="E4563">
        <v>55.686848454711992</v>
      </c>
    </row>
    <row r="4564" spans="1:5" x14ac:dyDescent="0.3">
      <c r="A4564">
        <v>65.130000000004657</v>
      </c>
      <c r="B4564">
        <v>6780.65087890625</v>
      </c>
      <c r="C4564">
        <v>0.39659672975540161</v>
      </c>
      <c r="D4564">
        <v>0.39659672975540161</v>
      </c>
      <c r="E4564">
        <v>55.688497357605058</v>
      </c>
    </row>
    <row r="4565" spans="1:5" x14ac:dyDescent="0.3">
      <c r="A4565">
        <v>65.229999999981374</v>
      </c>
      <c r="B4565">
        <v>6781.095703125</v>
      </c>
      <c r="C4565">
        <v>0.39899781346321106</v>
      </c>
      <c r="D4565">
        <v>0.39899781346321106</v>
      </c>
      <c r="E4565">
        <v>55.690195851562578</v>
      </c>
    </row>
    <row r="4566" spans="1:5" x14ac:dyDescent="0.3">
      <c r="A4566">
        <v>65.32999999995809</v>
      </c>
      <c r="B4566">
        <v>6780.37353515625</v>
      </c>
      <c r="C4566">
        <v>0.39960163831710815</v>
      </c>
      <c r="D4566">
        <v>0.39960163831710815</v>
      </c>
      <c r="E4566">
        <v>55.691836171386797</v>
      </c>
    </row>
    <row r="4567" spans="1:5" x14ac:dyDescent="0.3">
      <c r="A4567">
        <v>65.430000000051223</v>
      </c>
      <c r="B4567">
        <v>6780.35205078125</v>
      </c>
      <c r="C4567">
        <v>0.40079998970031738</v>
      </c>
      <c r="D4567">
        <v>0.40079998970031738</v>
      </c>
      <c r="E4567">
        <v>55.69350986981209</v>
      </c>
    </row>
    <row r="4568" spans="1:5" x14ac:dyDescent="0.3">
      <c r="A4568">
        <v>65.53000000002794</v>
      </c>
      <c r="B4568">
        <v>6780.50341796875</v>
      </c>
      <c r="C4568">
        <v>0.40200379490852356</v>
      </c>
      <c r="D4568">
        <v>0.40200379490852356</v>
      </c>
      <c r="E4568">
        <v>55.695174985168535</v>
      </c>
    </row>
    <row r="4569" spans="1:5" x14ac:dyDescent="0.3">
      <c r="A4569">
        <v>65.630000000004657</v>
      </c>
      <c r="B4569">
        <v>6780.25634765625</v>
      </c>
      <c r="C4569">
        <v>0.40439891815185547</v>
      </c>
      <c r="D4569">
        <v>0.40439891815185547</v>
      </c>
      <c r="E4569">
        <v>55.696832471130449</v>
      </c>
    </row>
    <row r="4570" spans="1:5" x14ac:dyDescent="0.3">
      <c r="A4570">
        <v>65.729999999981374</v>
      </c>
      <c r="B4570">
        <v>6780.1376953125</v>
      </c>
      <c r="C4570">
        <v>0.40679562091827393</v>
      </c>
      <c r="D4570">
        <v>0.40679562091827393</v>
      </c>
      <c r="E4570">
        <v>55.698506169555742</v>
      </c>
    </row>
    <row r="4571" spans="1:5" x14ac:dyDescent="0.3">
      <c r="A4571">
        <v>65.82999999995809</v>
      </c>
      <c r="B4571">
        <v>6779.9267578125</v>
      </c>
      <c r="C4571">
        <v>0.40679889917373657</v>
      </c>
      <c r="D4571">
        <v>0.40679889917373657</v>
      </c>
      <c r="E4571">
        <v>55.700146489379961</v>
      </c>
    </row>
    <row r="4572" spans="1:5" x14ac:dyDescent="0.3">
      <c r="A4572">
        <v>65.930000000051223</v>
      </c>
      <c r="B4572">
        <v>6779.861328125</v>
      </c>
      <c r="C4572">
        <v>0.40799728035926819</v>
      </c>
      <c r="D4572">
        <v>0.40799728035926819</v>
      </c>
      <c r="E4572">
        <v>55.70184498333748</v>
      </c>
    </row>
    <row r="4573" spans="1:5" x14ac:dyDescent="0.3">
      <c r="A4573">
        <v>66.03000000002794</v>
      </c>
      <c r="B4573">
        <v>6779.96240234375</v>
      </c>
      <c r="C4573">
        <v>0.40979781746864319</v>
      </c>
      <c r="D4573">
        <v>0.40979781746864319</v>
      </c>
      <c r="E4573">
        <v>55.703477673767168</v>
      </c>
    </row>
    <row r="4574" spans="1:5" x14ac:dyDescent="0.3">
      <c r="A4574">
        <v>66.130000000004657</v>
      </c>
      <c r="B4574">
        <v>6780.134765625</v>
      </c>
      <c r="C4574">
        <v>0.40981253981590271</v>
      </c>
      <c r="D4574">
        <v>0.40981253981590271</v>
      </c>
      <c r="E4574">
        <v>55.70516758465584</v>
      </c>
    </row>
    <row r="4575" spans="1:5" x14ac:dyDescent="0.3">
      <c r="A4575">
        <v>66.229999999981374</v>
      </c>
      <c r="B4575">
        <v>6780.1083984375</v>
      </c>
      <c r="C4575">
        <v>0.41160163283348083</v>
      </c>
      <c r="D4575">
        <v>0.41160163283348083</v>
      </c>
      <c r="E4575">
        <v>55.706816487548906</v>
      </c>
    </row>
    <row r="4576" spans="1:5" x14ac:dyDescent="0.3">
      <c r="A4576">
        <v>66.32999999995809</v>
      </c>
      <c r="B4576">
        <v>6780.8232421875</v>
      </c>
      <c r="C4576">
        <v>0.41339999437332153</v>
      </c>
      <c r="D4576">
        <v>0.41339999437332153</v>
      </c>
      <c r="E4576">
        <v>55.70849781536873</v>
      </c>
    </row>
    <row r="4577" spans="1:5" x14ac:dyDescent="0.3">
      <c r="A4577">
        <v>66.430000000051223</v>
      </c>
      <c r="B4577">
        <v>6780.41748046875</v>
      </c>
      <c r="C4577">
        <v>0.4134049117565155</v>
      </c>
      <c r="D4577">
        <v>0.4134049117565155</v>
      </c>
      <c r="E4577">
        <v>55.710162930725176</v>
      </c>
    </row>
    <row r="4578" spans="1:5" x14ac:dyDescent="0.3">
      <c r="A4578">
        <v>66.53000000002794</v>
      </c>
      <c r="B4578">
        <v>6780.33837890625</v>
      </c>
      <c r="C4578">
        <v>0.41580545902252197</v>
      </c>
      <c r="D4578">
        <v>0.41580545902252197</v>
      </c>
      <c r="E4578">
        <v>55.711828999755937</v>
      </c>
    </row>
    <row r="4579" spans="1:5" x14ac:dyDescent="0.3">
      <c r="A4579">
        <v>66.630000000004657</v>
      </c>
      <c r="B4579">
        <v>6780.5048828125</v>
      </c>
      <c r="C4579">
        <v>0.41582673788070679</v>
      </c>
      <c r="D4579">
        <v>0.41582673788070679</v>
      </c>
      <c r="E4579">
        <v>55.71350269818123</v>
      </c>
    </row>
    <row r="4580" spans="1:5" x14ac:dyDescent="0.3">
      <c r="A4580">
        <v>66.729999999981374</v>
      </c>
      <c r="B4580">
        <v>6779.63330078125</v>
      </c>
      <c r="C4580">
        <v>0.41819998621940613</v>
      </c>
      <c r="D4580">
        <v>0.41819998621940613</v>
      </c>
      <c r="E4580">
        <v>55.715143018005449</v>
      </c>
    </row>
    <row r="4581" spans="1:5" x14ac:dyDescent="0.3">
      <c r="A4581">
        <v>66.82999999995809</v>
      </c>
      <c r="B4581">
        <v>6780.7255859375</v>
      </c>
      <c r="C4581">
        <v>0.42119783163070679</v>
      </c>
      <c r="D4581">
        <v>0.42119783163070679</v>
      </c>
      <c r="E4581">
        <v>55.716832928894121</v>
      </c>
    </row>
    <row r="4582" spans="1:5" x14ac:dyDescent="0.3">
      <c r="A4582">
        <v>66.930000000051223</v>
      </c>
      <c r="B4582">
        <v>6779.90869140625</v>
      </c>
      <c r="C4582">
        <v>0.42180001735687256</v>
      </c>
      <c r="D4582">
        <v>0.42180001735687256</v>
      </c>
      <c r="E4582">
        <v>55.71847324871834</v>
      </c>
    </row>
    <row r="4583" spans="1:5" x14ac:dyDescent="0.3">
      <c r="A4583">
        <v>67.03000000002794</v>
      </c>
      <c r="B4583">
        <v>6780.3251953125</v>
      </c>
      <c r="C4583">
        <v>0.42240652441978455</v>
      </c>
      <c r="D4583">
        <v>0.42240652441978455</v>
      </c>
      <c r="E4583">
        <v>55.720171742675859</v>
      </c>
    </row>
    <row r="4584" spans="1:5" x14ac:dyDescent="0.3">
      <c r="A4584">
        <v>67.130000000004657</v>
      </c>
      <c r="B4584">
        <v>6780.37158203125</v>
      </c>
      <c r="C4584">
        <v>0.42360380291938782</v>
      </c>
      <c r="D4584">
        <v>0.42360380291938782</v>
      </c>
      <c r="E4584">
        <v>55.721820645568926</v>
      </c>
    </row>
    <row r="4585" spans="1:5" x14ac:dyDescent="0.3">
      <c r="A4585">
        <v>67.229999999981374</v>
      </c>
      <c r="B4585">
        <v>6780.7861328125</v>
      </c>
      <c r="C4585">
        <v>0.42719343304634094</v>
      </c>
      <c r="D4585">
        <v>0.42719343304634094</v>
      </c>
      <c r="E4585">
        <v>55.723485760925371</v>
      </c>
    </row>
    <row r="4586" spans="1:5" x14ac:dyDescent="0.3">
      <c r="A4586">
        <v>67.32999999995809</v>
      </c>
      <c r="B4586">
        <v>6781.43017578125</v>
      </c>
      <c r="C4586">
        <v>0.42839398980140686</v>
      </c>
      <c r="D4586">
        <v>0.42839398980140686</v>
      </c>
      <c r="E4586">
        <v>55.725159459350664</v>
      </c>
    </row>
    <row r="4587" spans="1:5" x14ac:dyDescent="0.3">
      <c r="A4587">
        <v>67.430000000051223</v>
      </c>
      <c r="B4587">
        <v>6781.3642578125</v>
      </c>
      <c r="C4587">
        <v>0.42840653657913208</v>
      </c>
      <c r="D4587">
        <v>0.42840653657913208</v>
      </c>
      <c r="E4587">
        <v>55.726824574707109</v>
      </c>
    </row>
    <row r="4588" spans="1:5" x14ac:dyDescent="0.3">
      <c r="A4588">
        <v>67.53000000002794</v>
      </c>
      <c r="B4588">
        <v>6781.24072265625</v>
      </c>
      <c r="C4588">
        <v>0.43199345469474792</v>
      </c>
      <c r="D4588">
        <v>0.43199345469474792</v>
      </c>
      <c r="E4588">
        <v>55.728514485595781</v>
      </c>
    </row>
    <row r="4589" spans="1:5" x14ac:dyDescent="0.3">
      <c r="A4589">
        <v>67.630000000004657</v>
      </c>
      <c r="B4589">
        <v>6780.9423828125</v>
      </c>
      <c r="C4589">
        <v>0.43200108408927917</v>
      </c>
      <c r="D4589">
        <v>0.43200108408927917</v>
      </c>
      <c r="E4589">
        <v>55.730147176025469</v>
      </c>
    </row>
    <row r="4590" spans="1:5" x14ac:dyDescent="0.3">
      <c r="A4590">
        <v>67.729999999981374</v>
      </c>
      <c r="B4590">
        <v>6780.962890625</v>
      </c>
      <c r="C4590">
        <v>0.43320271372795105</v>
      </c>
      <c r="D4590">
        <v>0.43320271372795105</v>
      </c>
      <c r="E4590">
        <v>55.731861882446367</v>
      </c>
    </row>
    <row r="4591" spans="1:5" x14ac:dyDescent="0.3">
      <c r="A4591">
        <v>67.82999999995809</v>
      </c>
      <c r="B4591">
        <v>6781.97265625</v>
      </c>
      <c r="C4591">
        <v>0.43559834361076355</v>
      </c>
      <c r="D4591">
        <v>0.43559834361076355</v>
      </c>
      <c r="E4591">
        <v>55.733494572876054</v>
      </c>
    </row>
    <row r="4592" spans="1:5" x14ac:dyDescent="0.3">
      <c r="A4592">
        <v>67.930000000051223</v>
      </c>
      <c r="B4592">
        <v>6782.13134765625</v>
      </c>
      <c r="C4592">
        <v>0.43799778819084167</v>
      </c>
      <c r="D4592">
        <v>0.43799778819084167</v>
      </c>
      <c r="E4592">
        <v>55.735200696228105</v>
      </c>
    </row>
    <row r="4593" spans="1:5" x14ac:dyDescent="0.3">
      <c r="A4593">
        <v>68.03000000002794</v>
      </c>
      <c r="B4593">
        <v>6781.63916015625</v>
      </c>
      <c r="C4593">
        <v>0.43800109624862671</v>
      </c>
      <c r="D4593">
        <v>0.43800109624862671</v>
      </c>
      <c r="E4593">
        <v>55.73684196972664</v>
      </c>
    </row>
    <row r="4594" spans="1:5" x14ac:dyDescent="0.3">
      <c r="A4594">
        <v>68.130000000004657</v>
      </c>
      <c r="B4594">
        <v>6782.11083984375</v>
      </c>
      <c r="C4594">
        <v>0.44039782881736755</v>
      </c>
      <c r="D4594">
        <v>0.44039782881736755</v>
      </c>
      <c r="E4594">
        <v>55.738539510009844</v>
      </c>
    </row>
    <row r="4595" spans="1:5" x14ac:dyDescent="0.3">
      <c r="A4595">
        <v>68.229999999981374</v>
      </c>
      <c r="B4595">
        <v>6781.513671875</v>
      </c>
      <c r="C4595">
        <v>0.44219672679901123</v>
      </c>
      <c r="D4595">
        <v>0.44219672679901123</v>
      </c>
      <c r="E4595">
        <v>55.740180783508379</v>
      </c>
    </row>
    <row r="4596" spans="1:5" x14ac:dyDescent="0.3">
      <c r="A4596">
        <v>68.32999999995809</v>
      </c>
      <c r="B4596">
        <v>6781.560546875</v>
      </c>
      <c r="C4596">
        <v>0.44519072771072388</v>
      </c>
      <c r="D4596">
        <v>0.44519072771072388</v>
      </c>
      <c r="E4596">
        <v>55.741870694397051</v>
      </c>
    </row>
    <row r="4597" spans="1:5" x14ac:dyDescent="0.3">
      <c r="A4597">
        <v>68.430000000051223</v>
      </c>
      <c r="B4597">
        <v>6782.0224609375</v>
      </c>
      <c r="C4597">
        <v>0.44400107860565186</v>
      </c>
      <c r="D4597">
        <v>0.44400107860565186</v>
      </c>
      <c r="E4597">
        <v>55.743535809753496</v>
      </c>
    </row>
    <row r="4598" spans="1:5" x14ac:dyDescent="0.3">
      <c r="A4598">
        <v>68.53000000002794</v>
      </c>
      <c r="B4598">
        <v>6781.41650390625</v>
      </c>
      <c r="C4598">
        <v>0.44520214200019836</v>
      </c>
      <c r="D4598">
        <v>0.44520214200019836</v>
      </c>
      <c r="E4598">
        <v>55.745184712646562</v>
      </c>
    </row>
    <row r="4599" spans="1:5" x14ac:dyDescent="0.3">
      <c r="A4599">
        <v>68.630000000004657</v>
      </c>
      <c r="B4599">
        <v>6781.18603515625</v>
      </c>
      <c r="C4599">
        <v>0.44819885492324829</v>
      </c>
      <c r="D4599">
        <v>0.44819885492324829</v>
      </c>
      <c r="E4599">
        <v>55.746874623535234</v>
      </c>
    </row>
    <row r="4600" spans="1:5" x14ac:dyDescent="0.3">
      <c r="A4600">
        <v>68.729999999981374</v>
      </c>
      <c r="B4600">
        <v>6780.81396484375</v>
      </c>
      <c r="C4600">
        <v>0.44820109009742737</v>
      </c>
      <c r="D4600">
        <v>0.44820109009742737</v>
      </c>
      <c r="E4600">
        <v>55.748515897033769</v>
      </c>
    </row>
    <row r="4601" spans="1:5" x14ac:dyDescent="0.3">
      <c r="A4601">
        <v>68.82999999995809</v>
      </c>
      <c r="B4601">
        <v>6781.4208984375</v>
      </c>
      <c r="C4601">
        <v>0.44999998807907104</v>
      </c>
      <c r="D4601">
        <v>0.44999998807907104</v>
      </c>
      <c r="E4601">
        <v>55.750205807922441</v>
      </c>
    </row>
    <row r="4602" spans="1:5" x14ac:dyDescent="0.3">
      <c r="A4602">
        <v>68.930000000051223</v>
      </c>
      <c r="B4602">
        <v>6782.1943359375</v>
      </c>
      <c r="C4602">
        <v>0.45179998874664307</v>
      </c>
      <c r="D4602">
        <v>0.45179998874664307</v>
      </c>
      <c r="E4602">
        <v>55.75183814072426</v>
      </c>
    </row>
    <row r="4603" spans="1:5" x14ac:dyDescent="0.3">
      <c r="A4603">
        <v>69.03000000002794</v>
      </c>
      <c r="B4603">
        <v>6782.06787109375</v>
      </c>
      <c r="C4603">
        <v>0.45359891653060913</v>
      </c>
      <c r="D4603">
        <v>0.45359891653060913</v>
      </c>
      <c r="E4603">
        <v>55.753519468544084</v>
      </c>
    </row>
    <row r="4604" spans="1:5" x14ac:dyDescent="0.3">
      <c r="A4604">
        <v>69.130000000004657</v>
      </c>
      <c r="B4604">
        <v>6782.68408203125</v>
      </c>
      <c r="C4604">
        <v>0.45479726791381836</v>
      </c>
      <c r="D4604">
        <v>0.45479726791381836</v>
      </c>
      <c r="E4604">
        <v>55.755176954505998</v>
      </c>
    </row>
    <row r="4605" spans="1:5" x14ac:dyDescent="0.3">
      <c r="A4605">
        <v>69.229999999981374</v>
      </c>
      <c r="B4605">
        <v>6782.54833984375</v>
      </c>
      <c r="C4605">
        <v>0.4577869176864624</v>
      </c>
      <c r="D4605">
        <v>0.4577869176864624</v>
      </c>
      <c r="E4605">
        <v>55.756850652931291</v>
      </c>
    </row>
    <row r="4606" spans="1:5" x14ac:dyDescent="0.3">
      <c r="A4606">
        <v>69.32999999995809</v>
      </c>
      <c r="B4606">
        <v>6782.3857421875</v>
      </c>
      <c r="C4606">
        <v>0.46198689937591553</v>
      </c>
      <c r="D4606">
        <v>0.46198689937591553</v>
      </c>
      <c r="E4606">
        <v>55.758523397682268</v>
      </c>
    </row>
    <row r="4607" spans="1:5" x14ac:dyDescent="0.3">
      <c r="A4607">
        <v>69.430000000051223</v>
      </c>
      <c r="B4607">
        <v>6783.244140625</v>
      </c>
      <c r="C4607">
        <v>0.45959722995758057</v>
      </c>
      <c r="D4607">
        <v>0.45959722995758057</v>
      </c>
      <c r="E4607">
        <v>55.760164671180803</v>
      </c>
    </row>
    <row r="4608" spans="1:5" x14ac:dyDescent="0.3">
      <c r="A4608">
        <v>69.53000000002794</v>
      </c>
      <c r="B4608">
        <v>6783.59130859375</v>
      </c>
      <c r="C4608">
        <v>0.46020001173019409</v>
      </c>
      <c r="D4608">
        <v>0.46020001173019409</v>
      </c>
      <c r="E4608">
        <v>55.761845999000627</v>
      </c>
    </row>
    <row r="4609" spans="1:5" x14ac:dyDescent="0.3">
      <c r="A4609">
        <v>69.630000000004657</v>
      </c>
      <c r="B4609">
        <v>6783.6201171875</v>
      </c>
      <c r="C4609">
        <v>0.46020439267158508</v>
      </c>
      <c r="D4609">
        <v>0.46020439267158508</v>
      </c>
      <c r="E4609">
        <v>55.763487272499162</v>
      </c>
    </row>
    <row r="4610" spans="1:5" x14ac:dyDescent="0.3">
      <c r="A4610">
        <v>69.71999999997206</v>
      </c>
      <c r="B4610">
        <v>6784.4111328125</v>
      </c>
      <c r="C4610">
        <v>0.47039124369621277</v>
      </c>
      <c r="D4610">
        <v>0.47039124369621277</v>
      </c>
      <c r="E4610">
        <v>55.765013151405412</v>
      </c>
    </row>
    <row r="4611" spans="1:5" x14ac:dyDescent="0.3">
      <c r="A4611">
        <v>69.819999999948777</v>
      </c>
      <c r="B4611">
        <v>6784.60595703125</v>
      </c>
      <c r="C4611">
        <v>0.47154328227043152</v>
      </c>
      <c r="D4611">
        <v>0.47154328227043152</v>
      </c>
      <c r="E4611">
        <v>55.7666458418351</v>
      </c>
    </row>
    <row r="4612" spans="1:5" x14ac:dyDescent="0.3">
      <c r="A4612">
        <v>69.92000000004191</v>
      </c>
      <c r="B4612">
        <v>6785.50927734375</v>
      </c>
      <c r="C4612">
        <v>0.47097823023796082</v>
      </c>
      <c r="D4612">
        <v>0.47097823023796082</v>
      </c>
      <c r="E4612">
        <v>55.768327169654924</v>
      </c>
    </row>
    <row r="4613" spans="1:5" x14ac:dyDescent="0.3">
      <c r="A4613">
        <v>70.020000000018626</v>
      </c>
      <c r="B4613">
        <v>6785.4541015625</v>
      </c>
      <c r="C4613">
        <v>0.46860167384147644</v>
      </c>
      <c r="D4613">
        <v>0.46860167384147644</v>
      </c>
      <c r="E4613">
        <v>55.769984655616838</v>
      </c>
    </row>
    <row r="4614" spans="1:5" x14ac:dyDescent="0.3">
      <c r="A4614">
        <v>70.119999999995343</v>
      </c>
      <c r="B4614">
        <v>6785.56787109375</v>
      </c>
      <c r="C4614">
        <v>0.46921202540397644</v>
      </c>
      <c r="D4614">
        <v>0.46921202540397644</v>
      </c>
      <c r="E4614">
        <v>55.771665983436662</v>
      </c>
    </row>
    <row r="4615" spans="1:5" x14ac:dyDescent="0.3">
      <c r="A4615">
        <v>70.21999999997206</v>
      </c>
      <c r="B4615">
        <v>6785.7255859375</v>
      </c>
      <c r="C4615">
        <v>0.47040656208992004</v>
      </c>
      <c r="D4615">
        <v>0.47040656208992004</v>
      </c>
      <c r="E4615">
        <v>55.773339681861955</v>
      </c>
    </row>
    <row r="4616" spans="1:5" x14ac:dyDescent="0.3">
      <c r="A4616">
        <v>70.319999999948777</v>
      </c>
      <c r="B4616">
        <v>6785.68994140625</v>
      </c>
      <c r="C4616">
        <v>0.47578093409538269</v>
      </c>
      <c r="D4616">
        <v>0.47578093409538269</v>
      </c>
      <c r="E4616">
        <v>55.774972372291643</v>
      </c>
    </row>
    <row r="4617" spans="1:5" x14ac:dyDescent="0.3">
      <c r="A4617">
        <v>70.42000000004191</v>
      </c>
      <c r="B4617">
        <v>6786.37744140625</v>
      </c>
      <c r="C4617">
        <v>0.47697874903678894</v>
      </c>
      <c r="D4617">
        <v>0.47697874903678894</v>
      </c>
      <c r="E4617">
        <v>55.776669912574846</v>
      </c>
    </row>
    <row r="4618" spans="1:5" x14ac:dyDescent="0.3">
      <c r="A4618">
        <v>70.520000000018626</v>
      </c>
      <c r="B4618">
        <v>6786.3408203125</v>
      </c>
      <c r="C4618">
        <v>0.47699782252311707</v>
      </c>
      <c r="D4618">
        <v>0.47699782252311707</v>
      </c>
      <c r="E4618">
        <v>55.778311186073381</v>
      </c>
    </row>
    <row r="4619" spans="1:5" x14ac:dyDescent="0.3">
      <c r="A4619">
        <v>70.619999999995343</v>
      </c>
      <c r="B4619">
        <v>6785.326171875</v>
      </c>
      <c r="C4619">
        <v>0.47939726710319519</v>
      </c>
      <c r="D4619">
        <v>0.47939726710319519</v>
      </c>
      <c r="E4619">
        <v>55.780017309425432</v>
      </c>
    </row>
    <row r="4620" spans="1:5" x14ac:dyDescent="0.3">
      <c r="A4620">
        <v>70.71999999997206</v>
      </c>
      <c r="B4620">
        <v>6785.62255859375</v>
      </c>
      <c r="C4620">
        <v>0.48059290647506714</v>
      </c>
      <c r="D4620">
        <v>0.48059290647506714</v>
      </c>
      <c r="E4620">
        <v>55.781649999855119</v>
      </c>
    </row>
    <row r="4621" spans="1:5" x14ac:dyDescent="0.3">
      <c r="A4621">
        <v>70.819999999948777</v>
      </c>
      <c r="B4621">
        <v>6785.25439453125</v>
      </c>
      <c r="C4621">
        <v>0.47940599918365479</v>
      </c>
      <c r="D4621">
        <v>0.47940599918365479</v>
      </c>
      <c r="E4621">
        <v>55.783331327674944</v>
      </c>
    </row>
    <row r="4622" spans="1:5" x14ac:dyDescent="0.3">
      <c r="A4622">
        <v>70.92000000004191</v>
      </c>
      <c r="B4622">
        <v>6785.42138671875</v>
      </c>
      <c r="C4622">
        <v>0.48179998993873596</v>
      </c>
      <c r="D4622">
        <v>0.48179998993873596</v>
      </c>
      <c r="E4622">
        <v>55.78498023056801</v>
      </c>
    </row>
    <row r="4623" spans="1:5" x14ac:dyDescent="0.3">
      <c r="A4623">
        <v>71.020000000018626</v>
      </c>
      <c r="B4623">
        <v>6785.6259765625</v>
      </c>
      <c r="C4623">
        <v>0.48359999060630798</v>
      </c>
      <c r="D4623">
        <v>0.48359999060630798</v>
      </c>
      <c r="E4623">
        <v>55.786670141456682</v>
      </c>
    </row>
    <row r="4624" spans="1:5" x14ac:dyDescent="0.3">
      <c r="A4624">
        <v>71.119999999995343</v>
      </c>
      <c r="B4624">
        <v>6785.56396484375</v>
      </c>
      <c r="C4624">
        <v>0.4853978157043457</v>
      </c>
      <c r="D4624">
        <v>0.4853978157043457</v>
      </c>
      <c r="E4624">
        <v>55.788327627418596</v>
      </c>
    </row>
    <row r="4625" spans="1:5" x14ac:dyDescent="0.3">
      <c r="A4625">
        <v>71.21999999997206</v>
      </c>
      <c r="B4625">
        <v>6785.12255859375</v>
      </c>
      <c r="C4625">
        <v>0.48719999194145203</v>
      </c>
      <c r="D4625">
        <v>0.48719999194145203</v>
      </c>
      <c r="E4625">
        <v>55.789976530311662</v>
      </c>
    </row>
    <row r="4626" spans="1:5" x14ac:dyDescent="0.3">
      <c r="A4626">
        <v>71.319999999948777</v>
      </c>
      <c r="B4626">
        <v>6785.4736328125</v>
      </c>
      <c r="C4626">
        <v>0.48720705509185791</v>
      </c>
      <c r="D4626">
        <v>0.48720705509185791</v>
      </c>
      <c r="E4626">
        <v>55.791675024269182</v>
      </c>
    </row>
    <row r="4627" spans="1:5" x14ac:dyDescent="0.3">
      <c r="A4627">
        <v>71.42000000004191</v>
      </c>
      <c r="B4627">
        <v>6785.56298828125</v>
      </c>
      <c r="C4627">
        <v>0.49019673466682434</v>
      </c>
      <c r="D4627">
        <v>0.49019673466682434</v>
      </c>
      <c r="E4627">
        <v>55.793307714698869</v>
      </c>
    </row>
    <row r="4628" spans="1:5" x14ac:dyDescent="0.3">
      <c r="A4628">
        <v>71.520000000018626</v>
      </c>
      <c r="B4628">
        <v>6786.12060546875</v>
      </c>
      <c r="C4628">
        <v>0.49140000343322754</v>
      </c>
      <c r="D4628">
        <v>0.49140000343322754</v>
      </c>
      <c r="E4628">
        <v>55.795005254982073</v>
      </c>
    </row>
    <row r="4629" spans="1:5" x14ac:dyDescent="0.3">
      <c r="A4629">
        <v>71.619999999995343</v>
      </c>
      <c r="B4629">
        <v>6785.60595703125</v>
      </c>
      <c r="C4629">
        <v>0.49320000410079956</v>
      </c>
      <c r="D4629">
        <v>0.49320000410079956</v>
      </c>
      <c r="E4629">
        <v>55.796654157875139</v>
      </c>
    </row>
    <row r="4630" spans="1:5" x14ac:dyDescent="0.3">
      <c r="A4630">
        <v>71.71999999997206</v>
      </c>
      <c r="B4630">
        <v>6785.39599609375</v>
      </c>
      <c r="C4630">
        <v>0.49559891223907471</v>
      </c>
      <c r="D4630">
        <v>0.49559891223907471</v>
      </c>
      <c r="E4630">
        <v>55.798352651832658</v>
      </c>
    </row>
    <row r="4631" spans="1:5" x14ac:dyDescent="0.3">
      <c r="A4631">
        <v>71.819999999948777</v>
      </c>
      <c r="B4631">
        <v>6784.74658203125</v>
      </c>
      <c r="C4631">
        <v>0.49620380997657776</v>
      </c>
      <c r="D4631">
        <v>0.49620380997657776</v>
      </c>
      <c r="E4631">
        <v>55.800001554725725</v>
      </c>
    </row>
    <row r="4632" spans="1:5" x14ac:dyDescent="0.3">
      <c r="A4632">
        <v>71.92000000004191</v>
      </c>
      <c r="B4632">
        <v>6784.6162109375</v>
      </c>
      <c r="C4632">
        <v>0.49740380048751831</v>
      </c>
      <c r="D4632">
        <v>0.49740380048751831</v>
      </c>
      <c r="E4632">
        <v>55.801682882545549</v>
      </c>
    </row>
    <row r="4633" spans="1:5" x14ac:dyDescent="0.3">
      <c r="A4633">
        <v>72.020000000018626</v>
      </c>
      <c r="B4633">
        <v>6784.75439453125</v>
      </c>
      <c r="C4633">
        <v>0.49979999661445618</v>
      </c>
      <c r="D4633">
        <v>0.49979999661445618</v>
      </c>
      <c r="E4633">
        <v>55.803356580970842</v>
      </c>
    </row>
    <row r="4634" spans="1:5" x14ac:dyDescent="0.3">
      <c r="A4634">
        <v>72.119999999995343</v>
      </c>
      <c r="B4634">
        <v>6784.13916015625</v>
      </c>
      <c r="C4634">
        <v>0.5004010796546936</v>
      </c>
      <c r="D4634">
        <v>0.5004010796546936</v>
      </c>
      <c r="E4634">
        <v>55.805014066932756</v>
      </c>
    </row>
    <row r="4635" spans="1:5" x14ac:dyDescent="0.3">
      <c r="A4635">
        <v>72.21999999997206</v>
      </c>
      <c r="B4635">
        <v>6784.14453125</v>
      </c>
      <c r="C4635">
        <v>0.50279998779296875</v>
      </c>
      <c r="D4635">
        <v>0.50279998779296875</v>
      </c>
      <c r="E4635">
        <v>55.806703977821428</v>
      </c>
    </row>
    <row r="4636" spans="1:5" x14ac:dyDescent="0.3">
      <c r="A4636">
        <v>72.319999999948777</v>
      </c>
      <c r="B4636">
        <v>6783.52197265625</v>
      </c>
      <c r="C4636">
        <v>0.50459784269332886</v>
      </c>
      <c r="D4636">
        <v>0.50459784269332886</v>
      </c>
      <c r="E4636">
        <v>55.808344297645647</v>
      </c>
    </row>
    <row r="4637" spans="1:5" x14ac:dyDescent="0.3">
      <c r="A4637">
        <v>72.42000000004191</v>
      </c>
      <c r="B4637">
        <v>6783.69091796875</v>
      </c>
      <c r="C4637">
        <v>0.50639998912811279</v>
      </c>
      <c r="D4637">
        <v>0.50639998912811279</v>
      </c>
      <c r="E4637">
        <v>55.810042791603166</v>
      </c>
    </row>
    <row r="4638" spans="1:5" x14ac:dyDescent="0.3">
      <c r="A4638">
        <v>72.520000000018626</v>
      </c>
      <c r="B4638">
        <v>6783.7900390625</v>
      </c>
      <c r="C4638">
        <v>0.50760000944137573</v>
      </c>
      <c r="D4638">
        <v>0.50760000944137573</v>
      </c>
      <c r="E4638">
        <v>55.811683111427385</v>
      </c>
    </row>
    <row r="4639" spans="1:5" x14ac:dyDescent="0.3">
      <c r="A4639">
        <v>72.619999999995343</v>
      </c>
      <c r="B4639">
        <v>6783.59716796875</v>
      </c>
      <c r="C4639">
        <v>0.50939780473709106</v>
      </c>
      <c r="D4639">
        <v>0.50939780473709106</v>
      </c>
      <c r="E4639">
        <v>55.813373022316057</v>
      </c>
    </row>
    <row r="4640" spans="1:5" x14ac:dyDescent="0.3">
      <c r="A4640">
        <v>72.71999999997206</v>
      </c>
      <c r="B4640">
        <v>6782.63916015625</v>
      </c>
      <c r="C4640">
        <v>0.51120269298553467</v>
      </c>
      <c r="D4640">
        <v>0.51120269298553467</v>
      </c>
      <c r="E4640">
        <v>55.815014295814592</v>
      </c>
    </row>
    <row r="4641" spans="1:5" x14ac:dyDescent="0.3">
      <c r="A4641">
        <v>72.819999999948777</v>
      </c>
      <c r="B4641">
        <v>6783.14404296875</v>
      </c>
      <c r="C4641">
        <v>0.51239997148513794</v>
      </c>
      <c r="D4641">
        <v>0.51239997148513794</v>
      </c>
      <c r="E4641">
        <v>55.816695623634416</v>
      </c>
    </row>
    <row r="4642" spans="1:5" x14ac:dyDescent="0.3">
      <c r="A4642">
        <v>72.92000000004191</v>
      </c>
      <c r="B4642">
        <v>6782.9169921875</v>
      </c>
      <c r="C4642">
        <v>0.51419997215270996</v>
      </c>
      <c r="D4642">
        <v>0.51419997215270996</v>
      </c>
      <c r="E4642">
        <v>55.818344526527483</v>
      </c>
    </row>
    <row r="4643" spans="1:5" x14ac:dyDescent="0.3">
      <c r="A4643">
        <v>73.020000000018626</v>
      </c>
      <c r="B4643">
        <v>6782.9150390625</v>
      </c>
      <c r="C4643">
        <v>0.51599889993667603</v>
      </c>
      <c r="D4643">
        <v>0.51599889993667603</v>
      </c>
      <c r="E4643">
        <v>55.820002012489397</v>
      </c>
    </row>
    <row r="4644" spans="1:5" x14ac:dyDescent="0.3">
      <c r="A4644">
        <v>73.119999999995343</v>
      </c>
      <c r="B4644">
        <v>6783.314453125</v>
      </c>
      <c r="C4644">
        <v>0.51719999313354492</v>
      </c>
      <c r="D4644">
        <v>0.51719999313354492</v>
      </c>
      <c r="E4644">
        <v>55.821683340309221</v>
      </c>
    </row>
    <row r="4645" spans="1:5" x14ac:dyDescent="0.3">
      <c r="A4645">
        <v>73.21999999997206</v>
      </c>
      <c r="B4645">
        <v>6782.44970703125</v>
      </c>
      <c r="C4645">
        <v>0.51840001344680786</v>
      </c>
      <c r="D4645">
        <v>0.51840001344680786</v>
      </c>
      <c r="E4645">
        <v>55.823332243202287</v>
      </c>
    </row>
    <row r="4646" spans="1:5" x14ac:dyDescent="0.3">
      <c r="A4646">
        <v>73.319999999948777</v>
      </c>
      <c r="B4646">
        <v>6782.55859375</v>
      </c>
      <c r="C4646">
        <v>0.52019888162612915</v>
      </c>
      <c r="D4646">
        <v>0.52019888162612915</v>
      </c>
      <c r="E4646">
        <v>55.825022154090959</v>
      </c>
    </row>
    <row r="4647" spans="1:5" x14ac:dyDescent="0.3">
      <c r="A4647">
        <v>73.42000000004191</v>
      </c>
      <c r="B4647">
        <v>6781.81884765625</v>
      </c>
      <c r="C4647">
        <v>0.52139890193939209</v>
      </c>
      <c r="D4647">
        <v>0.52139890193939209</v>
      </c>
      <c r="E4647">
        <v>55.826671056984026</v>
      </c>
    </row>
    <row r="4648" spans="1:5" x14ac:dyDescent="0.3">
      <c r="A4648">
        <v>73.520000000018626</v>
      </c>
      <c r="B4648">
        <v>6781.384765625</v>
      </c>
      <c r="C4648">
        <v>0.52379781007766724</v>
      </c>
      <c r="D4648">
        <v>0.52379781007766724</v>
      </c>
      <c r="E4648">
        <v>55.828353338478166</v>
      </c>
    </row>
    <row r="4649" spans="1:5" x14ac:dyDescent="0.3">
      <c r="A4649">
        <v>73.619999999995343</v>
      </c>
      <c r="B4649">
        <v>6780.6953125</v>
      </c>
      <c r="C4649">
        <v>0.52499997615814209</v>
      </c>
      <c r="D4649">
        <v>0.52499997615814209</v>
      </c>
      <c r="E4649">
        <v>55.830002241371233</v>
      </c>
    </row>
    <row r="4650" spans="1:5" x14ac:dyDescent="0.3">
      <c r="A4650">
        <v>73.71999999997206</v>
      </c>
      <c r="B4650">
        <v>6780.44970703125</v>
      </c>
      <c r="C4650">
        <v>0.52679890394210815</v>
      </c>
      <c r="D4650">
        <v>0.52679890394210815</v>
      </c>
      <c r="E4650">
        <v>55.831683569191057</v>
      </c>
    </row>
    <row r="4651" spans="1:5" x14ac:dyDescent="0.3">
      <c r="A4651">
        <v>73.819999999948777</v>
      </c>
      <c r="B4651">
        <v>6780.03076171875</v>
      </c>
      <c r="C4651">
        <v>0.52859783172607422</v>
      </c>
      <c r="D4651">
        <v>0.52859783172607422</v>
      </c>
      <c r="E4651">
        <v>55.833332472084123</v>
      </c>
    </row>
    <row r="4652" spans="1:5" x14ac:dyDescent="0.3">
      <c r="A4652">
        <v>73.92000000004191</v>
      </c>
      <c r="B4652">
        <v>6780.61474609375</v>
      </c>
      <c r="C4652">
        <v>0.52979999780654907</v>
      </c>
      <c r="D4652">
        <v>0.52979999780654907</v>
      </c>
      <c r="E4652">
        <v>55.834998064277727</v>
      </c>
    </row>
    <row r="4653" spans="1:5" x14ac:dyDescent="0.3">
      <c r="A4653">
        <v>74.020000000018626</v>
      </c>
      <c r="B4653">
        <v>6780.447265625</v>
      </c>
      <c r="C4653">
        <v>0.53159892559051514</v>
      </c>
      <c r="D4653">
        <v>0.53159892559051514</v>
      </c>
      <c r="E4653">
        <v>55.83667176270302</v>
      </c>
    </row>
    <row r="4654" spans="1:5" x14ac:dyDescent="0.3">
      <c r="A4654">
        <v>74.119999999995343</v>
      </c>
      <c r="B4654">
        <v>6780.67431640625</v>
      </c>
      <c r="C4654">
        <v>0.53280001878738403</v>
      </c>
      <c r="D4654">
        <v>0.53280001878738403</v>
      </c>
      <c r="E4654">
        <v>55.838312082527239</v>
      </c>
    </row>
    <row r="4655" spans="1:5" x14ac:dyDescent="0.3">
      <c r="A4655">
        <v>74.21999999997206</v>
      </c>
      <c r="B4655">
        <v>6780.767578125</v>
      </c>
      <c r="C4655">
        <v>0.5339999794960022</v>
      </c>
      <c r="D4655">
        <v>0.5339999794960022</v>
      </c>
      <c r="E4655">
        <v>55.840010576484758</v>
      </c>
    </row>
    <row r="4656" spans="1:5" x14ac:dyDescent="0.3">
      <c r="A4656">
        <v>74.319999999948777</v>
      </c>
      <c r="B4656">
        <v>6780.62060546875</v>
      </c>
      <c r="C4656">
        <v>0.53579998016357422</v>
      </c>
      <c r="D4656">
        <v>0.53579998016357422</v>
      </c>
      <c r="E4656">
        <v>55.841643266914446</v>
      </c>
    </row>
    <row r="4657" spans="1:5" x14ac:dyDescent="0.3">
      <c r="A4657">
        <v>74.42000000004191</v>
      </c>
      <c r="B4657">
        <v>6781.13623046875</v>
      </c>
      <c r="C4657">
        <v>0.53759998083114624</v>
      </c>
      <c r="D4657">
        <v>0.53759998083114624</v>
      </c>
      <c r="E4657">
        <v>55.843341760871965</v>
      </c>
    </row>
    <row r="4658" spans="1:5" x14ac:dyDescent="0.3">
      <c r="A4658">
        <v>74.520000000018626</v>
      </c>
      <c r="B4658">
        <v>6780.50634765625</v>
      </c>
      <c r="C4658">
        <v>0.53999888896942139</v>
      </c>
      <c r="D4658">
        <v>0.53999888896942139</v>
      </c>
      <c r="E4658">
        <v>55.844982080696184</v>
      </c>
    </row>
    <row r="4659" spans="1:5" x14ac:dyDescent="0.3">
      <c r="A4659">
        <v>74.619999999995343</v>
      </c>
      <c r="B4659">
        <v>6781.52197265625</v>
      </c>
      <c r="C4659">
        <v>0.54119890928268433</v>
      </c>
      <c r="D4659">
        <v>0.54119890928268433</v>
      </c>
      <c r="E4659">
        <v>55.846671991584856</v>
      </c>
    </row>
    <row r="4660" spans="1:5" x14ac:dyDescent="0.3">
      <c r="A4660">
        <v>74.71999999997206</v>
      </c>
      <c r="B4660">
        <v>6781.1259765625</v>
      </c>
      <c r="C4660">
        <v>0.54299890995025635</v>
      </c>
      <c r="D4660">
        <v>0.54299890995025635</v>
      </c>
      <c r="E4660">
        <v>55.84832947754677</v>
      </c>
    </row>
    <row r="4661" spans="1:5" x14ac:dyDescent="0.3">
      <c r="A4661">
        <v>74.790000000037253</v>
      </c>
      <c r="B4661">
        <v>6780.0361328125</v>
      </c>
      <c r="C4661">
        <v>0.54360002279281616</v>
      </c>
      <c r="D4661">
        <v>0.54360002279281616</v>
      </c>
      <c r="E4661">
        <v>55.849469118354875</v>
      </c>
    </row>
    <row r="4662" spans="1:5" x14ac:dyDescent="0.3">
      <c r="A4662">
        <v>74.89000000001397</v>
      </c>
      <c r="B4662">
        <v>6780.5166015625</v>
      </c>
      <c r="C4662">
        <v>0.54599893093109131</v>
      </c>
      <c r="D4662">
        <v>0.54599893093109131</v>
      </c>
      <c r="E4662">
        <v>55.851167612312395</v>
      </c>
    </row>
    <row r="4663" spans="1:5" x14ac:dyDescent="0.3">
      <c r="A4663">
        <v>74.989999999990687</v>
      </c>
      <c r="B4663">
        <v>6779.79736328125</v>
      </c>
      <c r="C4663">
        <v>0.54780000448226929</v>
      </c>
      <c r="D4663">
        <v>0.54780000448226929</v>
      </c>
      <c r="E4663">
        <v>55.852807932136614</v>
      </c>
    </row>
    <row r="4664" spans="1:5" x14ac:dyDescent="0.3">
      <c r="A4664">
        <v>75.089999999967404</v>
      </c>
      <c r="B4664">
        <v>6780.0419921875</v>
      </c>
      <c r="C4664">
        <v>0.54899889230728149</v>
      </c>
      <c r="D4664">
        <v>0.54899889230728149</v>
      </c>
      <c r="E4664">
        <v>55.854506426094133</v>
      </c>
    </row>
    <row r="4665" spans="1:5" x14ac:dyDescent="0.3">
      <c r="A4665">
        <v>75.190000000060536</v>
      </c>
      <c r="B4665">
        <v>6779.22900390625</v>
      </c>
      <c r="C4665">
        <v>0.55139672756195068</v>
      </c>
      <c r="D4665">
        <v>0.55139672756195068</v>
      </c>
      <c r="E4665">
        <v>55.856147699592668</v>
      </c>
    </row>
    <row r="4666" spans="1:5" x14ac:dyDescent="0.3">
      <c r="A4666">
        <v>75.290000000037253</v>
      </c>
      <c r="B4666">
        <v>6779.2109375</v>
      </c>
      <c r="C4666">
        <v>0.55319780111312866</v>
      </c>
      <c r="D4666">
        <v>0.55319780111312866</v>
      </c>
      <c r="E4666">
        <v>55.857829027412492</v>
      </c>
    </row>
    <row r="4667" spans="1:5" x14ac:dyDescent="0.3">
      <c r="A4667">
        <v>75.39000000001397</v>
      </c>
      <c r="B4667">
        <v>6779.091796875</v>
      </c>
      <c r="C4667">
        <v>0.55559563636779785</v>
      </c>
      <c r="D4667">
        <v>0.55559563636779785</v>
      </c>
      <c r="E4667">
        <v>55.859502725837785</v>
      </c>
    </row>
    <row r="4668" spans="1:5" x14ac:dyDescent="0.3">
      <c r="A4668">
        <v>75.489999999990687</v>
      </c>
      <c r="B4668">
        <v>6778.8134765625</v>
      </c>
      <c r="C4668">
        <v>0.55738908052444458</v>
      </c>
      <c r="D4668">
        <v>0.55738908052444458</v>
      </c>
      <c r="E4668">
        <v>55.861159258125383</v>
      </c>
    </row>
    <row r="4669" spans="1:5" x14ac:dyDescent="0.3">
      <c r="A4669">
        <v>75.589999999967404</v>
      </c>
      <c r="B4669">
        <v>6778.50048828125</v>
      </c>
      <c r="C4669">
        <v>0.55739289522171021</v>
      </c>
      <c r="D4669">
        <v>0.55739289522171021</v>
      </c>
      <c r="E4669">
        <v>55.862850122688371</v>
      </c>
    </row>
    <row r="4670" spans="1:5" x14ac:dyDescent="0.3">
      <c r="A4670">
        <v>75.690000000060536</v>
      </c>
      <c r="B4670">
        <v>6778.10302734375</v>
      </c>
      <c r="C4670">
        <v>0.55860000848770142</v>
      </c>
      <c r="D4670">
        <v>0.55860000848770142</v>
      </c>
      <c r="E4670">
        <v>55.864481859443742</v>
      </c>
    </row>
    <row r="4671" spans="1:5" x14ac:dyDescent="0.3">
      <c r="A4671">
        <v>75.790000000037253</v>
      </c>
      <c r="B4671">
        <v>6778.55322265625</v>
      </c>
      <c r="C4671">
        <v>0.56218689680099487</v>
      </c>
      <c r="D4671">
        <v>0.56218689680099487</v>
      </c>
      <c r="E4671">
        <v>55.866196565864641</v>
      </c>
    </row>
    <row r="4672" spans="1:5" x14ac:dyDescent="0.3">
      <c r="A4672">
        <v>75.89000000001397</v>
      </c>
      <c r="B4672">
        <v>6777.6962890625</v>
      </c>
      <c r="C4672">
        <v>0.56099998950958252</v>
      </c>
      <c r="D4672">
        <v>0.56099998950958252</v>
      </c>
      <c r="E4672">
        <v>55.867820673225481</v>
      </c>
    </row>
    <row r="4673" spans="1:5" x14ac:dyDescent="0.3">
      <c r="A4673">
        <v>75.989999999990687</v>
      </c>
      <c r="B4673">
        <v>6778.61328125</v>
      </c>
      <c r="C4673">
        <v>0.56458580493927002</v>
      </c>
      <c r="D4673">
        <v>0.56458580493927002</v>
      </c>
      <c r="E4673">
        <v>55.869535379646379</v>
      </c>
    </row>
    <row r="4674" spans="1:5" x14ac:dyDescent="0.3">
      <c r="A4674">
        <v>76.089999999967404</v>
      </c>
      <c r="B4674">
        <v>6778.41064453125</v>
      </c>
      <c r="C4674">
        <v>0.56401091814041138</v>
      </c>
      <c r="D4674">
        <v>0.56401091814041138</v>
      </c>
      <c r="E4674">
        <v>55.871176653144914</v>
      </c>
    </row>
    <row r="4675" spans="1:5" x14ac:dyDescent="0.3">
      <c r="A4675">
        <v>76.190000000060536</v>
      </c>
      <c r="B4675">
        <v>6778.2509765625</v>
      </c>
      <c r="C4675">
        <v>0.56401854753494263</v>
      </c>
      <c r="D4675">
        <v>0.56401854753494263</v>
      </c>
      <c r="E4675">
        <v>55.872874193428117</v>
      </c>
    </row>
    <row r="4676" spans="1:5" x14ac:dyDescent="0.3">
      <c r="A4676">
        <v>76.290000000037253</v>
      </c>
      <c r="B4676">
        <v>6778.68017578125</v>
      </c>
      <c r="C4676">
        <v>0.56283599138259888</v>
      </c>
      <c r="D4676">
        <v>0.56283599138259888</v>
      </c>
      <c r="E4676">
        <v>55.874515466926653</v>
      </c>
    </row>
    <row r="4677" spans="1:5" x14ac:dyDescent="0.3">
      <c r="A4677">
        <v>76.39000000001397</v>
      </c>
      <c r="B4677">
        <v>6778.328125</v>
      </c>
      <c r="C4677">
        <v>0.56341582536697388</v>
      </c>
      <c r="D4677">
        <v>0.56341582536697388</v>
      </c>
      <c r="E4677">
        <v>55.876196794746477</v>
      </c>
    </row>
    <row r="4678" spans="1:5" x14ac:dyDescent="0.3">
      <c r="A4678">
        <v>76.459999999962747</v>
      </c>
      <c r="B4678">
        <v>6777.94189453125</v>
      </c>
      <c r="C4678">
        <v>0.573597252368927</v>
      </c>
      <c r="D4678">
        <v>0.573597252368927</v>
      </c>
      <c r="E4678">
        <v>55.877362184761125</v>
      </c>
    </row>
    <row r="4679" spans="1:5" x14ac:dyDescent="0.3">
      <c r="A4679">
        <v>76.560000000055879</v>
      </c>
      <c r="B4679">
        <v>6777.38818359375</v>
      </c>
      <c r="C4679">
        <v>0.57060164213180542</v>
      </c>
      <c r="D4679">
        <v>0.57060164213180542</v>
      </c>
      <c r="E4679">
        <v>55.878994875190813</v>
      </c>
    </row>
    <row r="4680" spans="1:5" x14ac:dyDescent="0.3">
      <c r="A4680">
        <v>76.660000000032596</v>
      </c>
      <c r="B4680">
        <v>6777.13232421875</v>
      </c>
      <c r="C4680">
        <v>0.57240599393844604</v>
      </c>
      <c r="D4680">
        <v>0.57240599393844604</v>
      </c>
      <c r="E4680">
        <v>55.880708627937395</v>
      </c>
    </row>
    <row r="4681" spans="1:5" x14ac:dyDescent="0.3">
      <c r="A4681">
        <v>76.760000000009313</v>
      </c>
      <c r="B4681">
        <v>6777.01953125</v>
      </c>
      <c r="C4681">
        <v>0.57660001516342163</v>
      </c>
      <c r="D4681">
        <v>0.57660001516342163</v>
      </c>
      <c r="E4681">
        <v>55.882341318367082</v>
      </c>
    </row>
    <row r="4682" spans="1:5" x14ac:dyDescent="0.3">
      <c r="A4682">
        <v>76.85999999998603</v>
      </c>
      <c r="B4682">
        <v>6776.8740234375</v>
      </c>
      <c r="C4682">
        <v>0.57720273733139038</v>
      </c>
      <c r="D4682">
        <v>0.57720273733139038</v>
      </c>
      <c r="E4682">
        <v>55.884023599861223</v>
      </c>
    </row>
    <row r="4683" spans="1:5" x14ac:dyDescent="0.3">
      <c r="A4683">
        <v>76.959999999962747</v>
      </c>
      <c r="B4683">
        <v>6776.93505859375</v>
      </c>
      <c r="C4683">
        <v>0.57840001583099365</v>
      </c>
      <c r="D4683">
        <v>0.57840001583099365</v>
      </c>
      <c r="E4683">
        <v>55.885672502754289</v>
      </c>
    </row>
    <row r="4684" spans="1:5" x14ac:dyDescent="0.3">
      <c r="A4684">
        <v>77.060000000055879</v>
      </c>
      <c r="B4684">
        <v>6776.65283203125</v>
      </c>
      <c r="C4684">
        <v>0.58019781112670898</v>
      </c>
      <c r="D4684">
        <v>0.58019781112670898</v>
      </c>
      <c r="E4684">
        <v>55.887329035041887</v>
      </c>
    </row>
    <row r="4685" spans="1:5" x14ac:dyDescent="0.3">
      <c r="A4685">
        <v>77.160000000032596</v>
      </c>
      <c r="B4685">
        <v>6776.9677734375</v>
      </c>
      <c r="C4685">
        <v>0.58259290456771851</v>
      </c>
      <c r="D4685">
        <v>0.58259290456771851</v>
      </c>
      <c r="E4685">
        <v>55.889027528999407</v>
      </c>
    </row>
    <row r="4686" spans="1:5" x14ac:dyDescent="0.3">
      <c r="A4686">
        <v>77.260000000009313</v>
      </c>
      <c r="B4686">
        <v>6776.79931640625</v>
      </c>
      <c r="C4686">
        <v>0.58439397811889648</v>
      </c>
      <c r="D4686">
        <v>0.58439397811889648</v>
      </c>
      <c r="E4686">
        <v>55.890676431892473</v>
      </c>
    </row>
    <row r="4687" spans="1:5" x14ac:dyDescent="0.3">
      <c r="A4687">
        <v>77.35999999998603</v>
      </c>
      <c r="B4687">
        <v>6777.7431640625</v>
      </c>
      <c r="C4687">
        <v>0.58499729633331299</v>
      </c>
      <c r="D4687">
        <v>0.58499729633331299</v>
      </c>
      <c r="E4687">
        <v>55.892357759712297</v>
      </c>
    </row>
    <row r="4688" spans="1:5" x14ac:dyDescent="0.3">
      <c r="A4688">
        <v>77.459999999962747</v>
      </c>
      <c r="B4688">
        <v>6777.10986328125</v>
      </c>
      <c r="C4688">
        <v>0.58739888668060303</v>
      </c>
      <c r="D4688">
        <v>0.58739888668060303</v>
      </c>
      <c r="E4688">
        <v>55.893999033210832</v>
      </c>
    </row>
    <row r="4689" spans="1:5" x14ac:dyDescent="0.3">
      <c r="A4689">
        <v>77.560000000055879</v>
      </c>
      <c r="B4689">
        <v>6777.87841796875</v>
      </c>
      <c r="C4689">
        <v>0.5880010724067688</v>
      </c>
      <c r="D4689">
        <v>0.5880010724067688</v>
      </c>
      <c r="E4689">
        <v>55.895688944099504</v>
      </c>
    </row>
    <row r="4690" spans="1:5" x14ac:dyDescent="0.3">
      <c r="A4690">
        <v>77.660000000032596</v>
      </c>
      <c r="B4690">
        <v>6777.65380859375</v>
      </c>
      <c r="C4690">
        <v>0.58979892730712891</v>
      </c>
      <c r="D4690">
        <v>0.58979892730712891</v>
      </c>
      <c r="E4690">
        <v>55.897329263923723</v>
      </c>
    </row>
    <row r="4691" spans="1:5" x14ac:dyDescent="0.3">
      <c r="A4691">
        <v>77.760000000009313</v>
      </c>
      <c r="B4691">
        <v>6777.44189453125</v>
      </c>
      <c r="C4691">
        <v>0.59339940547943115</v>
      </c>
      <c r="D4691">
        <v>0.59339940547943115</v>
      </c>
      <c r="E4691">
        <v>55.899002962349016</v>
      </c>
    </row>
    <row r="4692" spans="1:5" x14ac:dyDescent="0.3">
      <c r="A4692">
        <v>77.85999999998603</v>
      </c>
      <c r="B4692">
        <v>6776.6513671875</v>
      </c>
      <c r="C4692">
        <v>0.59220921993255615</v>
      </c>
      <c r="D4692">
        <v>0.59220921993255615</v>
      </c>
      <c r="E4692">
        <v>55.90066044831093</v>
      </c>
    </row>
    <row r="4693" spans="1:5" x14ac:dyDescent="0.3">
      <c r="A4693">
        <v>77.959999999962747</v>
      </c>
      <c r="B4693">
        <v>6777.2353515625</v>
      </c>
      <c r="C4693">
        <v>0.59459835290908813</v>
      </c>
      <c r="D4693">
        <v>0.59459835290908813</v>
      </c>
      <c r="E4693">
        <v>55.902325563667375</v>
      </c>
    </row>
    <row r="4694" spans="1:5" x14ac:dyDescent="0.3">
      <c r="A4694">
        <v>78.060000000055879</v>
      </c>
      <c r="B4694">
        <v>6777.60693359375</v>
      </c>
      <c r="C4694">
        <v>0.59759670495986938</v>
      </c>
      <c r="D4694">
        <v>0.59759670495986938</v>
      </c>
      <c r="E4694">
        <v>55.903999262092668</v>
      </c>
    </row>
    <row r="4695" spans="1:5" x14ac:dyDescent="0.3">
      <c r="A4695">
        <v>78.160000000032596</v>
      </c>
      <c r="B4695">
        <v>6777.1220703125</v>
      </c>
      <c r="C4695">
        <v>0.59820163249969482</v>
      </c>
      <c r="D4695">
        <v>0.59820163249969482</v>
      </c>
      <c r="E4695">
        <v>55.905656748054582</v>
      </c>
    </row>
    <row r="4696" spans="1:5" x14ac:dyDescent="0.3">
      <c r="A4696">
        <v>78.260000000009313</v>
      </c>
      <c r="B4696">
        <v>6777.39208984375</v>
      </c>
      <c r="C4696">
        <v>0.59999889135360718</v>
      </c>
      <c r="D4696">
        <v>0.59999889135360718</v>
      </c>
      <c r="E4696">
        <v>55.907346658943254</v>
      </c>
    </row>
    <row r="4697" spans="1:5" x14ac:dyDescent="0.3">
      <c r="A4697">
        <v>78.35999999998603</v>
      </c>
      <c r="B4697">
        <v>6776.70947265625</v>
      </c>
      <c r="C4697">
        <v>0.60239672660827637</v>
      </c>
      <c r="D4697">
        <v>0.60239672660827637</v>
      </c>
      <c r="E4697">
        <v>55.908978395698625</v>
      </c>
    </row>
    <row r="4698" spans="1:5" x14ac:dyDescent="0.3">
      <c r="A4698">
        <v>78.459999999962747</v>
      </c>
      <c r="B4698">
        <v>6776.73779296875</v>
      </c>
      <c r="C4698">
        <v>0.6029999852180481</v>
      </c>
      <c r="D4698">
        <v>0.6029999852180481</v>
      </c>
      <c r="E4698">
        <v>55.910676889656145</v>
      </c>
    </row>
    <row r="4699" spans="1:5" x14ac:dyDescent="0.3">
      <c r="A4699">
        <v>78.560000000055879</v>
      </c>
      <c r="B4699">
        <v>6775.87939453125</v>
      </c>
      <c r="C4699">
        <v>0.60539674758911133</v>
      </c>
      <c r="D4699">
        <v>0.60539674758911133</v>
      </c>
      <c r="E4699">
        <v>55.912309580085832</v>
      </c>
    </row>
    <row r="4700" spans="1:5" x14ac:dyDescent="0.3">
      <c r="A4700">
        <v>78.660000000032596</v>
      </c>
      <c r="B4700">
        <v>6775.6298828125</v>
      </c>
      <c r="C4700">
        <v>0.60719889402389526</v>
      </c>
      <c r="D4700">
        <v>0.60719889402389526</v>
      </c>
      <c r="E4700">
        <v>55.914015703437883</v>
      </c>
    </row>
    <row r="4701" spans="1:5" x14ac:dyDescent="0.3">
      <c r="A4701">
        <v>78.75</v>
      </c>
      <c r="B4701">
        <v>6774.59130859375</v>
      </c>
      <c r="C4701">
        <v>0.60780000686645508</v>
      </c>
      <c r="D4701">
        <v>0.60780000686645508</v>
      </c>
      <c r="E4701">
        <v>55.915509157417375</v>
      </c>
    </row>
    <row r="4702" spans="1:5" x14ac:dyDescent="0.3">
      <c r="A4702">
        <v>78.849999999976717</v>
      </c>
      <c r="B4702">
        <v>6773.8359375</v>
      </c>
      <c r="C4702">
        <v>0.61079889535903931</v>
      </c>
      <c r="D4702">
        <v>0.61079889535903931</v>
      </c>
      <c r="E4702">
        <v>55.917149477241594</v>
      </c>
    </row>
    <row r="4703" spans="1:5" x14ac:dyDescent="0.3">
      <c r="A4703">
        <v>78.949999999953434</v>
      </c>
      <c r="B4703">
        <v>6772.83984375</v>
      </c>
      <c r="C4703">
        <v>0.61140000820159912</v>
      </c>
      <c r="D4703">
        <v>0.61140000820159912</v>
      </c>
      <c r="E4703">
        <v>55.918823414085466</v>
      </c>
    </row>
    <row r="4704" spans="1:5" x14ac:dyDescent="0.3">
      <c r="A4704">
        <v>79.03000000002794</v>
      </c>
      <c r="B4704">
        <v>6771.771484375</v>
      </c>
      <c r="C4704">
        <v>0.61260271072387695</v>
      </c>
      <c r="D4704">
        <v>0.61260271072387695</v>
      </c>
      <c r="E4704">
        <v>55.920144253013689</v>
      </c>
    </row>
    <row r="4705" spans="1:5" x14ac:dyDescent="0.3">
      <c r="A4705">
        <v>79.130000000004657</v>
      </c>
      <c r="B4705">
        <v>6771.189453125</v>
      </c>
      <c r="C4705">
        <v>0.61379998922348022</v>
      </c>
      <c r="D4705">
        <v>0.61379998922348022</v>
      </c>
      <c r="E4705">
        <v>55.921841793296892</v>
      </c>
    </row>
    <row r="4706" spans="1:5" x14ac:dyDescent="0.3">
      <c r="A4706">
        <v>79.199999999953434</v>
      </c>
      <c r="B4706">
        <v>6769.98828125</v>
      </c>
      <c r="C4706">
        <v>0.61559998989105225</v>
      </c>
      <c r="D4706">
        <v>0.61559998989105225</v>
      </c>
      <c r="E4706">
        <v>55.922990970848161</v>
      </c>
    </row>
    <row r="4707" spans="1:5" x14ac:dyDescent="0.3">
      <c r="A4707">
        <v>79.260000000009313</v>
      </c>
      <c r="B4707">
        <v>6768.9501953125</v>
      </c>
      <c r="C4707">
        <v>0.6167978048324585</v>
      </c>
      <c r="D4707">
        <v>0.6167978048324585</v>
      </c>
      <c r="E4707">
        <v>55.923982792137224</v>
      </c>
    </row>
    <row r="4708" spans="1:5" x14ac:dyDescent="0.3">
      <c r="A4708">
        <v>79.300000000046566</v>
      </c>
      <c r="B4708">
        <v>6767.8486328125</v>
      </c>
      <c r="C4708">
        <v>0.61680161952972412</v>
      </c>
      <c r="D4708">
        <v>0.61680161952972412</v>
      </c>
      <c r="E4708">
        <v>55.924656086204607</v>
      </c>
    </row>
    <row r="4709" spans="1:5" x14ac:dyDescent="0.3">
      <c r="A4709">
        <v>79.35999999998603</v>
      </c>
      <c r="B4709">
        <v>6766.7666015625</v>
      </c>
      <c r="C4709">
        <v>0.61799889802932739</v>
      </c>
      <c r="D4709">
        <v>0.61799889802932739</v>
      </c>
      <c r="E4709">
        <v>55.925672703025896</v>
      </c>
    </row>
    <row r="4710" spans="1:5" x14ac:dyDescent="0.3">
      <c r="A4710">
        <v>79.42000000004191</v>
      </c>
      <c r="B4710">
        <v>6765.58447265625</v>
      </c>
      <c r="C4710">
        <v>0.61979997158050537</v>
      </c>
      <c r="D4710">
        <v>0.61979997158050537</v>
      </c>
      <c r="E4710">
        <v>55.926657848594743</v>
      </c>
    </row>
    <row r="4711" spans="1:5" x14ac:dyDescent="0.3">
      <c r="A4711">
        <v>79.449999999953434</v>
      </c>
      <c r="B4711">
        <v>6764.26611328125</v>
      </c>
      <c r="C4711">
        <v>0.61979889869689941</v>
      </c>
      <c r="D4711">
        <v>0.61979889869689941</v>
      </c>
      <c r="E4711">
        <v>55.92715757393654</v>
      </c>
    </row>
    <row r="4712" spans="1:5" x14ac:dyDescent="0.3">
      <c r="A4712">
        <v>79.479999999981374</v>
      </c>
      <c r="B4712">
        <v>6763.15478515625</v>
      </c>
      <c r="C4712">
        <v>0.62099289894104004</v>
      </c>
      <c r="D4712">
        <v>0.62099289894104004</v>
      </c>
      <c r="E4712">
        <v>55.927650623558122</v>
      </c>
    </row>
    <row r="4713" spans="1:5" x14ac:dyDescent="0.3">
      <c r="A4713">
        <v>79.510000000009313</v>
      </c>
      <c r="B4713">
        <v>6762.12353515625</v>
      </c>
      <c r="C4713">
        <v>0.62099891901016235</v>
      </c>
      <c r="D4713">
        <v>0.62099891901016235</v>
      </c>
      <c r="E4713">
        <v>55.928158931968767</v>
      </c>
    </row>
    <row r="4714" spans="1:5" x14ac:dyDescent="0.3">
      <c r="A4714">
        <v>79.560000000055879</v>
      </c>
      <c r="B4714">
        <v>6761.0263671875</v>
      </c>
      <c r="C4714">
        <v>0.62219995260238647</v>
      </c>
      <c r="D4714">
        <v>0.62219995260238647</v>
      </c>
      <c r="E4714">
        <v>55.929003887413103</v>
      </c>
    </row>
    <row r="4715" spans="1:5" x14ac:dyDescent="0.3">
      <c r="A4715">
        <v>79.599999999976717</v>
      </c>
      <c r="B4715">
        <v>6759.8857421875</v>
      </c>
      <c r="C4715">
        <v>0.62220001220703125</v>
      </c>
      <c r="D4715">
        <v>0.62220001220703125</v>
      </c>
      <c r="E4715">
        <v>55.929684810875017</v>
      </c>
    </row>
    <row r="4716" spans="1:5" x14ac:dyDescent="0.3">
      <c r="A4716">
        <v>79.64000000001397</v>
      </c>
      <c r="B4716">
        <v>6758.68359375</v>
      </c>
      <c r="C4716">
        <v>0.622802734375</v>
      </c>
      <c r="D4716">
        <v>0.622802734375</v>
      </c>
      <c r="E4716">
        <v>55.930340938804704</v>
      </c>
    </row>
    <row r="4717" spans="1:5" x14ac:dyDescent="0.3">
      <c r="A4717">
        <v>79.67000000004191</v>
      </c>
      <c r="B4717">
        <v>6757.3203125</v>
      </c>
      <c r="C4717">
        <v>0.62339890003204346</v>
      </c>
      <c r="D4717">
        <v>0.62339890003204346</v>
      </c>
      <c r="E4717">
        <v>55.93083303475197</v>
      </c>
    </row>
    <row r="4718" spans="1:5" x14ac:dyDescent="0.3">
      <c r="A4718">
        <v>79.709999999962747</v>
      </c>
      <c r="B4718">
        <v>6755.91015625</v>
      </c>
      <c r="C4718">
        <v>0.62459999322891235</v>
      </c>
      <c r="D4718">
        <v>0.62459999322891235</v>
      </c>
      <c r="E4718">
        <v>55.931481533287126</v>
      </c>
    </row>
    <row r="4719" spans="1:5" x14ac:dyDescent="0.3">
      <c r="A4719">
        <v>79.760000000009313</v>
      </c>
      <c r="B4719">
        <v>6754.88623046875</v>
      </c>
      <c r="C4719">
        <v>0.62459999322891235</v>
      </c>
      <c r="D4719">
        <v>0.62459999322891235</v>
      </c>
      <c r="E4719">
        <v>55.932334118125993</v>
      </c>
    </row>
    <row r="4720" spans="1:5" x14ac:dyDescent="0.3">
      <c r="A4720">
        <v>79.819999999948777</v>
      </c>
      <c r="B4720">
        <v>6753.822265625</v>
      </c>
      <c r="C4720">
        <v>0.6257978081703186</v>
      </c>
      <c r="D4720">
        <v>0.6257978081703186</v>
      </c>
      <c r="E4720">
        <v>55.933367901084978</v>
      </c>
    </row>
    <row r="4721" spans="1:5" x14ac:dyDescent="0.3">
      <c r="A4721">
        <v>79.869999999995343</v>
      </c>
      <c r="B4721">
        <v>6752.78369140625</v>
      </c>
      <c r="C4721">
        <v>0.6269989013671875</v>
      </c>
      <c r="D4721">
        <v>0.6269989013671875</v>
      </c>
      <c r="E4721">
        <v>55.934180431602556</v>
      </c>
    </row>
    <row r="4722" spans="1:5" x14ac:dyDescent="0.3">
      <c r="A4722">
        <v>79.930000000051223</v>
      </c>
      <c r="B4722">
        <v>6751.60595703125</v>
      </c>
      <c r="C4722">
        <v>0.62760001420974731</v>
      </c>
      <c r="D4722">
        <v>0.62760001420974731</v>
      </c>
      <c r="E4722">
        <v>55.935148411033708</v>
      </c>
    </row>
    <row r="4723" spans="1:5" x14ac:dyDescent="0.3">
      <c r="A4723">
        <v>80</v>
      </c>
      <c r="B4723">
        <v>6750.599609375</v>
      </c>
      <c r="C4723">
        <v>0.6281999945640564</v>
      </c>
      <c r="D4723">
        <v>0.6281999945640564</v>
      </c>
      <c r="E4723">
        <v>55.936353855369646</v>
      </c>
    </row>
    <row r="4724" spans="1:5" x14ac:dyDescent="0.3">
      <c r="A4724">
        <v>80.099999999976717</v>
      </c>
      <c r="B4724">
        <v>6750.04541015625</v>
      </c>
      <c r="C4724">
        <v>0.62940001487731934</v>
      </c>
      <c r="D4724">
        <v>0.62940001487731934</v>
      </c>
      <c r="E4724">
        <v>55.938019924400407</v>
      </c>
    </row>
    <row r="4725" spans="1:5" x14ac:dyDescent="0.3">
      <c r="A4725">
        <v>80.190000000060536</v>
      </c>
      <c r="B4725">
        <v>6748.95849609375</v>
      </c>
      <c r="C4725">
        <v>0.6305999755859375</v>
      </c>
      <c r="D4725">
        <v>0.6305999755859375</v>
      </c>
      <c r="E4725">
        <v>55.939512424705583</v>
      </c>
    </row>
    <row r="4726" spans="1:5" x14ac:dyDescent="0.3">
      <c r="A4726">
        <v>80.290000000037253</v>
      </c>
      <c r="B4726">
        <v>6749.20361328125</v>
      </c>
      <c r="C4726">
        <v>0.63179999589920044</v>
      </c>
      <c r="D4726">
        <v>0.63179999589920044</v>
      </c>
      <c r="E4726">
        <v>55.941202335594255</v>
      </c>
    </row>
    <row r="4727" spans="1:5" x14ac:dyDescent="0.3">
      <c r="A4727">
        <v>80.39000000001397</v>
      </c>
      <c r="B4727">
        <v>6749.25048828125</v>
      </c>
      <c r="C4727">
        <v>0.63300001621246338</v>
      </c>
      <c r="D4727">
        <v>0.63300001621246338</v>
      </c>
      <c r="E4727">
        <v>55.94284360909279</v>
      </c>
    </row>
    <row r="4728" spans="1:5" x14ac:dyDescent="0.3">
      <c r="A4728">
        <v>80.489999999990687</v>
      </c>
      <c r="B4728">
        <v>6749.94482421875</v>
      </c>
      <c r="C4728">
        <v>0.63420271873474121</v>
      </c>
      <c r="D4728">
        <v>0.63420271873474121</v>
      </c>
      <c r="E4728">
        <v>55.944533519981462</v>
      </c>
    </row>
    <row r="4729" spans="1:5" x14ac:dyDescent="0.3">
      <c r="A4729">
        <v>80.589999999967404</v>
      </c>
      <c r="B4729">
        <v>6749.9033203125</v>
      </c>
      <c r="C4729">
        <v>0.63539999723434448</v>
      </c>
      <c r="D4729">
        <v>0.63539999723434448</v>
      </c>
      <c r="E4729">
        <v>55.946173839805681</v>
      </c>
    </row>
    <row r="4730" spans="1:5" x14ac:dyDescent="0.3">
      <c r="A4730">
        <v>80.690000000060536</v>
      </c>
      <c r="B4730">
        <v>6750.82568359375</v>
      </c>
      <c r="C4730">
        <v>0.63599997758865356</v>
      </c>
      <c r="D4730">
        <v>0.63599997758865356</v>
      </c>
      <c r="E4730">
        <v>55.947863750694353</v>
      </c>
    </row>
    <row r="4731" spans="1:5" x14ac:dyDescent="0.3">
      <c r="A4731">
        <v>80.790000000037253</v>
      </c>
      <c r="B4731">
        <v>6751.39501953125</v>
      </c>
      <c r="C4731">
        <v>0.63839995861053467</v>
      </c>
      <c r="D4731">
        <v>0.63839995861053467</v>
      </c>
      <c r="E4731">
        <v>55.949505024192888</v>
      </c>
    </row>
    <row r="4732" spans="1:5" x14ac:dyDescent="0.3">
      <c r="A4732">
        <v>80.869999999995343</v>
      </c>
      <c r="B4732">
        <v>6752.51611328125</v>
      </c>
      <c r="C4732">
        <v>0.63899999856948853</v>
      </c>
      <c r="D4732">
        <v>0.63899999856948853</v>
      </c>
      <c r="E4732">
        <v>55.950849704979021</v>
      </c>
    </row>
    <row r="4733" spans="1:5" x14ac:dyDescent="0.3">
      <c r="A4733">
        <v>80.949999999953434</v>
      </c>
      <c r="B4733">
        <v>6753.53271484375</v>
      </c>
      <c r="C4733">
        <v>0.64020001888275146</v>
      </c>
      <c r="D4733">
        <v>0.64020001888275146</v>
      </c>
      <c r="E4733">
        <v>55.95219533943947</v>
      </c>
    </row>
    <row r="4734" spans="1:5" x14ac:dyDescent="0.3">
      <c r="A4734">
        <v>81.050000000046566</v>
      </c>
      <c r="B4734">
        <v>6753.89453125</v>
      </c>
      <c r="C4734">
        <v>0.6414027214050293</v>
      </c>
      <c r="D4734">
        <v>0.6414027214050293</v>
      </c>
      <c r="E4734">
        <v>55.953828029869157</v>
      </c>
    </row>
    <row r="4735" spans="1:5" x14ac:dyDescent="0.3">
      <c r="A4735">
        <v>81.130000000004657</v>
      </c>
      <c r="B4735">
        <v>6754.92626953125</v>
      </c>
      <c r="C4735">
        <v>0.64259999990463257</v>
      </c>
      <c r="D4735">
        <v>0.64259999990463257</v>
      </c>
      <c r="E4735">
        <v>55.955173664329607</v>
      </c>
    </row>
    <row r="4736" spans="1:5" x14ac:dyDescent="0.3">
      <c r="A4736">
        <v>81.209999999962747</v>
      </c>
      <c r="B4736">
        <v>6755.958984375</v>
      </c>
      <c r="C4736">
        <v>0.64319729804992676</v>
      </c>
      <c r="D4736">
        <v>0.64319729804992676</v>
      </c>
      <c r="E4736">
        <v>55.956510715721208</v>
      </c>
    </row>
    <row r="4737" spans="1:5" x14ac:dyDescent="0.3">
      <c r="A4737">
        <v>81.310000000055879</v>
      </c>
      <c r="B4737">
        <v>6756.3779296875</v>
      </c>
      <c r="C4737">
        <v>0.64499402046203613</v>
      </c>
      <c r="D4737">
        <v>0.64499402046203613</v>
      </c>
      <c r="E4737">
        <v>55.958175831077654</v>
      </c>
    </row>
    <row r="4738" spans="1:5" x14ac:dyDescent="0.3">
      <c r="A4738">
        <v>81.410000000032596</v>
      </c>
      <c r="B4738">
        <v>6757.453125</v>
      </c>
      <c r="C4738">
        <v>0.64679402112960815</v>
      </c>
      <c r="D4738">
        <v>0.64679402112960815</v>
      </c>
      <c r="E4738">
        <v>55.959849529502947</v>
      </c>
    </row>
    <row r="4739" spans="1:5" x14ac:dyDescent="0.3">
      <c r="A4739">
        <v>81.510000000009313</v>
      </c>
      <c r="B4739">
        <v>6758.53955078125</v>
      </c>
      <c r="C4739">
        <v>0.64739888906478882</v>
      </c>
      <c r="D4739">
        <v>0.64739888906478882</v>
      </c>
      <c r="E4739">
        <v>55.961489849327165</v>
      </c>
    </row>
    <row r="4740" spans="1:5" x14ac:dyDescent="0.3">
      <c r="A4740">
        <v>81.60999999998603</v>
      </c>
      <c r="B4740">
        <v>6759.0810546875</v>
      </c>
      <c r="C4740">
        <v>0.64800000190734863</v>
      </c>
      <c r="D4740">
        <v>0.64800000190734863</v>
      </c>
      <c r="E4740">
        <v>55.963172130821306</v>
      </c>
    </row>
    <row r="4741" spans="1:5" x14ac:dyDescent="0.3">
      <c r="A4741">
        <v>81.709999999962747</v>
      </c>
      <c r="B4741">
        <v>6759.64501953125</v>
      </c>
      <c r="C4741">
        <v>0.64980000257492065</v>
      </c>
      <c r="D4741">
        <v>0.64980000257492065</v>
      </c>
      <c r="E4741">
        <v>55.964812450645525</v>
      </c>
    </row>
    <row r="4742" spans="1:5" x14ac:dyDescent="0.3">
      <c r="A4742">
        <v>81.78000000002794</v>
      </c>
      <c r="B4742">
        <v>6760.65576171875</v>
      </c>
      <c r="C4742">
        <v>0.65039998292922974</v>
      </c>
      <c r="D4742">
        <v>0.65039998292922974</v>
      </c>
      <c r="E4742">
        <v>55.966018848655779</v>
      </c>
    </row>
    <row r="4743" spans="1:5" x14ac:dyDescent="0.3">
      <c r="A4743">
        <v>81.880000000004657</v>
      </c>
      <c r="B4743">
        <v>6760.65283203125</v>
      </c>
      <c r="C4743">
        <v>0.65160000324249268</v>
      </c>
      <c r="D4743">
        <v>0.65160000324249268</v>
      </c>
      <c r="E4743">
        <v>55.967659168479997</v>
      </c>
    </row>
    <row r="4744" spans="1:5" x14ac:dyDescent="0.3">
      <c r="A4744">
        <v>81.979999999981374</v>
      </c>
      <c r="B4744">
        <v>6761.6669921875</v>
      </c>
      <c r="C4744">
        <v>0.65219998359680176</v>
      </c>
      <c r="D4744">
        <v>0.65219998359680176</v>
      </c>
      <c r="E4744">
        <v>55.969316654441911</v>
      </c>
    </row>
    <row r="4745" spans="1:5" x14ac:dyDescent="0.3">
      <c r="A4745">
        <v>82.07999999995809</v>
      </c>
      <c r="B4745">
        <v>6762.19873046875</v>
      </c>
      <c r="C4745">
        <v>0.6534000039100647</v>
      </c>
      <c r="D4745">
        <v>0.6534000039100647</v>
      </c>
      <c r="E4745">
        <v>55.971006565330583</v>
      </c>
    </row>
    <row r="4746" spans="1:5" x14ac:dyDescent="0.3">
      <c r="A4746">
        <v>82.180000000051223</v>
      </c>
      <c r="B4746">
        <v>6762.435546875</v>
      </c>
      <c r="C4746">
        <v>0.65460002422332764</v>
      </c>
      <c r="D4746">
        <v>0.65460002422332764</v>
      </c>
      <c r="E4746">
        <v>55.972646885154802</v>
      </c>
    </row>
    <row r="4747" spans="1:5" x14ac:dyDescent="0.3">
      <c r="A4747">
        <v>82.28000000002794</v>
      </c>
      <c r="B4747">
        <v>6763.6552734375</v>
      </c>
      <c r="C4747">
        <v>0.6557999849319458</v>
      </c>
      <c r="D4747">
        <v>0.6557999849319458</v>
      </c>
      <c r="E4747">
        <v>55.974345379112322</v>
      </c>
    </row>
    <row r="4748" spans="1:5" x14ac:dyDescent="0.3">
      <c r="A4748">
        <v>82.380000000004657</v>
      </c>
      <c r="B4748">
        <v>6763.92236328125</v>
      </c>
      <c r="C4748">
        <v>0.65640109777450562</v>
      </c>
      <c r="D4748">
        <v>0.65640109777450562</v>
      </c>
      <c r="E4748">
        <v>55.975969486473161</v>
      </c>
    </row>
    <row r="4749" spans="1:5" x14ac:dyDescent="0.3">
      <c r="A4749">
        <v>82.479999999981374</v>
      </c>
      <c r="B4749">
        <v>6764.509765625</v>
      </c>
      <c r="C4749">
        <v>0.65759998559951782</v>
      </c>
      <c r="D4749">
        <v>0.65759998559951782</v>
      </c>
      <c r="E4749">
        <v>55.977676563499529</v>
      </c>
    </row>
    <row r="4750" spans="1:5" x14ac:dyDescent="0.3">
      <c r="A4750">
        <v>82.57999999995809</v>
      </c>
      <c r="B4750">
        <v>6764.46044921875</v>
      </c>
      <c r="C4750">
        <v>0.65880000591278076</v>
      </c>
      <c r="D4750">
        <v>0.65880000591278076</v>
      </c>
      <c r="E4750">
        <v>55.979316883323747</v>
      </c>
    </row>
    <row r="4751" spans="1:5" x14ac:dyDescent="0.3">
      <c r="A4751">
        <v>82.680000000051223</v>
      </c>
      <c r="B4751">
        <v>6764.7998046875</v>
      </c>
      <c r="C4751">
        <v>0.65999889373779297</v>
      </c>
      <c r="D4751">
        <v>0.65999889373779297</v>
      </c>
      <c r="E4751">
        <v>55.981006794212419</v>
      </c>
    </row>
    <row r="4752" spans="1:5" x14ac:dyDescent="0.3">
      <c r="A4752">
        <v>82.78000000002794</v>
      </c>
      <c r="B4752">
        <v>6764.9599609375</v>
      </c>
      <c r="C4752">
        <v>0.66179889440536499</v>
      </c>
      <c r="D4752">
        <v>0.66179889440536499</v>
      </c>
      <c r="E4752">
        <v>55.982664280174333</v>
      </c>
    </row>
    <row r="4753" spans="1:5" x14ac:dyDescent="0.3">
      <c r="A4753">
        <v>82.880000000004657</v>
      </c>
      <c r="B4753">
        <v>6764.93408203125</v>
      </c>
      <c r="C4753">
        <v>0.66299784183502197</v>
      </c>
      <c r="D4753">
        <v>0.66299784183502197</v>
      </c>
      <c r="E4753">
        <v>55.984320812461931</v>
      </c>
    </row>
    <row r="4754" spans="1:5" x14ac:dyDescent="0.3">
      <c r="A4754">
        <v>82.979999999981374</v>
      </c>
      <c r="B4754">
        <v>6765.0654296875</v>
      </c>
      <c r="C4754">
        <v>0.66299998760223389</v>
      </c>
      <c r="D4754">
        <v>0.66299998760223389</v>
      </c>
      <c r="E4754">
        <v>55.985985927818376</v>
      </c>
    </row>
    <row r="4755" spans="1:5" x14ac:dyDescent="0.3">
      <c r="A4755">
        <v>83.07999999995809</v>
      </c>
      <c r="B4755">
        <v>6765.14697265625</v>
      </c>
      <c r="C4755">
        <v>0.66419893503189087</v>
      </c>
      <c r="D4755">
        <v>0.66419893503189087</v>
      </c>
      <c r="E4755">
        <v>55.987635784385759</v>
      </c>
    </row>
    <row r="4756" spans="1:5" x14ac:dyDescent="0.3">
      <c r="A4756">
        <v>83.180000000051223</v>
      </c>
      <c r="B4756">
        <v>6765.556640625</v>
      </c>
      <c r="C4756">
        <v>0.66479998826980591</v>
      </c>
      <c r="D4756">
        <v>0.66479998826980591</v>
      </c>
      <c r="E4756">
        <v>55.989349537132341</v>
      </c>
    </row>
    <row r="4757" spans="1:5" x14ac:dyDescent="0.3">
      <c r="A4757">
        <v>83.28000000002794</v>
      </c>
      <c r="B4757">
        <v>6764.91015625</v>
      </c>
      <c r="C4757">
        <v>0.66600000858306885</v>
      </c>
      <c r="D4757">
        <v>0.66600000858306885</v>
      </c>
      <c r="E4757">
        <v>55.990982227562029</v>
      </c>
    </row>
    <row r="4758" spans="1:5" x14ac:dyDescent="0.3">
      <c r="A4758">
        <v>83.380000000004657</v>
      </c>
      <c r="B4758">
        <v>6765.2783203125</v>
      </c>
      <c r="C4758">
        <v>0.66659998893737793</v>
      </c>
      <c r="D4758">
        <v>0.66659998893737793</v>
      </c>
      <c r="E4758">
        <v>55.9926721384507</v>
      </c>
    </row>
    <row r="4759" spans="1:5" x14ac:dyDescent="0.3">
      <c r="A4759">
        <v>83.479999999981374</v>
      </c>
      <c r="B4759">
        <v>6765.37158203125</v>
      </c>
      <c r="C4759">
        <v>0.66780000925064087</v>
      </c>
      <c r="D4759">
        <v>0.66780000925064087</v>
      </c>
      <c r="E4759">
        <v>55.994304828880388</v>
      </c>
    </row>
    <row r="4760" spans="1:5" x14ac:dyDescent="0.3">
      <c r="A4760">
        <v>83.57999999995809</v>
      </c>
      <c r="B4760">
        <v>6765.6025390625</v>
      </c>
      <c r="C4760">
        <v>0.66899889707565308</v>
      </c>
      <c r="D4760">
        <v>0.66899889707565308</v>
      </c>
      <c r="E4760">
        <v>55.996003322837907</v>
      </c>
    </row>
    <row r="4761" spans="1:5" x14ac:dyDescent="0.3">
      <c r="A4761">
        <v>83.680000000051223</v>
      </c>
      <c r="B4761">
        <v>6765.5830078125</v>
      </c>
      <c r="C4761">
        <v>0.66960000991821289</v>
      </c>
      <c r="D4761">
        <v>0.66960000991821289</v>
      </c>
      <c r="E4761">
        <v>55.9976770212632</v>
      </c>
    </row>
    <row r="4762" spans="1:5" x14ac:dyDescent="0.3">
      <c r="A4762">
        <v>83.78000000002794</v>
      </c>
      <c r="B4762">
        <v>6764.79248046875</v>
      </c>
      <c r="C4762">
        <v>0.67139780521392822</v>
      </c>
      <c r="D4762">
        <v>0.67139780521392822</v>
      </c>
      <c r="E4762">
        <v>55.999333553550798</v>
      </c>
    </row>
    <row r="4763" spans="1:5" x14ac:dyDescent="0.3">
      <c r="A4763">
        <v>83.880000000004657</v>
      </c>
      <c r="B4763">
        <v>6764.89404296875</v>
      </c>
      <c r="C4763">
        <v>0.67140001058578491</v>
      </c>
      <c r="D4763">
        <v>0.67140001058578491</v>
      </c>
      <c r="E4763">
        <v>56.001032405136186</v>
      </c>
    </row>
    <row r="4764" spans="1:5" x14ac:dyDescent="0.3">
      <c r="A4764">
        <v>83.959999999962747</v>
      </c>
      <c r="B4764">
        <v>6763.8564453125</v>
      </c>
      <c r="C4764">
        <v>0.67259997129440308</v>
      </c>
      <c r="D4764">
        <v>0.67259997129440308</v>
      </c>
      <c r="E4764">
        <v>56.002336077926714</v>
      </c>
    </row>
    <row r="4765" spans="1:5" x14ac:dyDescent="0.3">
      <c r="A4765">
        <v>84.060000000055879</v>
      </c>
      <c r="B4765">
        <v>6764.296875</v>
      </c>
      <c r="C4765">
        <v>0.67320269346237183</v>
      </c>
      <c r="D4765">
        <v>0.67320269346237183</v>
      </c>
      <c r="E4765">
        <v>56.004034571884233</v>
      </c>
    </row>
    <row r="4766" spans="1:5" x14ac:dyDescent="0.3">
      <c r="A4766">
        <v>84.160000000032596</v>
      </c>
      <c r="B4766">
        <v>6763.83935546875</v>
      </c>
      <c r="C4766">
        <v>0.67380106449127197</v>
      </c>
      <c r="D4766">
        <v>0.67380106449127197</v>
      </c>
      <c r="E4766">
        <v>56.005674891708452</v>
      </c>
    </row>
    <row r="4767" spans="1:5" x14ac:dyDescent="0.3">
      <c r="A4767">
        <v>84.260000000009313</v>
      </c>
      <c r="B4767">
        <v>6763.48681640625</v>
      </c>
      <c r="C4767">
        <v>0.67440110445022583</v>
      </c>
      <c r="D4767">
        <v>0.67440110445022583</v>
      </c>
      <c r="E4767">
        <v>56.007373385665971</v>
      </c>
    </row>
    <row r="4768" spans="1:5" x14ac:dyDescent="0.3">
      <c r="A4768">
        <v>84.339999999967404</v>
      </c>
      <c r="B4768">
        <v>6762.40576171875</v>
      </c>
      <c r="C4768">
        <v>0.67620003223419189</v>
      </c>
      <c r="D4768">
        <v>0.67620003223419189</v>
      </c>
      <c r="E4768">
        <v>56.008694224594194</v>
      </c>
    </row>
    <row r="4769" spans="1:5" x14ac:dyDescent="0.3">
      <c r="A4769">
        <v>84.440000000060536</v>
      </c>
      <c r="B4769">
        <v>6761.52294921875</v>
      </c>
      <c r="C4769">
        <v>0.6773989200592041</v>
      </c>
      <c r="D4769">
        <v>0.6773989200592041</v>
      </c>
      <c r="E4769">
        <v>56.010343127487261</v>
      </c>
    </row>
    <row r="4770" spans="1:5" x14ac:dyDescent="0.3">
      <c r="A4770">
        <v>84.540000000037253</v>
      </c>
      <c r="B4770">
        <v>6761.408203125</v>
      </c>
      <c r="C4770">
        <v>0.67859888076782227</v>
      </c>
      <c r="D4770">
        <v>0.67859888076782227</v>
      </c>
      <c r="E4770">
        <v>56.012033038375932</v>
      </c>
    </row>
    <row r="4771" spans="1:5" x14ac:dyDescent="0.3">
      <c r="A4771">
        <v>84.619999999995343</v>
      </c>
      <c r="B4771">
        <v>6760.33935546875</v>
      </c>
      <c r="C4771">
        <v>0.67919999361038208</v>
      </c>
      <c r="D4771">
        <v>0.67919999361038208</v>
      </c>
      <c r="E4771">
        <v>56.013337664840776</v>
      </c>
    </row>
    <row r="4772" spans="1:5" x14ac:dyDescent="0.3">
      <c r="A4772">
        <v>84.71999999997206</v>
      </c>
      <c r="B4772">
        <v>6759.5380859375</v>
      </c>
      <c r="C4772">
        <v>0.67919999361038208</v>
      </c>
      <c r="D4772">
        <v>0.67919999361038208</v>
      </c>
      <c r="E4772">
        <v>56.015035205123979</v>
      </c>
    </row>
    <row r="4773" spans="1:5" x14ac:dyDescent="0.3">
      <c r="A4773">
        <v>84.819999999948777</v>
      </c>
      <c r="B4773">
        <v>6758.53515625</v>
      </c>
      <c r="C4773">
        <v>0.68100547790527344</v>
      </c>
      <c r="D4773">
        <v>0.68100547790527344</v>
      </c>
      <c r="E4773">
        <v>56.016684108017046</v>
      </c>
    </row>
    <row r="4774" spans="1:5" x14ac:dyDescent="0.3">
      <c r="A4774">
        <v>84.92000000004191</v>
      </c>
      <c r="B4774">
        <v>6757.6533203125</v>
      </c>
      <c r="C4774">
        <v>0.68219995498657227</v>
      </c>
      <c r="D4774">
        <v>0.68219995498657227</v>
      </c>
      <c r="E4774">
        <v>56.018350177047807</v>
      </c>
    </row>
    <row r="4775" spans="1:5" x14ac:dyDescent="0.3">
      <c r="A4775">
        <v>85.020000000018626</v>
      </c>
      <c r="B4775">
        <v>6757.5537109375</v>
      </c>
      <c r="C4775">
        <v>0.68160384893417358</v>
      </c>
      <c r="D4775">
        <v>0.68160384893417358</v>
      </c>
      <c r="E4775">
        <v>56.020015292404253</v>
      </c>
    </row>
    <row r="4776" spans="1:5" x14ac:dyDescent="0.3">
      <c r="A4776">
        <v>85.07999999995809</v>
      </c>
      <c r="B4776">
        <v>6756.46923828125</v>
      </c>
      <c r="C4776">
        <v>0.68339294195175171</v>
      </c>
      <c r="D4776">
        <v>0.68339294195175171</v>
      </c>
      <c r="E4776">
        <v>56.020999484298784</v>
      </c>
    </row>
    <row r="4777" spans="1:5" x14ac:dyDescent="0.3">
      <c r="A4777">
        <v>85.180000000051223</v>
      </c>
      <c r="B4777">
        <v>6756.634765625</v>
      </c>
      <c r="C4777">
        <v>0.68459999561309814</v>
      </c>
      <c r="D4777">
        <v>0.68459999561309814</v>
      </c>
      <c r="E4777">
        <v>56.022689395187456</v>
      </c>
    </row>
    <row r="4778" spans="1:5" x14ac:dyDescent="0.3">
      <c r="A4778">
        <v>85.28000000002794</v>
      </c>
      <c r="B4778">
        <v>6755.7626953125</v>
      </c>
      <c r="C4778">
        <v>0.68400108814239502</v>
      </c>
      <c r="D4778">
        <v>0.68400108814239502</v>
      </c>
      <c r="E4778">
        <v>56.024330668685991</v>
      </c>
    </row>
    <row r="4779" spans="1:5" x14ac:dyDescent="0.3">
      <c r="A4779">
        <v>85.380000000004657</v>
      </c>
      <c r="B4779">
        <v>6755.13330078125</v>
      </c>
      <c r="C4779">
        <v>0.68579888343811035</v>
      </c>
      <c r="D4779">
        <v>0.68579888343811035</v>
      </c>
      <c r="E4779">
        <v>56.026028208969194</v>
      </c>
    </row>
    <row r="4780" spans="1:5" x14ac:dyDescent="0.3">
      <c r="A4780">
        <v>85.479999999981374</v>
      </c>
      <c r="B4780">
        <v>6754.7470703125</v>
      </c>
      <c r="C4780">
        <v>0.68639999628067017</v>
      </c>
      <c r="D4780">
        <v>0.68639999628067017</v>
      </c>
      <c r="E4780">
        <v>56.027669482467729</v>
      </c>
    </row>
    <row r="4781" spans="1:5" x14ac:dyDescent="0.3">
      <c r="A4781">
        <v>85.57999999995809</v>
      </c>
      <c r="B4781">
        <v>6754.66064453125</v>
      </c>
      <c r="C4781">
        <v>0.68700110912322998</v>
      </c>
      <c r="D4781">
        <v>0.68700110912322998</v>
      </c>
      <c r="E4781">
        <v>56.029343180893022</v>
      </c>
    </row>
    <row r="4782" spans="1:5" x14ac:dyDescent="0.3">
      <c r="A4782">
        <v>85.680000000051223</v>
      </c>
      <c r="B4782">
        <v>6754.64501953125</v>
      </c>
      <c r="C4782">
        <v>0.68879890441894531</v>
      </c>
      <c r="D4782">
        <v>0.68879890441894531</v>
      </c>
      <c r="E4782">
        <v>56.031008296249468</v>
      </c>
    </row>
    <row r="4783" spans="1:5" x14ac:dyDescent="0.3">
      <c r="A4783">
        <v>85.78000000002794</v>
      </c>
      <c r="B4783">
        <v>6754.43505859375</v>
      </c>
      <c r="C4783">
        <v>0.68940001726150513</v>
      </c>
      <c r="D4783">
        <v>0.68940001726150513</v>
      </c>
      <c r="E4783">
        <v>56.032657199142534</v>
      </c>
    </row>
    <row r="4784" spans="1:5" x14ac:dyDescent="0.3">
      <c r="A4784">
        <v>85.880000000004657</v>
      </c>
      <c r="B4784">
        <v>6754.5107421875</v>
      </c>
      <c r="C4784">
        <v>0.68999999761581421</v>
      </c>
      <c r="D4784">
        <v>0.68999999761581421</v>
      </c>
      <c r="E4784">
        <v>56.034347110031206</v>
      </c>
    </row>
    <row r="4785" spans="1:5" x14ac:dyDescent="0.3">
      <c r="A4785">
        <v>85.979999999981374</v>
      </c>
      <c r="B4785">
        <v>6755.11328125</v>
      </c>
      <c r="C4785">
        <v>0.69120001792907715</v>
      </c>
      <c r="D4785">
        <v>0.69120001792907715</v>
      </c>
      <c r="E4785">
        <v>56.035971217392046</v>
      </c>
    </row>
    <row r="4786" spans="1:5" x14ac:dyDescent="0.3">
      <c r="A4786">
        <v>86.07999999995809</v>
      </c>
      <c r="B4786">
        <v>6755.9287109375</v>
      </c>
      <c r="C4786">
        <v>0.69299781322479248</v>
      </c>
      <c r="D4786">
        <v>0.69299781322479248</v>
      </c>
      <c r="E4786">
        <v>56.037669711349565</v>
      </c>
    </row>
    <row r="4787" spans="1:5" x14ac:dyDescent="0.3">
      <c r="A4787">
        <v>86.180000000051223</v>
      </c>
      <c r="B4787">
        <v>6756.42431640625</v>
      </c>
      <c r="C4787">
        <v>0.69299888610839844</v>
      </c>
      <c r="D4787">
        <v>0.69299888610839844</v>
      </c>
      <c r="E4787">
        <v>56.039318614242632</v>
      </c>
    </row>
    <row r="4788" spans="1:5" x14ac:dyDescent="0.3">
      <c r="A4788">
        <v>86.28000000002794</v>
      </c>
      <c r="B4788">
        <v>6756.68994140625</v>
      </c>
      <c r="C4788">
        <v>0.69479888677597046</v>
      </c>
      <c r="D4788">
        <v>0.69479888677597046</v>
      </c>
      <c r="E4788">
        <v>56.040992312667925</v>
      </c>
    </row>
    <row r="4789" spans="1:5" x14ac:dyDescent="0.3">
      <c r="A4789">
        <v>86.380000000004657</v>
      </c>
      <c r="B4789">
        <v>6756.80322265625</v>
      </c>
      <c r="C4789">
        <v>0.69480001926422119</v>
      </c>
      <c r="D4789">
        <v>0.69480001926422119</v>
      </c>
      <c r="E4789">
        <v>56.042648844955522</v>
      </c>
    </row>
    <row r="4790" spans="1:5" x14ac:dyDescent="0.3">
      <c r="A4790">
        <v>86.440000000060536</v>
      </c>
      <c r="B4790">
        <v>6757.85791015625</v>
      </c>
      <c r="C4790">
        <v>0.6959989070892334</v>
      </c>
      <c r="D4790">
        <v>0.6959989070892334</v>
      </c>
      <c r="E4790">
        <v>56.043650202987749</v>
      </c>
    </row>
    <row r="4791" spans="1:5" x14ac:dyDescent="0.3">
      <c r="A4791">
        <v>86.540000000037253</v>
      </c>
      <c r="B4791">
        <v>6758.736328125</v>
      </c>
      <c r="C4791">
        <v>0.69720000028610229</v>
      </c>
      <c r="D4791">
        <v>0.69720000028610229</v>
      </c>
      <c r="E4791">
        <v>56.045340113876421</v>
      </c>
    </row>
    <row r="4792" spans="1:5" x14ac:dyDescent="0.3">
      <c r="A4792">
        <v>86.64000000001397</v>
      </c>
      <c r="B4792">
        <v>6758.98193359375</v>
      </c>
      <c r="C4792">
        <v>0.69840002059936523</v>
      </c>
      <c r="D4792">
        <v>0.69840002059936523</v>
      </c>
      <c r="E4792">
        <v>56.046989016769487</v>
      </c>
    </row>
    <row r="4793" spans="1:5" x14ac:dyDescent="0.3">
      <c r="A4793">
        <v>86.709999999962747</v>
      </c>
      <c r="B4793">
        <v>6760.05517578125</v>
      </c>
      <c r="C4793">
        <v>0.69900214672088623</v>
      </c>
      <c r="D4793">
        <v>0.69900214672088623</v>
      </c>
      <c r="E4793">
        <v>56.048169665573198</v>
      </c>
    </row>
    <row r="4794" spans="1:5" x14ac:dyDescent="0.3">
      <c r="A4794">
        <v>86.770000000018626</v>
      </c>
      <c r="B4794">
        <v>6761.07421875</v>
      </c>
      <c r="C4794">
        <v>0.70079886913299561</v>
      </c>
      <c r="D4794">
        <v>0.70079886913299561</v>
      </c>
      <c r="E4794">
        <v>56.049187236068803</v>
      </c>
    </row>
    <row r="4795" spans="1:5" x14ac:dyDescent="0.3">
      <c r="A4795">
        <v>86.869999999995343</v>
      </c>
      <c r="B4795">
        <v>6760.6982421875</v>
      </c>
      <c r="C4795">
        <v>0.70200002193450928</v>
      </c>
      <c r="D4795">
        <v>0.70200002193450928</v>
      </c>
      <c r="E4795">
        <v>56.050811343429643</v>
      </c>
    </row>
    <row r="4796" spans="1:5" x14ac:dyDescent="0.3">
      <c r="A4796">
        <v>86.940000000060536</v>
      </c>
      <c r="B4796">
        <v>6761.92236328125</v>
      </c>
      <c r="C4796">
        <v>0.70319890975952148</v>
      </c>
      <c r="D4796">
        <v>0.70319890975952148</v>
      </c>
      <c r="E4796">
        <v>56.052001528976518</v>
      </c>
    </row>
    <row r="4797" spans="1:5" x14ac:dyDescent="0.3">
      <c r="A4797">
        <v>86.989999999990687</v>
      </c>
      <c r="B4797">
        <v>6763.015625</v>
      </c>
      <c r="C4797">
        <v>0.70379889011383057</v>
      </c>
      <c r="D4797">
        <v>0.70379889011383057</v>
      </c>
      <c r="E4797">
        <v>56.052837901352007</v>
      </c>
    </row>
    <row r="4798" spans="1:5" x14ac:dyDescent="0.3">
      <c r="A4798">
        <v>87.089999999967404</v>
      </c>
      <c r="B4798">
        <v>6763.50830078125</v>
      </c>
      <c r="C4798">
        <v>0.70440000295639038</v>
      </c>
      <c r="D4798">
        <v>0.70440000295639038</v>
      </c>
      <c r="E4798">
        <v>56.054470591781694</v>
      </c>
    </row>
    <row r="4799" spans="1:5" x14ac:dyDescent="0.3">
      <c r="A4799">
        <v>87.160000000032596</v>
      </c>
      <c r="B4799">
        <v>6764.71435546875</v>
      </c>
      <c r="C4799">
        <v>0.70560002326965332</v>
      </c>
      <c r="D4799">
        <v>0.70560002326965332</v>
      </c>
      <c r="E4799">
        <v>56.0556684067231</v>
      </c>
    </row>
    <row r="4800" spans="1:5" x14ac:dyDescent="0.3">
      <c r="A4800">
        <v>87.209999999962747</v>
      </c>
      <c r="B4800">
        <v>6765.78759765625</v>
      </c>
      <c r="C4800">
        <v>0.70560002326965332</v>
      </c>
      <c r="D4800">
        <v>0.70560002326965332</v>
      </c>
      <c r="E4800">
        <v>56.056513362167436</v>
      </c>
    </row>
    <row r="4801" spans="1:5" x14ac:dyDescent="0.3">
      <c r="A4801">
        <v>87.310000000055879</v>
      </c>
      <c r="B4801">
        <v>6765.822265625</v>
      </c>
      <c r="C4801">
        <v>0.70739889144897461</v>
      </c>
      <c r="D4801">
        <v>0.70739889144897461</v>
      </c>
      <c r="E4801">
        <v>56.058137469528276</v>
      </c>
    </row>
    <row r="4802" spans="1:5" x14ac:dyDescent="0.3">
      <c r="A4802">
        <v>87.410000000032596</v>
      </c>
      <c r="B4802">
        <v>6766.6669921875</v>
      </c>
      <c r="C4802">
        <v>0.70859998464584351</v>
      </c>
      <c r="D4802">
        <v>0.70859998464584351</v>
      </c>
      <c r="E4802">
        <v>56.059835963485796</v>
      </c>
    </row>
    <row r="4803" spans="1:5" x14ac:dyDescent="0.3">
      <c r="A4803">
        <v>87.510000000009313</v>
      </c>
      <c r="B4803">
        <v>6767.634765625</v>
      </c>
      <c r="C4803">
        <v>0.7098010778427124</v>
      </c>
      <c r="D4803">
        <v>0.7098010778427124</v>
      </c>
      <c r="E4803">
        <v>56.061484866378862</v>
      </c>
    </row>
    <row r="4804" spans="1:5" x14ac:dyDescent="0.3">
      <c r="A4804">
        <v>87.60999999998603</v>
      </c>
      <c r="B4804">
        <v>6768.5263671875</v>
      </c>
      <c r="C4804">
        <v>0.71160000562667847</v>
      </c>
      <c r="D4804">
        <v>0.71160000562667847</v>
      </c>
      <c r="E4804">
        <v>56.063158564804155</v>
      </c>
    </row>
    <row r="4805" spans="1:5" x14ac:dyDescent="0.3">
      <c r="A4805">
        <v>87.699999999953434</v>
      </c>
      <c r="B4805">
        <v>6769.55859375</v>
      </c>
      <c r="C4805">
        <v>0.7133978009223938</v>
      </c>
      <c r="D4805">
        <v>0.7133978009223938</v>
      </c>
      <c r="E4805">
        <v>56.064675860641557</v>
      </c>
    </row>
    <row r="4806" spans="1:5" x14ac:dyDescent="0.3">
      <c r="A4806">
        <v>87.800000000046566</v>
      </c>
      <c r="B4806">
        <v>6769.8818359375</v>
      </c>
      <c r="C4806">
        <v>0.71399998664855957</v>
      </c>
      <c r="D4806">
        <v>0.71399998664855957</v>
      </c>
      <c r="E4806">
        <v>56.066333346603471</v>
      </c>
    </row>
    <row r="4807" spans="1:5" x14ac:dyDescent="0.3">
      <c r="A4807">
        <v>87.900000000023283</v>
      </c>
      <c r="B4807">
        <v>6770.46435546875</v>
      </c>
      <c r="C4807">
        <v>0.71520000696182251</v>
      </c>
      <c r="D4807">
        <v>0.71520000696182251</v>
      </c>
      <c r="E4807">
        <v>56.068030886886675</v>
      </c>
    </row>
    <row r="4808" spans="1:5" x14ac:dyDescent="0.3">
      <c r="A4808">
        <v>88</v>
      </c>
      <c r="B4808">
        <v>6769.83984375</v>
      </c>
      <c r="C4808">
        <v>0.71700000762939453</v>
      </c>
      <c r="D4808">
        <v>0.71700000762939453</v>
      </c>
      <c r="E4808">
        <v>56.069655947921831</v>
      </c>
    </row>
    <row r="4809" spans="1:5" x14ac:dyDescent="0.3">
      <c r="A4809">
        <v>88.07999999995809</v>
      </c>
      <c r="B4809">
        <v>6770.89794921875</v>
      </c>
      <c r="C4809">
        <v>0.71820271015167236</v>
      </c>
      <c r="D4809">
        <v>0.71820271015167236</v>
      </c>
      <c r="E4809">
        <v>56.07102542424019</v>
      </c>
    </row>
    <row r="4810" spans="1:5" x14ac:dyDescent="0.3">
      <c r="A4810">
        <v>88.180000000051223</v>
      </c>
      <c r="B4810">
        <v>6770.02001953125</v>
      </c>
      <c r="C4810">
        <v>0.71939998865127563</v>
      </c>
      <c r="D4810">
        <v>0.71939998865127563</v>
      </c>
      <c r="E4810">
        <v>56.072682910202104</v>
      </c>
    </row>
    <row r="4811" spans="1:5" x14ac:dyDescent="0.3">
      <c r="A4811">
        <v>88.28000000002794</v>
      </c>
      <c r="B4811">
        <v>6769.2578125</v>
      </c>
      <c r="C4811">
        <v>0.7211989164352417</v>
      </c>
      <c r="D4811">
        <v>0.7211989164352417</v>
      </c>
      <c r="E4811">
        <v>56.074364238021928</v>
      </c>
    </row>
    <row r="4812" spans="1:5" x14ac:dyDescent="0.3">
      <c r="A4812">
        <v>88.380000000004657</v>
      </c>
      <c r="B4812">
        <v>6769.189453125</v>
      </c>
      <c r="C4812">
        <v>0.72299998998641968</v>
      </c>
      <c r="D4812">
        <v>0.72299998998641968</v>
      </c>
      <c r="E4812">
        <v>56.076021723983843</v>
      </c>
    </row>
    <row r="4813" spans="1:5" x14ac:dyDescent="0.3">
      <c r="A4813">
        <v>88.440000000060536</v>
      </c>
      <c r="B4813">
        <v>6768.13720703125</v>
      </c>
      <c r="C4813">
        <v>0.7235988974571228</v>
      </c>
      <c r="D4813">
        <v>0.7235988974571228</v>
      </c>
      <c r="E4813">
        <v>56.077014498947221</v>
      </c>
    </row>
    <row r="4814" spans="1:5" x14ac:dyDescent="0.3">
      <c r="A4814">
        <v>88.540000000037253</v>
      </c>
      <c r="B4814">
        <v>6768.12255859375</v>
      </c>
      <c r="C4814">
        <v>0.72539997100830078</v>
      </c>
      <c r="D4814">
        <v>0.72539997100830078</v>
      </c>
      <c r="E4814">
        <v>56.078704409835893</v>
      </c>
    </row>
    <row r="4815" spans="1:5" x14ac:dyDescent="0.3">
      <c r="A4815">
        <v>88.64000000001397</v>
      </c>
      <c r="B4815">
        <v>6767.216796875</v>
      </c>
      <c r="C4815">
        <v>0.72659999132156372</v>
      </c>
      <c r="D4815">
        <v>0.72659999132156372</v>
      </c>
      <c r="E4815">
        <v>56.080360942123491</v>
      </c>
    </row>
    <row r="4816" spans="1:5" x14ac:dyDescent="0.3">
      <c r="A4816">
        <v>88.739999999990687</v>
      </c>
      <c r="B4816">
        <v>6766.943359375</v>
      </c>
      <c r="C4816">
        <v>0.72839999198913574</v>
      </c>
      <c r="D4816">
        <v>0.72839999198913574</v>
      </c>
      <c r="E4816">
        <v>56.082043223617632</v>
      </c>
    </row>
    <row r="4817" spans="1:5" x14ac:dyDescent="0.3">
      <c r="A4817">
        <v>88.839999999967404</v>
      </c>
      <c r="B4817">
        <v>6766.79833984375</v>
      </c>
      <c r="C4817">
        <v>0.73079782724380493</v>
      </c>
      <c r="D4817">
        <v>0.73079782724380493</v>
      </c>
      <c r="E4817">
        <v>56.083675914047319</v>
      </c>
    </row>
    <row r="4818" spans="1:5" x14ac:dyDescent="0.3">
      <c r="A4818">
        <v>88.940000000060536</v>
      </c>
      <c r="B4818">
        <v>6767.1943359375</v>
      </c>
      <c r="C4818">
        <v>0.73199999332427979</v>
      </c>
      <c r="D4818">
        <v>0.73199999332427979</v>
      </c>
      <c r="E4818">
        <v>56.085357122657854</v>
      </c>
    </row>
    <row r="4819" spans="1:5" x14ac:dyDescent="0.3">
      <c r="A4819">
        <v>88.989999999990687</v>
      </c>
      <c r="B4819">
        <v>6768.498046875</v>
      </c>
      <c r="C4819">
        <v>0.73320001363754272</v>
      </c>
      <c r="D4819">
        <v>0.73320001363754272</v>
      </c>
      <c r="E4819">
        <v>56.086194448707658</v>
      </c>
    </row>
    <row r="4820" spans="1:5" x14ac:dyDescent="0.3">
      <c r="A4820">
        <v>89.069999999948777</v>
      </c>
      <c r="B4820">
        <v>6769.55615234375</v>
      </c>
      <c r="C4820">
        <v>0.73379999399185181</v>
      </c>
      <c r="D4820">
        <v>0.73379999399185181</v>
      </c>
      <c r="E4820">
        <v>56.087506704567033</v>
      </c>
    </row>
    <row r="4821" spans="1:5" x14ac:dyDescent="0.3">
      <c r="A4821">
        <v>89.160000000032596</v>
      </c>
      <c r="B4821">
        <v>6770.57568359375</v>
      </c>
      <c r="C4821">
        <v>0.73559999465942383</v>
      </c>
      <c r="D4821">
        <v>0.73559999465942383</v>
      </c>
      <c r="E4821">
        <v>56.089000158546526</v>
      </c>
    </row>
    <row r="4822" spans="1:5" x14ac:dyDescent="0.3">
      <c r="A4822">
        <v>89.209999999962747</v>
      </c>
      <c r="B4822">
        <v>6771.63916015625</v>
      </c>
      <c r="C4822">
        <v>0.73619890213012695</v>
      </c>
      <c r="D4822">
        <v>0.73619890213012695</v>
      </c>
      <c r="E4822">
        <v>56.089836530922014</v>
      </c>
    </row>
    <row r="4823" spans="1:5" x14ac:dyDescent="0.3">
      <c r="A4823">
        <v>89.290000000037253</v>
      </c>
      <c r="B4823">
        <v>6772.640625</v>
      </c>
      <c r="C4823">
        <v>0.73739999532699585</v>
      </c>
      <c r="D4823">
        <v>0.73739999532699585</v>
      </c>
      <c r="E4823">
        <v>56.091182165382463</v>
      </c>
    </row>
    <row r="4824" spans="1:5" x14ac:dyDescent="0.3">
      <c r="A4824">
        <v>89.349999999976717</v>
      </c>
      <c r="B4824">
        <v>6773.7890625</v>
      </c>
      <c r="C4824">
        <v>0.7385978102684021</v>
      </c>
      <c r="D4824">
        <v>0.7385978102684021</v>
      </c>
      <c r="E4824">
        <v>56.092166357276994</v>
      </c>
    </row>
    <row r="4825" spans="1:5" x14ac:dyDescent="0.3">
      <c r="A4825">
        <v>89.400000000023283</v>
      </c>
      <c r="B4825">
        <v>6774.8896484375</v>
      </c>
      <c r="C4825">
        <v>0.73919892311096191</v>
      </c>
      <c r="D4825">
        <v>0.73919892311096191</v>
      </c>
      <c r="E4825">
        <v>56.093019895790178</v>
      </c>
    </row>
    <row r="4826" spans="1:5" x14ac:dyDescent="0.3">
      <c r="A4826">
        <v>89.440000000060536</v>
      </c>
      <c r="B4826">
        <v>6775.939453125</v>
      </c>
      <c r="C4826">
        <v>0.73979997634887695</v>
      </c>
      <c r="D4826">
        <v>0.73979997634887695</v>
      </c>
      <c r="E4826">
        <v>56.093692236183244</v>
      </c>
    </row>
    <row r="4827" spans="1:5" x14ac:dyDescent="0.3">
      <c r="A4827">
        <v>89.479999999981374</v>
      </c>
      <c r="B4827">
        <v>6777.0185546875</v>
      </c>
      <c r="C4827">
        <v>0.74040001630783081</v>
      </c>
      <c r="D4827">
        <v>0.74040001630783081</v>
      </c>
      <c r="E4827">
        <v>56.094348364112932</v>
      </c>
    </row>
    <row r="4828" spans="1:5" x14ac:dyDescent="0.3">
      <c r="A4828">
        <v>89.550000000046566</v>
      </c>
      <c r="B4828">
        <v>6778.1650390625</v>
      </c>
      <c r="C4828">
        <v>0.74159783124923706</v>
      </c>
      <c r="D4828">
        <v>0.74159783124923706</v>
      </c>
      <c r="E4828">
        <v>56.095488958595354</v>
      </c>
    </row>
    <row r="4829" spans="1:5" x14ac:dyDescent="0.3">
      <c r="A4829">
        <v>89.60999999998603</v>
      </c>
      <c r="B4829">
        <v>6779.2314453125</v>
      </c>
      <c r="C4829">
        <v>0.74220001697540283</v>
      </c>
      <c r="D4829">
        <v>0.74220001697540283</v>
      </c>
      <c r="E4829">
        <v>56.096497946022112</v>
      </c>
    </row>
    <row r="4830" spans="1:5" x14ac:dyDescent="0.3">
      <c r="A4830">
        <v>89.67000000004191</v>
      </c>
      <c r="B4830">
        <v>6780.42724609375</v>
      </c>
      <c r="C4830">
        <v>0.743399977684021</v>
      </c>
      <c r="D4830">
        <v>0.743399977684021</v>
      </c>
      <c r="E4830">
        <v>56.097515516517717</v>
      </c>
    </row>
    <row r="4831" spans="1:5" x14ac:dyDescent="0.3">
      <c r="A4831">
        <v>89.75</v>
      </c>
      <c r="B4831">
        <v>6781.4521484375</v>
      </c>
      <c r="C4831">
        <v>0.74459999799728394</v>
      </c>
      <c r="D4831">
        <v>0.74459999799728394</v>
      </c>
      <c r="E4831">
        <v>56.098827772377092</v>
      </c>
    </row>
    <row r="4832" spans="1:5" x14ac:dyDescent="0.3">
      <c r="A4832">
        <v>89.819999999948777</v>
      </c>
      <c r="B4832">
        <v>6782.69873046875</v>
      </c>
      <c r="C4832">
        <v>0.74579888582229614</v>
      </c>
      <c r="D4832">
        <v>0.74579888582229614</v>
      </c>
      <c r="E4832">
        <v>56.100009374855119</v>
      </c>
    </row>
    <row r="4833" spans="1:5" x14ac:dyDescent="0.3">
      <c r="A4833">
        <v>89.85999999998603</v>
      </c>
      <c r="B4833">
        <v>6783.71142578125</v>
      </c>
      <c r="C4833">
        <v>0.74639892578125</v>
      </c>
      <c r="D4833">
        <v>0.74639892578125</v>
      </c>
      <c r="E4833">
        <v>56.100681715248186</v>
      </c>
    </row>
    <row r="4834" spans="1:5" x14ac:dyDescent="0.3">
      <c r="A4834">
        <v>89.910000000032596</v>
      </c>
      <c r="B4834">
        <v>6784.87841796875</v>
      </c>
      <c r="C4834">
        <v>0.74699997901916504</v>
      </c>
      <c r="D4834">
        <v>0.74699997901916504</v>
      </c>
      <c r="E4834">
        <v>56.101510458229143</v>
      </c>
    </row>
    <row r="4835" spans="1:5" x14ac:dyDescent="0.3">
      <c r="A4835">
        <v>89.96999999997206</v>
      </c>
      <c r="B4835">
        <v>6785.927734375</v>
      </c>
      <c r="C4835">
        <v>0.7476000189781189</v>
      </c>
      <c r="D4835">
        <v>0.7476000189781189</v>
      </c>
      <c r="E4835">
        <v>56.102486067054826</v>
      </c>
    </row>
    <row r="4836" spans="1:5" x14ac:dyDescent="0.3">
      <c r="A4836">
        <v>90.03000000002794</v>
      </c>
      <c r="B4836">
        <v>6787.10107421875</v>
      </c>
      <c r="C4836">
        <v>0.7487989068031311</v>
      </c>
      <c r="D4836">
        <v>0.7487989068031311</v>
      </c>
      <c r="E4836">
        <v>56.103471212623674</v>
      </c>
    </row>
    <row r="4837" spans="1:5" x14ac:dyDescent="0.3">
      <c r="A4837">
        <v>90.07999999995809</v>
      </c>
      <c r="B4837">
        <v>6788.26025390625</v>
      </c>
      <c r="C4837">
        <v>0.74879997968673706</v>
      </c>
      <c r="D4837">
        <v>0.74879997968673706</v>
      </c>
      <c r="E4837">
        <v>56.104323797462541</v>
      </c>
    </row>
    <row r="4838" spans="1:5" x14ac:dyDescent="0.3">
      <c r="A4838">
        <v>90.10999999998603</v>
      </c>
      <c r="B4838">
        <v>6789.52392578125</v>
      </c>
      <c r="C4838">
        <v>0.74939888715744019</v>
      </c>
      <c r="D4838">
        <v>0.74939888715744019</v>
      </c>
      <c r="E4838">
        <v>56.104840688942033</v>
      </c>
    </row>
    <row r="4839" spans="1:5" x14ac:dyDescent="0.3">
      <c r="A4839">
        <v>90.14000000001397</v>
      </c>
      <c r="B4839">
        <v>6790.53955078125</v>
      </c>
      <c r="C4839">
        <v>0.74939888715744019</v>
      </c>
      <c r="D4839">
        <v>0.74939888715744019</v>
      </c>
      <c r="E4839">
        <v>56.105332784889299</v>
      </c>
    </row>
    <row r="4840" spans="1:5" x14ac:dyDescent="0.3">
      <c r="A4840">
        <v>90.21999999997206</v>
      </c>
      <c r="B4840">
        <v>6791.56640625</v>
      </c>
      <c r="C4840">
        <v>0.75059998035430908</v>
      </c>
      <c r="D4840">
        <v>0.75059998035430908</v>
      </c>
      <c r="E4840">
        <v>56.10664599442299</v>
      </c>
    </row>
    <row r="4841" spans="1:5" x14ac:dyDescent="0.3">
      <c r="A4841">
        <v>90.28000000002794</v>
      </c>
      <c r="B4841">
        <v>6792.80615234375</v>
      </c>
      <c r="C4841">
        <v>0.75120002031326294</v>
      </c>
      <c r="D4841">
        <v>0.75120002031326294</v>
      </c>
      <c r="E4841">
        <v>56.107654981849748</v>
      </c>
    </row>
    <row r="4842" spans="1:5" x14ac:dyDescent="0.3">
      <c r="A4842">
        <v>90.32999999995809</v>
      </c>
      <c r="B4842">
        <v>6794.04541015625</v>
      </c>
      <c r="C4842">
        <v>0.7523999810218811</v>
      </c>
      <c r="D4842">
        <v>0.7523999810218811</v>
      </c>
      <c r="E4842">
        <v>56.108507566688615</v>
      </c>
    </row>
    <row r="4843" spans="1:5" x14ac:dyDescent="0.3">
      <c r="A4843">
        <v>90.39000000001397</v>
      </c>
      <c r="B4843">
        <v>6795.1826171875</v>
      </c>
      <c r="C4843">
        <v>0.75300002098083496</v>
      </c>
      <c r="D4843">
        <v>0.75300002098083496</v>
      </c>
      <c r="E4843">
        <v>56.109500341651994</v>
      </c>
    </row>
    <row r="4844" spans="1:5" x14ac:dyDescent="0.3">
      <c r="A4844">
        <v>90.449999999953434</v>
      </c>
      <c r="B4844">
        <v>6796.35693359375</v>
      </c>
      <c r="C4844">
        <v>0.75360000133514404</v>
      </c>
      <c r="D4844">
        <v>0.75360000133514404</v>
      </c>
      <c r="E4844">
        <v>56.110485487220842</v>
      </c>
    </row>
    <row r="4845" spans="1:5" x14ac:dyDescent="0.3">
      <c r="A4845">
        <v>90.510000000009313</v>
      </c>
      <c r="B4845">
        <v>6797.53955078125</v>
      </c>
      <c r="C4845">
        <v>0.75479888916015625</v>
      </c>
      <c r="D4845">
        <v>0.75479888916015625</v>
      </c>
      <c r="E4845">
        <v>56.1114944746476</v>
      </c>
    </row>
    <row r="4846" spans="1:5" x14ac:dyDescent="0.3">
      <c r="A4846">
        <v>90.57999999995809</v>
      </c>
      <c r="B4846">
        <v>6798.64892578125</v>
      </c>
      <c r="C4846">
        <v>0.75599783658981323</v>
      </c>
      <c r="D4846">
        <v>0.75599783658981323</v>
      </c>
      <c r="E4846">
        <v>56.112675123451311</v>
      </c>
    </row>
    <row r="4847" spans="1:5" x14ac:dyDescent="0.3">
      <c r="A4847">
        <v>90.650000000023283</v>
      </c>
      <c r="B4847">
        <v>6799.69873046875</v>
      </c>
      <c r="C4847">
        <v>0.75719892978668213</v>
      </c>
      <c r="D4847">
        <v>0.75719892978668213</v>
      </c>
      <c r="E4847">
        <v>56.113807134864885</v>
      </c>
    </row>
    <row r="4848" spans="1:5" x14ac:dyDescent="0.3">
      <c r="A4848">
        <v>90.699999999953434</v>
      </c>
      <c r="B4848">
        <v>6800.87548828125</v>
      </c>
      <c r="C4848">
        <v>0.75779998302459717</v>
      </c>
      <c r="D4848">
        <v>0.75779998302459717</v>
      </c>
      <c r="E4848">
        <v>56.11464446091469</v>
      </c>
    </row>
    <row r="4849" spans="1:5" x14ac:dyDescent="0.3">
      <c r="A4849">
        <v>90.739999999990687</v>
      </c>
      <c r="B4849">
        <v>6801.87841796875</v>
      </c>
      <c r="C4849">
        <v>0.75840002298355103</v>
      </c>
      <c r="D4849">
        <v>0.75840002298355103</v>
      </c>
      <c r="E4849">
        <v>56.115333013771135</v>
      </c>
    </row>
    <row r="4850" spans="1:5" x14ac:dyDescent="0.3">
      <c r="A4850">
        <v>90.810000000055879</v>
      </c>
      <c r="B4850">
        <v>6802.892578125</v>
      </c>
      <c r="C4850">
        <v>0.75959891080856323</v>
      </c>
      <c r="D4850">
        <v>0.75959891080856323</v>
      </c>
      <c r="E4850">
        <v>56.116506986854631</v>
      </c>
    </row>
    <row r="4851" spans="1:5" x14ac:dyDescent="0.3">
      <c r="A4851">
        <v>90.869999999995343</v>
      </c>
      <c r="B4851">
        <v>6803.98095703125</v>
      </c>
      <c r="C4851">
        <v>0.76020270586013794</v>
      </c>
      <c r="D4851">
        <v>0.76020270586013794</v>
      </c>
      <c r="E4851">
        <v>56.117474966285783</v>
      </c>
    </row>
    <row r="4852" spans="1:5" x14ac:dyDescent="0.3">
      <c r="A4852">
        <v>90.940000000060536</v>
      </c>
      <c r="B4852">
        <v>6805.08251953125</v>
      </c>
      <c r="C4852">
        <v>0.76080000400543213</v>
      </c>
      <c r="D4852">
        <v>0.76080000400543213</v>
      </c>
      <c r="E4852">
        <v>56.118630819557268</v>
      </c>
    </row>
    <row r="4853" spans="1:5" x14ac:dyDescent="0.3">
      <c r="A4853">
        <v>91</v>
      </c>
      <c r="B4853">
        <v>6806.16357421875</v>
      </c>
      <c r="C4853">
        <v>0.76260000467300415</v>
      </c>
      <c r="D4853">
        <v>0.76260000467300415</v>
      </c>
      <c r="E4853">
        <v>56.119656973121721</v>
      </c>
    </row>
    <row r="4854" spans="1:5" x14ac:dyDescent="0.3">
      <c r="A4854">
        <v>91.069999999948777</v>
      </c>
      <c r="B4854">
        <v>6807.22265625</v>
      </c>
      <c r="C4854">
        <v>0.76319998502731323</v>
      </c>
      <c r="D4854">
        <v>0.76319998502731323</v>
      </c>
      <c r="E4854">
        <v>56.120805196998674</v>
      </c>
    </row>
    <row r="4855" spans="1:5" x14ac:dyDescent="0.3">
      <c r="A4855">
        <v>91.14000000001397</v>
      </c>
      <c r="B4855">
        <v>6808.4013671875</v>
      </c>
      <c r="C4855">
        <v>0.76320219039916992</v>
      </c>
      <c r="D4855">
        <v>0.76320219039916992</v>
      </c>
      <c r="E4855">
        <v>56.121962003944475</v>
      </c>
    </row>
    <row r="4856" spans="1:5" x14ac:dyDescent="0.3">
      <c r="A4856">
        <v>91.199999999953434</v>
      </c>
      <c r="B4856">
        <v>6809.5849609375</v>
      </c>
      <c r="C4856">
        <v>0.76499998569488525</v>
      </c>
      <c r="D4856">
        <v>0.76499998569488525</v>
      </c>
      <c r="E4856">
        <v>56.122995786903459</v>
      </c>
    </row>
    <row r="4857" spans="1:5" x14ac:dyDescent="0.3">
      <c r="A4857">
        <v>91.260000000009313</v>
      </c>
      <c r="B4857">
        <v>6810.62109375</v>
      </c>
      <c r="C4857">
        <v>0.76620000600814819</v>
      </c>
      <c r="D4857">
        <v>0.76620000600814819</v>
      </c>
      <c r="E4857">
        <v>56.124004774330217</v>
      </c>
    </row>
    <row r="4858" spans="1:5" x14ac:dyDescent="0.3">
      <c r="A4858">
        <v>91.35999999998603</v>
      </c>
      <c r="B4858">
        <v>6811.6748046875</v>
      </c>
      <c r="C4858">
        <v>0.76799291372299194</v>
      </c>
      <c r="D4858">
        <v>0.76799291372299194</v>
      </c>
      <c r="E4858">
        <v>56.125645094154436</v>
      </c>
    </row>
    <row r="4859" spans="1:5" x14ac:dyDescent="0.3">
      <c r="A4859">
        <v>91.42000000004191</v>
      </c>
      <c r="B4859">
        <v>6813.029296875</v>
      </c>
      <c r="C4859">
        <v>0.76979994773864746</v>
      </c>
      <c r="D4859">
        <v>0.76979994773864746</v>
      </c>
      <c r="E4859">
        <v>56.126654081581194</v>
      </c>
    </row>
    <row r="4860" spans="1:5" x14ac:dyDescent="0.3">
      <c r="A4860">
        <v>91.510000000009313</v>
      </c>
      <c r="B4860">
        <v>6814.2177734375</v>
      </c>
      <c r="C4860">
        <v>0.77040272951126099</v>
      </c>
      <c r="D4860">
        <v>0.77040272951126099</v>
      </c>
      <c r="E4860">
        <v>56.128156118629533</v>
      </c>
    </row>
    <row r="4861" spans="1:5" x14ac:dyDescent="0.3">
      <c r="A4861">
        <v>91.60999999998603</v>
      </c>
      <c r="B4861">
        <v>6815.02880859375</v>
      </c>
      <c r="C4861">
        <v>0.77040272951126099</v>
      </c>
      <c r="D4861">
        <v>0.77040272951126099</v>
      </c>
      <c r="E4861">
        <v>56.1298050215226</v>
      </c>
    </row>
    <row r="4862" spans="1:5" x14ac:dyDescent="0.3">
      <c r="A4862">
        <v>91.67000000004191</v>
      </c>
      <c r="B4862">
        <v>6816.1259765625</v>
      </c>
      <c r="C4862">
        <v>0.77219998836517334</v>
      </c>
      <c r="D4862">
        <v>0.77219998836517334</v>
      </c>
      <c r="E4862">
        <v>56.130837850807268</v>
      </c>
    </row>
    <row r="4863" spans="1:5" x14ac:dyDescent="0.3">
      <c r="A4863">
        <v>91.729999999981374</v>
      </c>
      <c r="B4863">
        <v>6817.17236328125</v>
      </c>
      <c r="C4863">
        <v>0.7728000283241272</v>
      </c>
      <c r="D4863">
        <v>0.7728000283241272</v>
      </c>
      <c r="E4863">
        <v>56.131839208839494</v>
      </c>
    </row>
    <row r="4864" spans="1:5" x14ac:dyDescent="0.3">
      <c r="A4864">
        <v>91.82999999995809</v>
      </c>
      <c r="B4864">
        <v>6818.16845703125</v>
      </c>
      <c r="C4864">
        <v>0.77459889650344849</v>
      </c>
      <c r="D4864">
        <v>0.77459889650344849</v>
      </c>
      <c r="E4864">
        <v>56.133488111732561</v>
      </c>
    </row>
    <row r="4865" spans="1:5" x14ac:dyDescent="0.3">
      <c r="A4865">
        <v>91.900000000023283</v>
      </c>
      <c r="B4865">
        <v>6819.1767578125</v>
      </c>
      <c r="C4865">
        <v>0.77520108222961426</v>
      </c>
      <c r="D4865">
        <v>0.77520108222961426</v>
      </c>
      <c r="E4865">
        <v>56.134693556068498</v>
      </c>
    </row>
    <row r="4866" spans="1:5" x14ac:dyDescent="0.3">
      <c r="A4866">
        <v>91.96999999997206</v>
      </c>
      <c r="B4866">
        <v>6820.25634765625</v>
      </c>
      <c r="C4866">
        <v>0.77699780464172363</v>
      </c>
      <c r="D4866">
        <v>0.77699780464172363</v>
      </c>
      <c r="E4866">
        <v>56.135842733619768</v>
      </c>
    </row>
    <row r="4867" spans="1:5" x14ac:dyDescent="0.3">
      <c r="A4867">
        <v>92.050000000046566</v>
      </c>
      <c r="B4867">
        <v>6821.44873046875</v>
      </c>
      <c r="C4867">
        <v>0.77760273218154907</v>
      </c>
      <c r="D4867">
        <v>0.77760273218154907</v>
      </c>
      <c r="E4867">
        <v>56.13716357254799</v>
      </c>
    </row>
    <row r="4868" spans="1:5" x14ac:dyDescent="0.3">
      <c r="A4868">
        <v>92.14000000001397</v>
      </c>
      <c r="B4868">
        <v>6822.568359375</v>
      </c>
      <c r="C4868">
        <v>0.77880001068115234</v>
      </c>
      <c r="D4868">
        <v>0.77880001068115234</v>
      </c>
      <c r="E4868">
        <v>56.138697080848772</v>
      </c>
    </row>
    <row r="4869" spans="1:5" x14ac:dyDescent="0.3">
      <c r="A4869">
        <v>92.239999999990687</v>
      </c>
      <c r="B4869">
        <v>6823.19287109375</v>
      </c>
      <c r="C4869">
        <v>0.78000110387802124</v>
      </c>
      <c r="D4869">
        <v>0.78000110387802124</v>
      </c>
      <c r="E4869">
        <v>56.140329771278459</v>
      </c>
    </row>
    <row r="4870" spans="1:5" x14ac:dyDescent="0.3">
      <c r="A4870">
        <v>92.310000000055879</v>
      </c>
      <c r="B4870">
        <v>6824.37255859375</v>
      </c>
      <c r="C4870">
        <v>0.7812010645866394</v>
      </c>
      <c r="D4870">
        <v>0.7812010645866394</v>
      </c>
      <c r="E4870">
        <v>56.141511373756487</v>
      </c>
    </row>
    <row r="4871" spans="1:5" x14ac:dyDescent="0.3">
      <c r="A4871">
        <v>92.410000000032596</v>
      </c>
      <c r="B4871">
        <v>6824.9189453125</v>
      </c>
      <c r="C4871">
        <v>0.78240001201629639</v>
      </c>
      <c r="D4871">
        <v>0.78240001201629639</v>
      </c>
      <c r="E4871">
        <v>56.14318507218178</v>
      </c>
    </row>
    <row r="4872" spans="1:5" x14ac:dyDescent="0.3">
      <c r="A4872">
        <v>92.510000000009313</v>
      </c>
      <c r="B4872">
        <v>6825.38671875</v>
      </c>
      <c r="C4872">
        <v>0.78539782762527466</v>
      </c>
      <c r="D4872">
        <v>0.78539782762527466</v>
      </c>
      <c r="E4872">
        <v>56.144841604469377</v>
      </c>
    </row>
    <row r="4873" spans="1:5" x14ac:dyDescent="0.3">
      <c r="A4873">
        <v>92.60999999998603</v>
      </c>
      <c r="B4873">
        <v>6825.76416015625</v>
      </c>
      <c r="C4873">
        <v>0.78600001335144043</v>
      </c>
      <c r="D4873">
        <v>0.78600001335144043</v>
      </c>
      <c r="E4873">
        <v>56.146540098426897</v>
      </c>
    </row>
    <row r="4874" spans="1:5" x14ac:dyDescent="0.3">
      <c r="A4874">
        <v>92.709999999962747</v>
      </c>
      <c r="B4874">
        <v>6825.470703125</v>
      </c>
      <c r="C4874">
        <v>0.7877967357635498</v>
      </c>
      <c r="D4874">
        <v>0.7877967357635498</v>
      </c>
      <c r="E4874">
        <v>56.148180418251115</v>
      </c>
    </row>
    <row r="4875" spans="1:5" x14ac:dyDescent="0.3">
      <c r="A4875">
        <v>92.810000000055879</v>
      </c>
      <c r="B4875">
        <v>6826.0546875</v>
      </c>
      <c r="C4875">
        <v>0.78960001468658447</v>
      </c>
      <c r="D4875">
        <v>0.78960001468658447</v>
      </c>
      <c r="E4875">
        <v>56.149878912208635</v>
      </c>
    </row>
    <row r="4876" spans="1:5" x14ac:dyDescent="0.3">
      <c r="A4876">
        <v>92.910000000032596</v>
      </c>
      <c r="B4876">
        <v>6825.74462890625</v>
      </c>
      <c r="C4876">
        <v>0.7890021800994873</v>
      </c>
      <c r="D4876">
        <v>0.7890021800994873</v>
      </c>
      <c r="E4876">
        <v>56.151495390174944</v>
      </c>
    </row>
    <row r="4877" spans="1:5" x14ac:dyDescent="0.3">
      <c r="A4877">
        <v>93.010000000009313</v>
      </c>
      <c r="B4877">
        <v>6825.85498046875</v>
      </c>
      <c r="C4877">
        <v>0.79199671745300293</v>
      </c>
      <c r="D4877">
        <v>0.79199671745300293</v>
      </c>
      <c r="E4877">
        <v>56.153201513526994</v>
      </c>
    </row>
    <row r="4878" spans="1:5" x14ac:dyDescent="0.3">
      <c r="A4878">
        <v>93.10999999998603</v>
      </c>
      <c r="B4878">
        <v>6825.11376953125</v>
      </c>
      <c r="C4878">
        <v>0.79259997606277466</v>
      </c>
      <c r="D4878">
        <v>0.79259997606277466</v>
      </c>
      <c r="E4878">
        <v>56.154825620887834</v>
      </c>
    </row>
    <row r="4879" spans="1:5" x14ac:dyDescent="0.3">
      <c r="A4879">
        <v>93.209999999962747</v>
      </c>
      <c r="B4879">
        <v>6824.60546875</v>
      </c>
      <c r="C4879">
        <v>0.79499781131744385</v>
      </c>
      <c r="D4879">
        <v>0.79499781131744385</v>
      </c>
      <c r="E4879">
        <v>56.156499319313127</v>
      </c>
    </row>
    <row r="4880" spans="1:5" x14ac:dyDescent="0.3">
      <c r="A4880">
        <v>93.310000000055879</v>
      </c>
      <c r="B4880">
        <v>6824.4453125</v>
      </c>
      <c r="C4880">
        <v>0.79560708999633789</v>
      </c>
      <c r="D4880">
        <v>0.79560708999633789</v>
      </c>
      <c r="E4880">
        <v>56.15817301773842</v>
      </c>
    </row>
    <row r="4881" spans="1:5" x14ac:dyDescent="0.3">
      <c r="A4881">
        <v>93.410000000032596</v>
      </c>
      <c r="B4881">
        <v>6824.044921875</v>
      </c>
      <c r="C4881">
        <v>0.79739785194396973</v>
      </c>
      <c r="D4881">
        <v>0.79739785194396973</v>
      </c>
      <c r="E4881">
        <v>56.159846716163713</v>
      </c>
    </row>
    <row r="4882" spans="1:5" x14ac:dyDescent="0.3">
      <c r="A4882">
        <v>93.510000000009313</v>
      </c>
      <c r="B4882">
        <v>6823.89794921875</v>
      </c>
      <c r="C4882">
        <v>0.79979890584945679</v>
      </c>
      <c r="D4882">
        <v>0.79979890584945679</v>
      </c>
      <c r="E4882">
        <v>56.161511831520158</v>
      </c>
    </row>
    <row r="4883" spans="1:5" x14ac:dyDescent="0.3">
      <c r="A4883">
        <v>93.60999999998603</v>
      </c>
      <c r="B4883">
        <v>6823.2919921875</v>
      </c>
      <c r="C4883">
        <v>0.80099999904632568</v>
      </c>
      <c r="D4883">
        <v>0.80099999904632568</v>
      </c>
      <c r="E4883">
        <v>56.163160734413225</v>
      </c>
    </row>
    <row r="4884" spans="1:5" x14ac:dyDescent="0.3">
      <c r="A4884">
        <v>93.709999999962747</v>
      </c>
      <c r="B4884">
        <v>6822.7119140625</v>
      </c>
      <c r="C4884">
        <v>0.80279892683029175</v>
      </c>
      <c r="D4884">
        <v>0.80279892683029175</v>
      </c>
      <c r="E4884">
        <v>56.164850645301897</v>
      </c>
    </row>
    <row r="4885" spans="1:5" x14ac:dyDescent="0.3">
      <c r="A4885">
        <v>93.810000000055879</v>
      </c>
      <c r="B4885">
        <v>6822.2060546875</v>
      </c>
      <c r="C4885">
        <v>0.80460160970687866</v>
      </c>
      <c r="D4885">
        <v>0.80460160970687866</v>
      </c>
      <c r="E4885">
        <v>56.166474752662737</v>
      </c>
    </row>
    <row r="4886" spans="1:5" x14ac:dyDescent="0.3">
      <c r="A4886">
        <v>93.910000000032596</v>
      </c>
      <c r="B4886">
        <v>6822.19677734375</v>
      </c>
      <c r="C4886">
        <v>0.80460220575332642</v>
      </c>
      <c r="D4886">
        <v>0.80460220575332642</v>
      </c>
      <c r="E4886">
        <v>56.168181114433366</v>
      </c>
    </row>
    <row r="4887" spans="1:5" x14ac:dyDescent="0.3">
      <c r="A4887">
        <v>94.010000000009313</v>
      </c>
      <c r="B4887">
        <v>6821.64501953125</v>
      </c>
      <c r="C4887">
        <v>0.80699944496154785</v>
      </c>
      <c r="D4887">
        <v>0.80699944496154785</v>
      </c>
      <c r="E4887">
        <v>56.169805221794206</v>
      </c>
    </row>
    <row r="4888" spans="1:5" x14ac:dyDescent="0.3">
      <c r="A4888">
        <v>94.10999999998603</v>
      </c>
      <c r="B4888">
        <v>6821.24658203125</v>
      </c>
      <c r="C4888">
        <v>0.80879998207092285</v>
      </c>
      <c r="D4888">
        <v>0.80879998207092285</v>
      </c>
      <c r="E4888">
        <v>56.171495132682878</v>
      </c>
    </row>
    <row r="4889" spans="1:5" x14ac:dyDescent="0.3">
      <c r="A4889">
        <v>94.209999999962747</v>
      </c>
      <c r="B4889">
        <v>6821.15771484375</v>
      </c>
      <c r="C4889">
        <v>0.80880111455917358</v>
      </c>
      <c r="D4889">
        <v>0.80880111455917358</v>
      </c>
      <c r="E4889">
        <v>56.173152618644792</v>
      </c>
    </row>
    <row r="4890" spans="1:5" x14ac:dyDescent="0.3">
      <c r="A4890">
        <v>94.310000000055879</v>
      </c>
      <c r="B4890">
        <v>6821.4765625</v>
      </c>
      <c r="C4890">
        <v>0.81059890985488892</v>
      </c>
      <c r="D4890">
        <v>0.81059890985488892</v>
      </c>
      <c r="E4890">
        <v>56.174826317070085</v>
      </c>
    </row>
    <row r="4891" spans="1:5" x14ac:dyDescent="0.3">
      <c r="A4891">
        <v>94.410000000032596</v>
      </c>
      <c r="B4891">
        <v>6821.20654296875</v>
      </c>
      <c r="C4891">
        <v>0.81239998340606689</v>
      </c>
      <c r="D4891">
        <v>0.81239998340606689</v>
      </c>
      <c r="E4891">
        <v>56.176516227958757</v>
      </c>
    </row>
    <row r="4892" spans="1:5" x14ac:dyDescent="0.3">
      <c r="A4892">
        <v>94.510000000009313</v>
      </c>
      <c r="B4892">
        <v>6820.85498046875</v>
      </c>
      <c r="C4892">
        <v>0.814197838306427</v>
      </c>
      <c r="D4892">
        <v>0.814197838306427</v>
      </c>
      <c r="E4892">
        <v>56.178140335319597</v>
      </c>
    </row>
    <row r="4893" spans="1:5" x14ac:dyDescent="0.3">
      <c r="A4893">
        <v>94.60999999998603</v>
      </c>
      <c r="B4893">
        <v>6821.345703125</v>
      </c>
      <c r="C4893">
        <v>0.81659674644470215</v>
      </c>
      <c r="D4893">
        <v>0.81659674644470215</v>
      </c>
      <c r="E4893">
        <v>56.179838829277116</v>
      </c>
    </row>
    <row r="4894" spans="1:5" x14ac:dyDescent="0.3">
      <c r="A4894">
        <v>94.709999999962747</v>
      </c>
      <c r="B4894">
        <v>6820.6826171875</v>
      </c>
      <c r="C4894">
        <v>0.81660109758377075</v>
      </c>
      <c r="D4894">
        <v>0.81660109758377075</v>
      </c>
      <c r="E4894">
        <v>56.181471519706804</v>
      </c>
    </row>
    <row r="4895" spans="1:5" x14ac:dyDescent="0.3">
      <c r="A4895">
        <v>94.810000000055879</v>
      </c>
      <c r="B4895">
        <v>6821.2890625</v>
      </c>
      <c r="C4895">
        <v>0.81840002536773682</v>
      </c>
      <c r="D4895">
        <v>0.81840002536773682</v>
      </c>
      <c r="E4895">
        <v>56.183177643058855</v>
      </c>
    </row>
    <row r="4896" spans="1:5" x14ac:dyDescent="0.3">
      <c r="A4896">
        <v>94.910000000032596</v>
      </c>
      <c r="B4896">
        <v>6821.130859375</v>
      </c>
      <c r="C4896">
        <v>0.81959998607635498</v>
      </c>
      <c r="D4896">
        <v>0.81959998607635498</v>
      </c>
      <c r="E4896">
        <v>56.184817962883074</v>
      </c>
    </row>
    <row r="4897" spans="1:5" x14ac:dyDescent="0.3">
      <c r="A4897">
        <v>95.010000000009313</v>
      </c>
      <c r="B4897">
        <v>6821.4453125</v>
      </c>
      <c r="C4897">
        <v>0.821399986743927</v>
      </c>
      <c r="D4897">
        <v>0.821399986743927</v>
      </c>
      <c r="E4897">
        <v>56.186491661308366</v>
      </c>
    </row>
    <row r="4898" spans="1:5" x14ac:dyDescent="0.3">
      <c r="A4898">
        <v>95.10999999998603</v>
      </c>
      <c r="B4898">
        <v>6822.041015625</v>
      </c>
      <c r="C4898">
        <v>0.82319998741149902</v>
      </c>
      <c r="D4898">
        <v>0.82319998741149902</v>
      </c>
      <c r="E4898">
        <v>56.188149147270281</v>
      </c>
    </row>
    <row r="4899" spans="1:5" x14ac:dyDescent="0.3">
      <c r="A4899">
        <v>95.209999999962747</v>
      </c>
      <c r="B4899">
        <v>6822.29443359375</v>
      </c>
      <c r="C4899">
        <v>0.82499891519546509</v>
      </c>
      <c r="D4899">
        <v>0.82499891519546509</v>
      </c>
      <c r="E4899">
        <v>56.189822845695574</v>
      </c>
    </row>
    <row r="4900" spans="1:5" x14ac:dyDescent="0.3">
      <c r="A4900">
        <v>95.310000000055879</v>
      </c>
      <c r="B4900">
        <v>6822.06884765625</v>
      </c>
      <c r="C4900">
        <v>0.82620000839233398</v>
      </c>
      <c r="D4900">
        <v>0.82620000839233398</v>
      </c>
      <c r="E4900">
        <v>56.191504173515398</v>
      </c>
    </row>
    <row r="4901" spans="1:5" x14ac:dyDescent="0.3">
      <c r="A4901">
        <v>95.410000000032596</v>
      </c>
      <c r="B4901">
        <v>6822.09814453125</v>
      </c>
      <c r="C4901">
        <v>0.82799887657165527</v>
      </c>
      <c r="D4901">
        <v>0.82799887657165527</v>
      </c>
      <c r="E4901">
        <v>56.193136863945085</v>
      </c>
    </row>
    <row r="4902" spans="1:5" x14ac:dyDescent="0.3">
      <c r="A4902">
        <v>95.510000000009313</v>
      </c>
      <c r="B4902">
        <v>6822.5830078125</v>
      </c>
      <c r="C4902">
        <v>0.82979893684387207</v>
      </c>
      <c r="D4902">
        <v>0.82979893684387207</v>
      </c>
      <c r="E4902">
        <v>56.194835357902605</v>
      </c>
    </row>
    <row r="4903" spans="1:5" x14ac:dyDescent="0.3">
      <c r="A4903">
        <v>95.60999999998603</v>
      </c>
      <c r="B4903">
        <v>6822.88916015625</v>
      </c>
      <c r="C4903">
        <v>0.83040106296539307</v>
      </c>
      <c r="D4903">
        <v>0.83040106296539307</v>
      </c>
      <c r="E4903">
        <v>56.196484260795671</v>
      </c>
    </row>
    <row r="4904" spans="1:5" x14ac:dyDescent="0.3">
      <c r="A4904">
        <v>95.709999999962747</v>
      </c>
      <c r="B4904">
        <v>6823.517578125</v>
      </c>
      <c r="C4904">
        <v>0.83219891786575317</v>
      </c>
      <c r="D4904">
        <v>0.83219891786575317</v>
      </c>
      <c r="E4904">
        <v>56.198174171684343</v>
      </c>
    </row>
    <row r="4905" spans="1:5" x14ac:dyDescent="0.3">
      <c r="A4905">
        <v>95.810000000055879</v>
      </c>
      <c r="B4905">
        <v>6822.9609375</v>
      </c>
      <c r="C4905">
        <v>0.83399999141693115</v>
      </c>
      <c r="D4905">
        <v>0.83399999141693115</v>
      </c>
      <c r="E4905">
        <v>56.199814491508562</v>
      </c>
    </row>
    <row r="4906" spans="1:5" x14ac:dyDescent="0.3">
      <c r="A4906">
        <v>95.910000000032596</v>
      </c>
      <c r="B4906">
        <v>6823.4736328125</v>
      </c>
      <c r="C4906">
        <v>0.83459997177124023</v>
      </c>
      <c r="D4906">
        <v>0.83459997177124023</v>
      </c>
      <c r="E4906">
        <v>56.201520614860613</v>
      </c>
    </row>
    <row r="4907" spans="1:5" x14ac:dyDescent="0.3">
      <c r="A4907">
        <v>96.010000000009313</v>
      </c>
      <c r="B4907">
        <v>6823.06396484375</v>
      </c>
      <c r="C4907">
        <v>0.83639997243881226</v>
      </c>
      <c r="D4907">
        <v>0.83639997243881226</v>
      </c>
      <c r="E4907">
        <v>56.203169517753679</v>
      </c>
    </row>
    <row r="4908" spans="1:5" x14ac:dyDescent="0.3">
      <c r="A4908">
        <v>96.10999999998603</v>
      </c>
      <c r="B4908">
        <v>6822.63330078125</v>
      </c>
      <c r="C4908">
        <v>0.83819997310638428</v>
      </c>
      <c r="D4908">
        <v>0.83819997310638428</v>
      </c>
      <c r="E4908">
        <v>56.20485179924782</v>
      </c>
    </row>
    <row r="4909" spans="1:5" x14ac:dyDescent="0.3">
      <c r="A4909">
        <v>96.209999999962747</v>
      </c>
      <c r="B4909">
        <v>6823.48828125</v>
      </c>
      <c r="C4909">
        <v>0.83940106630325317</v>
      </c>
      <c r="D4909">
        <v>0.83940106630325317</v>
      </c>
      <c r="E4909">
        <v>56.206516914604265</v>
      </c>
    </row>
    <row r="4910" spans="1:5" x14ac:dyDescent="0.3">
      <c r="A4910">
        <v>96.310000000055879</v>
      </c>
      <c r="B4910">
        <v>6823.03076171875</v>
      </c>
      <c r="C4910">
        <v>0.84119892120361328</v>
      </c>
      <c r="D4910">
        <v>0.84119892120361328</v>
      </c>
      <c r="E4910">
        <v>56.208165817497331</v>
      </c>
    </row>
    <row r="4911" spans="1:5" x14ac:dyDescent="0.3">
      <c r="A4911">
        <v>96.410000000032596</v>
      </c>
      <c r="B4911">
        <v>6822.95068359375</v>
      </c>
      <c r="C4911">
        <v>0.84299784898757935</v>
      </c>
      <c r="D4911">
        <v>0.84299784898757935</v>
      </c>
      <c r="E4911">
        <v>56.209871940849382</v>
      </c>
    </row>
    <row r="4912" spans="1:5" x14ac:dyDescent="0.3">
      <c r="A4912">
        <v>96.510000000009313</v>
      </c>
      <c r="B4912">
        <v>6822.41552734375</v>
      </c>
      <c r="C4912">
        <v>0.84479892253875732</v>
      </c>
      <c r="D4912">
        <v>0.84479892253875732</v>
      </c>
      <c r="E4912">
        <v>56.211513214347917</v>
      </c>
    </row>
    <row r="4913" spans="1:5" x14ac:dyDescent="0.3">
      <c r="A4913">
        <v>96.60999999998603</v>
      </c>
      <c r="B4913">
        <v>6822.63916015625</v>
      </c>
      <c r="C4913">
        <v>0.84600001573562622</v>
      </c>
      <c r="D4913">
        <v>0.84600001573562622</v>
      </c>
      <c r="E4913">
        <v>56.21318691277321</v>
      </c>
    </row>
    <row r="4914" spans="1:5" x14ac:dyDescent="0.3">
      <c r="A4914">
        <v>96.709999999962747</v>
      </c>
      <c r="B4914">
        <v>6822.4892578125</v>
      </c>
      <c r="C4914">
        <v>0.84780001640319824</v>
      </c>
      <c r="D4914">
        <v>0.84780001640319824</v>
      </c>
      <c r="E4914">
        <v>56.214843445060808</v>
      </c>
    </row>
    <row r="4915" spans="1:5" x14ac:dyDescent="0.3">
      <c r="A4915">
        <v>96.810000000055879</v>
      </c>
      <c r="B4915">
        <v>6822.05908203125</v>
      </c>
      <c r="C4915">
        <v>0.84899997711181641</v>
      </c>
      <c r="D4915">
        <v>0.84899997711181641</v>
      </c>
      <c r="E4915">
        <v>56.216541939018327</v>
      </c>
    </row>
    <row r="4916" spans="1:5" x14ac:dyDescent="0.3">
      <c r="A4916">
        <v>96.910000000032596</v>
      </c>
      <c r="B4916">
        <v>6821.2353515625</v>
      </c>
      <c r="C4916">
        <v>0.85079997777938843</v>
      </c>
      <c r="D4916">
        <v>0.85079997777938843</v>
      </c>
      <c r="E4916">
        <v>56.218182258842546</v>
      </c>
    </row>
    <row r="4917" spans="1:5" x14ac:dyDescent="0.3">
      <c r="A4917">
        <v>97.010000000009313</v>
      </c>
      <c r="B4917">
        <v>6821.14697265625</v>
      </c>
      <c r="C4917">
        <v>0.85199999809265137</v>
      </c>
      <c r="D4917">
        <v>0.85199999809265137</v>
      </c>
      <c r="E4917">
        <v>56.219855957267839</v>
      </c>
    </row>
    <row r="4918" spans="1:5" x14ac:dyDescent="0.3">
      <c r="A4918">
        <v>97.10999999998603</v>
      </c>
      <c r="B4918">
        <v>6821.3515625</v>
      </c>
      <c r="C4918">
        <v>0.85379999876022339</v>
      </c>
      <c r="D4918">
        <v>0.85379999876022339</v>
      </c>
      <c r="E4918">
        <v>56.221521072624284</v>
      </c>
    </row>
    <row r="4919" spans="1:5" x14ac:dyDescent="0.3">
      <c r="A4919">
        <v>97.209999999962747</v>
      </c>
      <c r="B4919">
        <v>6821.03515625</v>
      </c>
      <c r="C4919">
        <v>0.85559892654418945</v>
      </c>
      <c r="D4919">
        <v>0.85559892654418945</v>
      </c>
      <c r="E4919">
        <v>56.223169975517351</v>
      </c>
    </row>
    <row r="4920" spans="1:5" x14ac:dyDescent="0.3">
      <c r="A4920">
        <v>97.310000000055879</v>
      </c>
      <c r="B4920">
        <v>6821.1279296875</v>
      </c>
      <c r="C4920">
        <v>0.85680001974105835</v>
      </c>
      <c r="D4920">
        <v>0.85680001974105835</v>
      </c>
      <c r="E4920">
        <v>56.224843673942644</v>
      </c>
    </row>
    <row r="4921" spans="1:5" x14ac:dyDescent="0.3">
      <c r="A4921">
        <v>97.410000000032596</v>
      </c>
      <c r="B4921">
        <v>6820.744140625</v>
      </c>
      <c r="C4921">
        <v>0.85860002040863037</v>
      </c>
      <c r="D4921">
        <v>0.85860002040863037</v>
      </c>
      <c r="E4921">
        <v>56.22649257683571</v>
      </c>
    </row>
    <row r="4922" spans="1:5" x14ac:dyDescent="0.3">
      <c r="A4922">
        <v>97.510000000009313</v>
      </c>
      <c r="B4922">
        <v>6821.26953125</v>
      </c>
      <c r="C4922">
        <v>0.86039888858795166</v>
      </c>
      <c r="D4922">
        <v>0.86039888858795166</v>
      </c>
      <c r="E4922">
        <v>56.228182487724382</v>
      </c>
    </row>
    <row r="4923" spans="1:5" x14ac:dyDescent="0.3">
      <c r="A4923">
        <v>97.60999999998603</v>
      </c>
      <c r="B4923">
        <v>6821.158203125</v>
      </c>
      <c r="C4923">
        <v>0.86159998178482056</v>
      </c>
      <c r="D4923">
        <v>0.86159998178482056</v>
      </c>
      <c r="E4923">
        <v>56.229823761222917</v>
      </c>
    </row>
    <row r="4924" spans="1:5" x14ac:dyDescent="0.3">
      <c r="A4924">
        <v>97.709999999962747</v>
      </c>
      <c r="B4924">
        <v>6821.19140625</v>
      </c>
      <c r="C4924">
        <v>0.86399781703948975</v>
      </c>
      <c r="D4924">
        <v>0.86399781703948975</v>
      </c>
      <c r="E4924">
        <v>56.23152130150612</v>
      </c>
    </row>
    <row r="4925" spans="1:5" x14ac:dyDescent="0.3">
      <c r="A4925">
        <v>97.810000000055879</v>
      </c>
      <c r="B4925">
        <v>6821.52978515625</v>
      </c>
      <c r="C4925">
        <v>0.86579781770706177</v>
      </c>
      <c r="D4925">
        <v>0.86579781770706177</v>
      </c>
      <c r="E4925">
        <v>56.233170204399187</v>
      </c>
    </row>
    <row r="4926" spans="1:5" x14ac:dyDescent="0.3">
      <c r="A4926">
        <v>97.910000000032596</v>
      </c>
      <c r="B4926">
        <v>6822.2919921875</v>
      </c>
      <c r="C4926">
        <v>0.86699998378753662</v>
      </c>
      <c r="D4926">
        <v>0.86699998378753662</v>
      </c>
      <c r="E4926">
        <v>56.234852485893327</v>
      </c>
    </row>
    <row r="4927" spans="1:5" x14ac:dyDescent="0.3">
      <c r="A4927">
        <v>98.010000000009313</v>
      </c>
      <c r="B4927">
        <v>6822.36962890625</v>
      </c>
      <c r="C4927">
        <v>0.86820000410079956</v>
      </c>
      <c r="D4927">
        <v>0.86820000410079956</v>
      </c>
      <c r="E4927">
        <v>56.236501388786394</v>
      </c>
    </row>
    <row r="4928" spans="1:5" x14ac:dyDescent="0.3">
      <c r="A4928">
        <v>98.10999999998603</v>
      </c>
      <c r="B4928">
        <v>6822.82958984375</v>
      </c>
      <c r="C4928">
        <v>0.87059998512268066</v>
      </c>
      <c r="D4928">
        <v>0.87059998512268066</v>
      </c>
      <c r="E4928">
        <v>56.23815029167946</v>
      </c>
    </row>
    <row r="4929" spans="1:5" x14ac:dyDescent="0.3">
      <c r="A4929">
        <v>98.209999999962747</v>
      </c>
      <c r="B4929">
        <v>6823.576171875</v>
      </c>
      <c r="C4929">
        <v>0.87120109796524048</v>
      </c>
      <c r="D4929">
        <v>0.87120109796524048</v>
      </c>
      <c r="E4929">
        <v>56.239831619499284</v>
      </c>
    </row>
    <row r="4930" spans="1:5" x14ac:dyDescent="0.3">
      <c r="A4930">
        <v>98.310000000055879</v>
      </c>
      <c r="B4930">
        <v>6824.49365234375</v>
      </c>
      <c r="C4930">
        <v>0.87360000610351563</v>
      </c>
      <c r="D4930">
        <v>0.87360000610351563</v>
      </c>
      <c r="E4930">
        <v>56.241489105461199</v>
      </c>
    </row>
    <row r="4931" spans="1:5" x14ac:dyDescent="0.3">
      <c r="A4931">
        <v>98.410000000032596</v>
      </c>
      <c r="B4931">
        <v>6824.99755859375</v>
      </c>
      <c r="C4931">
        <v>0.87540000677108765</v>
      </c>
      <c r="D4931">
        <v>0.87540000677108765</v>
      </c>
      <c r="E4931">
        <v>56.24317901634987</v>
      </c>
    </row>
    <row r="4932" spans="1:5" x14ac:dyDescent="0.3">
      <c r="A4932">
        <v>98.510000000009313</v>
      </c>
      <c r="B4932">
        <v>6824.92919921875</v>
      </c>
      <c r="C4932">
        <v>0.87659889459609985</v>
      </c>
      <c r="D4932">
        <v>0.87659889459609985</v>
      </c>
      <c r="E4932">
        <v>56.244811706779558</v>
      </c>
    </row>
    <row r="4933" spans="1:5" x14ac:dyDescent="0.3">
      <c r="A4933">
        <v>98.60999999998603</v>
      </c>
      <c r="B4933">
        <v>6825.9833984375</v>
      </c>
      <c r="C4933">
        <v>0.878997802734375</v>
      </c>
      <c r="D4933">
        <v>0.878997802734375</v>
      </c>
      <c r="E4933">
        <v>56.246493034599382</v>
      </c>
    </row>
    <row r="4934" spans="1:5" x14ac:dyDescent="0.3">
      <c r="A4934">
        <v>98.709999999962747</v>
      </c>
      <c r="B4934">
        <v>6826.43359375</v>
      </c>
      <c r="C4934">
        <v>0.87959998846054077</v>
      </c>
      <c r="D4934">
        <v>0.87959998846054077</v>
      </c>
      <c r="E4934">
        <v>56.248150520561296</v>
      </c>
    </row>
    <row r="4935" spans="1:5" x14ac:dyDescent="0.3">
      <c r="A4935">
        <v>98.810000000055879</v>
      </c>
      <c r="B4935">
        <v>6827.1552734375</v>
      </c>
      <c r="C4935">
        <v>0.88139784336090088</v>
      </c>
      <c r="D4935">
        <v>0.88139784336090088</v>
      </c>
      <c r="E4935">
        <v>56.24983184838112</v>
      </c>
    </row>
    <row r="4936" spans="1:5" x14ac:dyDescent="0.3">
      <c r="A4936">
        <v>98.910000000032596</v>
      </c>
      <c r="B4936">
        <v>6827.4619140625</v>
      </c>
      <c r="C4936">
        <v>0.88260108232498169</v>
      </c>
      <c r="D4936">
        <v>0.88260108232498169</v>
      </c>
      <c r="E4936">
        <v>56.251498036621172</v>
      </c>
    </row>
    <row r="4937" spans="1:5" x14ac:dyDescent="0.3">
      <c r="A4937">
        <v>99.010000000009313</v>
      </c>
      <c r="B4937">
        <v>6827.72216796875</v>
      </c>
      <c r="C4937">
        <v>0.88380002975463867</v>
      </c>
      <c r="D4937">
        <v>0.88380002975463867</v>
      </c>
      <c r="E4937">
        <v>56.253154568908769</v>
      </c>
    </row>
    <row r="4938" spans="1:5" x14ac:dyDescent="0.3">
      <c r="A4938">
        <v>99.089999999967404</v>
      </c>
      <c r="B4938">
        <v>6828.73193359375</v>
      </c>
      <c r="C4938">
        <v>0.88499999046325684</v>
      </c>
      <c r="D4938">
        <v>0.88499999046325684</v>
      </c>
      <c r="E4938">
        <v>56.254491620300371</v>
      </c>
    </row>
    <row r="4939" spans="1:5" x14ac:dyDescent="0.3">
      <c r="A4939">
        <v>99.190000000060536</v>
      </c>
      <c r="B4939">
        <v>6828.71240234375</v>
      </c>
      <c r="C4939">
        <v>0.8867989182472229</v>
      </c>
      <c r="D4939">
        <v>0.8867989182472229</v>
      </c>
      <c r="E4939">
        <v>56.256132893798906</v>
      </c>
    </row>
    <row r="4940" spans="1:5" x14ac:dyDescent="0.3">
      <c r="A4940">
        <v>99.25</v>
      </c>
      <c r="B4940">
        <v>6829.72314453125</v>
      </c>
      <c r="C4940">
        <v>0.8880000114440918</v>
      </c>
      <c r="D4940">
        <v>0.8880000114440918</v>
      </c>
      <c r="E4940">
        <v>56.25716667675789</v>
      </c>
    </row>
    <row r="4941" spans="1:5" x14ac:dyDescent="0.3">
      <c r="A4941">
        <v>99.349999999976717</v>
      </c>
      <c r="B4941">
        <v>6830.45556640625</v>
      </c>
      <c r="C4941">
        <v>0.88919997215270996</v>
      </c>
      <c r="D4941">
        <v>0.88919997215270996</v>
      </c>
      <c r="E4941">
        <v>56.258831792114336</v>
      </c>
    </row>
    <row r="4942" spans="1:5" x14ac:dyDescent="0.3">
      <c r="A4942">
        <v>99.449999999953434</v>
      </c>
      <c r="B4942">
        <v>6830.33251953125</v>
      </c>
      <c r="C4942">
        <v>0.89100378751754761</v>
      </c>
      <c r="D4942">
        <v>0.89100378751754761</v>
      </c>
      <c r="E4942">
        <v>56.260480695007402</v>
      </c>
    </row>
    <row r="4943" spans="1:5" x14ac:dyDescent="0.3">
      <c r="A4943">
        <v>99.550000000046566</v>
      </c>
      <c r="B4943">
        <v>6830.7919921875</v>
      </c>
      <c r="C4943">
        <v>0.8916010856628418</v>
      </c>
      <c r="D4943">
        <v>0.8916010856628418</v>
      </c>
      <c r="E4943">
        <v>56.262170605896074</v>
      </c>
    </row>
    <row r="4944" spans="1:5" x14ac:dyDescent="0.3">
      <c r="A4944">
        <v>99.650000000023283</v>
      </c>
      <c r="B4944">
        <v>6831.24267578125</v>
      </c>
      <c r="C4944">
        <v>0.89459997415542603</v>
      </c>
      <c r="D4944">
        <v>0.89459997415542603</v>
      </c>
      <c r="E4944">
        <v>56.263810925720293</v>
      </c>
    </row>
    <row r="4945" spans="1:5" x14ac:dyDescent="0.3">
      <c r="A4945">
        <v>99.699999999953434</v>
      </c>
      <c r="B4945">
        <v>6832.39111328125</v>
      </c>
      <c r="C4945">
        <v>0.89520001411437988</v>
      </c>
      <c r="D4945">
        <v>0.89520001411437988</v>
      </c>
      <c r="E4945">
        <v>56.264664464233476</v>
      </c>
    </row>
    <row r="4946" spans="1:5" x14ac:dyDescent="0.3">
      <c r="A4946">
        <v>99.800000000046566</v>
      </c>
      <c r="B4946">
        <v>6832.427734375</v>
      </c>
      <c r="C4946">
        <v>0.89759892225265503</v>
      </c>
      <c r="D4946">
        <v>0.89759892225265503</v>
      </c>
      <c r="E4946">
        <v>56.266345792053301</v>
      </c>
    </row>
    <row r="4947" spans="1:5" x14ac:dyDescent="0.3">
      <c r="A4947">
        <v>99.869999999995343</v>
      </c>
      <c r="B4947">
        <v>6833.6513671875</v>
      </c>
      <c r="C4947">
        <v>0.89820003509521484</v>
      </c>
      <c r="D4947">
        <v>0.89820003509521484</v>
      </c>
      <c r="E4947">
        <v>56.267486386535722</v>
      </c>
    </row>
    <row r="4948" spans="1:5" x14ac:dyDescent="0.3">
      <c r="A4948">
        <v>99.96999999997206</v>
      </c>
      <c r="B4948">
        <v>6834.158203125</v>
      </c>
      <c r="C4948">
        <v>0.90059888362884521</v>
      </c>
      <c r="D4948">
        <v>0.90059888362884521</v>
      </c>
      <c r="E4948">
        <v>56.269184880493242</v>
      </c>
    </row>
    <row r="4949" spans="1:5" x14ac:dyDescent="0.3">
      <c r="A4949">
        <v>100.06999999994878</v>
      </c>
      <c r="B4949">
        <v>6834.435546875</v>
      </c>
      <c r="C4949">
        <v>0.90179997682571411</v>
      </c>
      <c r="D4949">
        <v>0.90179997682571411</v>
      </c>
      <c r="E4949">
        <v>56.270825200317461</v>
      </c>
    </row>
    <row r="4950" spans="1:5" x14ac:dyDescent="0.3">
      <c r="A4950">
        <v>100.17000000004191</v>
      </c>
      <c r="B4950">
        <v>6835.35302734375</v>
      </c>
      <c r="C4950">
        <v>0.90359997749328613</v>
      </c>
      <c r="D4950">
        <v>0.90359997749328613</v>
      </c>
      <c r="E4950">
        <v>56.27252369427498</v>
      </c>
    </row>
    <row r="4951" spans="1:5" x14ac:dyDescent="0.3">
      <c r="A4951">
        <v>100.27000000001863</v>
      </c>
      <c r="B4951">
        <v>6835.49169921875</v>
      </c>
      <c r="C4951">
        <v>0.9053989052772522</v>
      </c>
      <c r="D4951">
        <v>0.9053989052772522</v>
      </c>
      <c r="E4951">
        <v>56.274180226562578</v>
      </c>
    </row>
    <row r="4952" spans="1:5" x14ac:dyDescent="0.3">
      <c r="A4952">
        <v>100.36999999999534</v>
      </c>
      <c r="B4952">
        <v>6835.67919921875</v>
      </c>
      <c r="C4952">
        <v>0.90659999847412109</v>
      </c>
      <c r="D4952">
        <v>0.90659999847412109</v>
      </c>
      <c r="E4952">
        <v>56.27584629559334</v>
      </c>
    </row>
    <row r="4953" spans="1:5" x14ac:dyDescent="0.3">
      <c r="A4953">
        <v>100.46999999997206</v>
      </c>
      <c r="B4953">
        <v>6836.08837890625</v>
      </c>
      <c r="C4953">
        <v>0.90839892625808716</v>
      </c>
      <c r="D4953">
        <v>0.90839892625808716</v>
      </c>
      <c r="E4953">
        <v>56.277511410949785</v>
      </c>
    </row>
    <row r="4954" spans="1:5" x14ac:dyDescent="0.3">
      <c r="A4954">
        <v>100.56999999994878</v>
      </c>
      <c r="B4954">
        <v>6836.423828125</v>
      </c>
      <c r="C4954">
        <v>0.90960001945495605</v>
      </c>
      <c r="D4954">
        <v>0.90960001945495605</v>
      </c>
      <c r="E4954">
        <v>56.27917652630623</v>
      </c>
    </row>
    <row r="4955" spans="1:5" x14ac:dyDescent="0.3">
      <c r="A4955">
        <v>100.67000000004191</v>
      </c>
      <c r="B4955">
        <v>6836.8857421875</v>
      </c>
      <c r="C4955">
        <v>0.91080379486083984</v>
      </c>
      <c r="D4955">
        <v>0.91080379486083984</v>
      </c>
      <c r="E4955">
        <v>56.280850224731523</v>
      </c>
    </row>
    <row r="4956" spans="1:5" x14ac:dyDescent="0.3">
      <c r="A4956">
        <v>100.77000000001863</v>
      </c>
      <c r="B4956">
        <v>6836.51220703125</v>
      </c>
      <c r="C4956">
        <v>0.91260379552841187</v>
      </c>
      <c r="D4956">
        <v>0.91260379552841187</v>
      </c>
      <c r="E4956">
        <v>56.28249912762459</v>
      </c>
    </row>
    <row r="4957" spans="1:5" x14ac:dyDescent="0.3">
      <c r="A4957">
        <v>100.86999999999534</v>
      </c>
      <c r="B4957">
        <v>6837.03662109375</v>
      </c>
      <c r="C4957">
        <v>0.91439998149871826</v>
      </c>
      <c r="D4957">
        <v>0.91439998149871826</v>
      </c>
      <c r="E4957">
        <v>56.284197621582109</v>
      </c>
    </row>
    <row r="4958" spans="1:5" x14ac:dyDescent="0.3">
      <c r="A4958">
        <v>100.96999999997206</v>
      </c>
      <c r="B4958">
        <v>6836.24267578125</v>
      </c>
      <c r="C4958">
        <v>0.91619890928268433</v>
      </c>
      <c r="D4958">
        <v>0.91619890928268433</v>
      </c>
      <c r="E4958">
        <v>56.285821728942949</v>
      </c>
    </row>
    <row r="4959" spans="1:5" x14ac:dyDescent="0.3">
      <c r="A4959">
        <v>101.06999999994878</v>
      </c>
      <c r="B4959">
        <v>6836.11962890625</v>
      </c>
      <c r="C4959">
        <v>0.9179999828338623</v>
      </c>
      <c r="D4959">
        <v>0.9179999828338623</v>
      </c>
      <c r="E4959">
        <v>56.287511639831621</v>
      </c>
    </row>
    <row r="4960" spans="1:5" x14ac:dyDescent="0.3">
      <c r="A4960">
        <v>101.17000000004191</v>
      </c>
      <c r="B4960">
        <v>6836.06298828125</v>
      </c>
      <c r="C4960">
        <v>0.92039889097213745</v>
      </c>
      <c r="D4960">
        <v>0.92039889097213745</v>
      </c>
      <c r="E4960">
        <v>56.289160542724687</v>
      </c>
    </row>
    <row r="4961" spans="1:5" x14ac:dyDescent="0.3">
      <c r="A4961">
        <v>101.27000000001863</v>
      </c>
      <c r="B4961">
        <v>6835.97802734375</v>
      </c>
      <c r="C4961">
        <v>0.92159891128540039</v>
      </c>
      <c r="D4961">
        <v>0.92159891128540039</v>
      </c>
      <c r="E4961">
        <v>56.29083424114998</v>
      </c>
    </row>
    <row r="4962" spans="1:5" x14ac:dyDescent="0.3">
      <c r="A4962">
        <v>101.36999999999534</v>
      </c>
      <c r="B4962">
        <v>6835.60107421875</v>
      </c>
      <c r="C4962">
        <v>0.92339891195297241</v>
      </c>
      <c r="D4962">
        <v>0.92339891195297241</v>
      </c>
      <c r="E4962">
        <v>56.292515568969804</v>
      </c>
    </row>
    <row r="4963" spans="1:5" x14ac:dyDescent="0.3">
      <c r="A4963">
        <v>101.45999999996275</v>
      </c>
      <c r="B4963">
        <v>6834.5068359375</v>
      </c>
      <c r="C4963">
        <v>0.92459893226623535</v>
      </c>
      <c r="D4963">
        <v>0.92459893226623535</v>
      </c>
      <c r="E4963">
        <v>56.293992810485918</v>
      </c>
    </row>
    <row r="4964" spans="1:5" x14ac:dyDescent="0.3">
      <c r="A4964">
        <v>101.56000000005588</v>
      </c>
      <c r="B4964">
        <v>6834.78564453125</v>
      </c>
      <c r="C4964">
        <v>0.92579889297485352</v>
      </c>
      <c r="D4964">
        <v>0.92579889297485352</v>
      </c>
      <c r="E4964">
        <v>56.29568272137459</v>
      </c>
    </row>
    <row r="4965" spans="1:5" x14ac:dyDescent="0.3">
      <c r="A4965">
        <v>101.6600000000326</v>
      </c>
      <c r="B4965">
        <v>6834.05712890625</v>
      </c>
      <c r="C4965">
        <v>0.92759889364242554</v>
      </c>
      <c r="D4965">
        <v>0.92759889364242554</v>
      </c>
      <c r="E4965">
        <v>56.297315411804277</v>
      </c>
    </row>
    <row r="4966" spans="1:5" x14ac:dyDescent="0.3">
      <c r="A4966">
        <v>101.76000000000931</v>
      </c>
      <c r="B4966">
        <v>6834.0849609375</v>
      </c>
      <c r="C4966">
        <v>0.92939889430999756</v>
      </c>
      <c r="D4966">
        <v>0.92939889430999756</v>
      </c>
      <c r="E4966">
        <v>56.299005322692949</v>
      </c>
    </row>
    <row r="4967" spans="1:5" x14ac:dyDescent="0.3">
      <c r="A4967">
        <v>101.81999999994878</v>
      </c>
      <c r="B4967">
        <v>6833.00146484375</v>
      </c>
      <c r="C4967">
        <v>0.92940002679824829</v>
      </c>
      <c r="D4967">
        <v>0.92940002679824829</v>
      </c>
      <c r="E4967">
        <v>56.300005727050859</v>
      </c>
    </row>
    <row r="4968" spans="1:5" x14ac:dyDescent="0.3">
      <c r="A4968">
        <v>101.92000000004191</v>
      </c>
      <c r="B4968">
        <v>6832.673828125</v>
      </c>
      <c r="C4968">
        <v>0.93180000782012939</v>
      </c>
      <c r="D4968">
        <v>0.93180000782012939</v>
      </c>
      <c r="E4968">
        <v>56.301663213012773</v>
      </c>
    </row>
    <row r="4969" spans="1:5" x14ac:dyDescent="0.3">
      <c r="A4969">
        <v>102.02000000001863</v>
      </c>
      <c r="B4969">
        <v>6832.6357421875</v>
      </c>
      <c r="C4969">
        <v>0.93300002813339233</v>
      </c>
      <c r="D4969">
        <v>0.93300002813339233</v>
      </c>
      <c r="E4969">
        <v>56.303344540832597</v>
      </c>
    </row>
    <row r="4970" spans="1:5" x14ac:dyDescent="0.3">
      <c r="A4970">
        <v>102.11999999999534</v>
      </c>
      <c r="B4970">
        <v>6831.6796875</v>
      </c>
      <c r="C4970">
        <v>0.9341999888420105</v>
      </c>
      <c r="D4970">
        <v>0.9341999888420105</v>
      </c>
      <c r="E4970">
        <v>56.304968648193437</v>
      </c>
    </row>
    <row r="4971" spans="1:5" x14ac:dyDescent="0.3">
      <c r="A4971">
        <v>102.21999999997206</v>
      </c>
      <c r="B4971">
        <v>6831.634765625</v>
      </c>
      <c r="C4971">
        <v>0.93540000915527344</v>
      </c>
      <c r="D4971">
        <v>0.93540000915527344</v>
      </c>
      <c r="E4971">
        <v>56.306667142150957</v>
      </c>
    </row>
    <row r="4972" spans="1:5" x14ac:dyDescent="0.3">
      <c r="A4972">
        <v>102.30000000004657</v>
      </c>
      <c r="B4972">
        <v>6830.5009765625</v>
      </c>
      <c r="C4972">
        <v>0.93720000982284546</v>
      </c>
      <c r="D4972">
        <v>0.93720000982284546</v>
      </c>
      <c r="E4972">
        <v>56.307979398010332</v>
      </c>
    </row>
    <row r="4973" spans="1:5" x14ac:dyDescent="0.3">
      <c r="A4973">
        <v>102.40000000002328</v>
      </c>
      <c r="B4973">
        <v>6830.12744140625</v>
      </c>
      <c r="C4973">
        <v>0.93900001049041748</v>
      </c>
      <c r="D4973">
        <v>0.93900001049041748</v>
      </c>
      <c r="E4973">
        <v>56.309645467041094</v>
      </c>
    </row>
    <row r="4974" spans="1:5" x14ac:dyDescent="0.3">
      <c r="A4974">
        <v>102.5</v>
      </c>
      <c r="B4974">
        <v>6830.5458984375</v>
      </c>
      <c r="C4974">
        <v>0.94020271301269531</v>
      </c>
      <c r="D4974">
        <v>0.94020271301269531</v>
      </c>
      <c r="E4974">
        <v>56.31131821179207</v>
      </c>
    </row>
    <row r="4975" spans="1:5" x14ac:dyDescent="0.3">
      <c r="A4975">
        <v>102.59999999997672</v>
      </c>
      <c r="B4975">
        <v>6830.44287109375</v>
      </c>
      <c r="C4975">
        <v>0.94199997186660767</v>
      </c>
      <c r="D4975">
        <v>0.94199997186660767</v>
      </c>
      <c r="E4975">
        <v>56.312991910217363</v>
      </c>
    </row>
    <row r="4976" spans="1:5" x14ac:dyDescent="0.3">
      <c r="A4976">
        <v>102.69999999995343</v>
      </c>
      <c r="B4976">
        <v>6830.4970703125</v>
      </c>
      <c r="C4976">
        <v>0.94319999217987061</v>
      </c>
      <c r="D4976">
        <v>0.94319999217987061</v>
      </c>
      <c r="E4976">
        <v>56.314665608642656</v>
      </c>
    </row>
    <row r="4977" spans="1:5" x14ac:dyDescent="0.3">
      <c r="A4977">
        <v>102.80000000004657</v>
      </c>
      <c r="B4977">
        <v>6830.57373046875</v>
      </c>
      <c r="C4977">
        <v>0.94499999284744263</v>
      </c>
      <c r="D4977">
        <v>0.94499999284744263</v>
      </c>
      <c r="E4977">
        <v>56.316306882141191</v>
      </c>
    </row>
    <row r="4978" spans="1:5" x14ac:dyDescent="0.3">
      <c r="A4978">
        <v>102.90000000002328</v>
      </c>
      <c r="B4978">
        <v>6830.32080078125</v>
      </c>
      <c r="C4978">
        <v>0.94739890098571777</v>
      </c>
      <c r="D4978">
        <v>0.94739890098571777</v>
      </c>
      <c r="E4978">
        <v>56.318004422424394</v>
      </c>
    </row>
    <row r="4979" spans="1:5" x14ac:dyDescent="0.3">
      <c r="A4979">
        <v>103</v>
      </c>
      <c r="B4979">
        <v>6830.015625</v>
      </c>
      <c r="C4979">
        <v>0.94919997453689575</v>
      </c>
      <c r="D4979">
        <v>0.94919997453689575</v>
      </c>
      <c r="E4979">
        <v>56.319628529785234</v>
      </c>
    </row>
    <row r="4980" spans="1:5" x14ac:dyDescent="0.3">
      <c r="A4980">
        <v>103.09999999997672</v>
      </c>
      <c r="B4980">
        <v>6830.35986328125</v>
      </c>
      <c r="C4980">
        <v>0.95099782943725586</v>
      </c>
      <c r="D4980">
        <v>0.95099782943725586</v>
      </c>
      <c r="E4980">
        <v>56.321318440673906</v>
      </c>
    </row>
    <row r="4981" spans="1:5" x14ac:dyDescent="0.3">
      <c r="A4981">
        <v>103.19999999995343</v>
      </c>
      <c r="B4981">
        <v>6830.87646484375</v>
      </c>
      <c r="C4981">
        <v>0.95279890298843384</v>
      </c>
      <c r="D4981">
        <v>0.95279890298843384</v>
      </c>
      <c r="E4981">
        <v>56.322967343566972</v>
      </c>
    </row>
    <row r="4982" spans="1:5" x14ac:dyDescent="0.3">
      <c r="A4982">
        <v>103.30000000004657</v>
      </c>
      <c r="B4982">
        <v>6831.61962890625</v>
      </c>
      <c r="C4982">
        <v>0.95459890365600586</v>
      </c>
      <c r="D4982">
        <v>0.95459890365600586</v>
      </c>
      <c r="E4982">
        <v>56.324658208129961</v>
      </c>
    </row>
    <row r="4983" spans="1:5" x14ac:dyDescent="0.3">
      <c r="A4983">
        <v>103.40000000002328</v>
      </c>
      <c r="B4983">
        <v>6831.89794921875</v>
      </c>
      <c r="C4983">
        <v>0.95639890432357788</v>
      </c>
      <c r="D4983">
        <v>0.95639890432357788</v>
      </c>
      <c r="E4983">
        <v>56.326314740417558</v>
      </c>
    </row>
    <row r="4984" spans="1:5" x14ac:dyDescent="0.3">
      <c r="A4984">
        <v>103.5</v>
      </c>
      <c r="B4984">
        <v>6832.2529296875</v>
      </c>
      <c r="C4984">
        <v>0.95760273933410645</v>
      </c>
      <c r="D4984">
        <v>0.95760273933410645</v>
      </c>
      <c r="E4984">
        <v>56.327972226379472</v>
      </c>
    </row>
    <row r="4985" spans="1:5" x14ac:dyDescent="0.3">
      <c r="A4985">
        <v>103.59999999997672</v>
      </c>
      <c r="B4985">
        <v>6832.841796875</v>
      </c>
      <c r="C4985">
        <v>0.9593999981880188</v>
      </c>
      <c r="D4985">
        <v>0.9593999981880188</v>
      </c>
      <c r="E4985">
        <v>56.329645924804765</v>
      </c>
    </row>
    <row r="4986" spans="1:5" x14ac:dyDescent="0.3">
      <c r="A4986">
        <v>103.69999999995343</v>
      </c>
      <c r="B4986">
        <v>6833.5478515625</v>
      </c>
      <c r="C4986">
        <v>0.96119999885559082</v>
      </c>
      <c r="D4986">
        <v>0.96119999885559082</v>
      </c>
      <c r="E4986">
        <v>56.331318669555742</v>
      </c>
    </row>
    <row r="4987" spans="1:5" x14ac:dyDescent="0.3">
      <c r="A4987">
        <v>103.79000000003725</v>
      </c>
      <c r="B4987">
        <v>6834.5576171875</v>
      </c>
      <c r="C4987">
        <v>0.96240001916885376</v>
      </c>
      <c r="D4987">
        <v>0.96240001916885376</v>
      </c>
      <c r="E4987">
        <v>56.332828335998613</v>
      </c>
    </row>
    <row r="4988" spans="1:5" x14ac:dyDescent="0.3">
      <c r="A4988">
        <v>103.89000000001397</v>
      </c>
      <c r="B4988">
        <v>6833.9365234375</v>
      </c>
      <c r="C4988">
        <v>0.96420270204544067</v>
      </c>
      <c r="D4988">
        <v>0.96420270204544067</v>
      </c>
      <c r="E4988">
        <v>56.334485821960527</v>
      </c>
    </row>
    <row r="4989" spans="1:5" x14ac:dyDescent="0.3">
      <c r="A4989">
        <v>103.96999999997206</v>
      </c>
      <c r="B4989">
        <v>6835.041015625</v>
      </c>
      <c r="C4989">
        <v>0.96480107307434082</v>
      </c>
      <c r="D4989">
        <v>0.96480107307434082</v>
      </c>
      <c r="E4989">
        <v>56.335839562652666</v>
      </c>
    </row>
    <row r="4990" spans="1:5" x14ac:dyDescent="0.3">
      <c r="A4990">
        <v>104.06999999994878</v>
      </c>
      <c r="B4990">
        <v>6835.751953125</v>
      </c>
      <c r="C4990">
        <v>0.96659892797470093</v>
      </c>
      <c r="D4990">
        <v>0.96659892797470093</v>
      </c>
      <c r="E4990">
        <v>56.337504678009111</v>
      </c>
    </row>
    <row r="4991" spans="1:5" x14ac:dyDescent="0.3">
      <c r="A4991">
        <v>104.17000000004191</v>
      </c>
      <c r="B4991">
        <v>6836.3564453125</v>
      </c>
      <c r="C4991">
        <v>0.96899783611297607</v>
      </c>
      <c r="D4991">
        <v>0.96899783611297607</v>
      </c>
      <c r="E4991">
        <v>56.339178376434404</v>
      </c>
    </row>
    <row r="4992" spans="1:5" x14ac:dyDescent="0.3">
      <c r="A4992">
        <v>104.27000000001863</v>
      </c>
      <c r="B4992">
        <v>6836.83154296875</v>
      </c>
      <c r="C4992">
        <v>0.97019892930984497</v>
      </c>
      <c r="D4992">
        <v>0.97019892930984497</v>
      </c>
      <c r="E4992">
        <v>56.340852074859697</v>
      </c>
    </row>
    <row r="4993" spans="1:5" x14ac:dyDescent="0.3">
      <c r="A4993">
        <v>104.36999999999534</v>
      </c>
      <c r="B4993">
        <v>6837.06201171875</v>
      </c>
      <c r="C4993">
        <v>0.97139889001846313</v>
      </c>
      <c r="D4993">
        <v>0.97139889001846313</v>
      </c>
      <c r="E4993">
        <v>56.342492394683916</v>
      </c>
    </row>
    <row r="4994" spans="1:5" x14ac:dyDescent="0.3">
      <c r="A4994">
        <v>104.46999999997206</v>
      </c>
      <c r="B4994">
        <v>6837.88330078125</v>
      </c>
      <c r="C4994">
        <v>0.97379779815673828</v>
      </c>
      <c r="D4994">
        <v>0.97379779815673828</v>
      </c>
      <c r="E4994">
        <v>56.344198518035967</v>
      </c>
    </row>
    <row r="4995" spans="1:5" x14ac:dyDescent="0.3">
      <c r="A4995">
        <v>104.56999999994878</v>
      </c>
      <c r="B4995">
        <v>6838.076171875</v>
      </c>
      <c r="C4995">
        <v>0.9755977988243103</v>
      </c>
      <c r="D4995">
        <v>0.9755977988243103</v>
      </c>
      <c r="E4995">
        <v>56.345839791534502</v>
      </c>
    </row>
    <row r="4996" spans="1:5" x14ac:dyDescent="0.3">
      <c r="A4996">
        <v>104.67000000004191</v>
      </c>
      <c r="B4996">
        <v>6838.97412109375</v>
      </c>
      <c r="C4996">
        <v>0.97619998455047607</v>
      </c>
      <c r="D4996">
        <v>0.97619998455047607</v>
      </c>
      <c r="E4996">
        <v>56.347529702423174</v>
      </c>
    </row>
    <row r="4997" spans="1:5" x14ac:dyDescent="0.3">
      <c r="A4997">
        <v>104.77000000001863</v>
      </c>
      <c r="B4997">
        <v>6839.43359375</v>
      </c>
      <c r="C4997">
        <v>0.97800272703170776</v>
      </c>
      <c r="D4997">
        <v>0.97800272703170776</v>
      </c>
      <c r="E4997">
        <v>56.349170022247392</v>
      </c>
    </row>
    <row r="4998" spans="1:5" x14ac:dyDescent="0.3">
      <c r="A4998">
        <v>104.86999999999534</v>
      </c>
      <c r="B4998">
        <v>6839.70068359375</v>
      </c>
      <c r="C4998">
        <v>0.97980272769927979</v>
      </c>
      <c r="D4998">
        <v>0.97980272769927979</v>
      </c>
      <c r="E4998">
        <v>56.350859933136064</v>
      </c>
    </row>
    <row r="4999" spans="1:5" x14ac:dyDescent="0.3">
      <c r="A4999">
        <v>104.96999999997206</v>
      </c>
      <c r="B4999">
        <v>6839.81494140625</v>
      </c>
      <c r="C4999">
        <v>0.98100000619888306</v>
      </c>
      <c r="D4999">
        <v>0.98100000619888306</v>
      </c>
      <c r="E4999">
        <v>56.352508836029131</v>
      </c>
    </row>
    <row r="5000" spans="1:5" x14ac:dyDescent="0.3">
      <c r="A5000">
        <v>105.06999999994878</v>
      </c>
      <c r="B5000">
        <v>6840.134765625</v>
      </c>
      <c r="C5000">
        <v>0.98280000686645508</v>
      </c>
      <c r="D5000">
        <v>0.98280000686645508</v>
      </c>
      <c r="E5000">
        <v>56.354174905059892</v>
      </c>
    </row>
    <row r="5001" spans="1:5" x14ac:dyDescent="0.3">
      <c r="A5001">
        <v>105.14000000001397</v>
      </c>
      <c r="B5001">
        <v>6841.2666015625</v>
      </c>
      <c r="C5001">
        <v>0.98340106010437012</v>
      </c>
      <c r="D5001">
        <v>0.98340106010437012</v>
      </c>
      <c r="E5001">
        <v>56.355347924469072</v>
      </c>
    </row>
    <row r="5002" spans="1:5" x14ac:dyDescent="0.3">
      <c r="A5002">
        <v>105.23999999999069</v>
      </c>
      <c r="B5002">
        <v>6841.12060546875</v>
      </c>
      <c r="C5002">
        <v>0.98579889535903931</v>
      </c>
      <c r="D5002">
        <v>0.98579889535903931</v>
      </c>
      <c r="E5002">
        <v>56.356988244293291</v>
      </c>
    </row>
    <row r="5003" spans="1:5" x14ac:dyDescent="0.3">
      <c r="A5003">
        <v>105.3399999999674</v>
      </c>
      <c r="B5003">
        <v>6842.04638671875</v>
      </c>
      <c r="C5003">
        <v>0.98700273036956787</v>
      </c>
      <c r="D5003">
        <v>0.98700273036956787</v>
      </c>
      <c r="E5003">
        <v>56.358678155181963</v>
      </c>
    </row>
    <row r="5004" spans="1:5" x14ac:dyDescent="0.3">
      <c r="A5004">
        <v>105.44000000006054</v>
      </c>
      <c r="B5004">
        <v>6841.8515625</v>
      </c>
      <c r="C5004">
        <v>0.98879998922348022</v>
      </c>
      <c r="D5004">
        <v>0.98879998922348022</v>
      </c>
      <c r="E5004">
        <v>56.360327058075029</v>
      </c>
    </row>
    <row r="5005" spans="1:5" x14ac:dyDescent="0.3">
      <c r="A5005">
        <v>105.54000000003725</v>
      </c>
      <c r="B5005">
        <v>6841.56005859375</v>
      </c>
      <c r="C5005">
        <v>0.99119782447814941</v>
      </c>
      <c r="D5005">
        <v>0.99119782447814941</v>
      </c>
      <c r="E5005">
        <v>56.362016968963701</v>
      </c>
    </row>
    <row r="5006" spans="1:5" x14ac:dyDescent="0.3">
      <c r="A5006">
        <v>105.64000000001397</v>
      </c>
      <c r="B5006">
        <v>6841.76318359375</v>
      </c>
      <c r="C5006">
        <v>0.99239999055862427</v>
      </c>
      <c r="D5006">
        <v>0.99239999055862427</v>
      </c>
      <c r="E5006">
        <v>56.363658242462236</v>
      </c>
    </row>
    <row r="5007" spans="1:5" x14ac:dyDescent="0.3">
      <c r="A5007">
        <v>105.73999999999069</v>
      </c>
      <c r="B5007">
        <v>6842.36083984375</v>
      </c>
      <c r="C5007">
        <v>0.99539291858673096</v>
      </c>
      <c r="D5007">
        <v>0.99539291858673096</v>
      </c>
      <c r="E5007">
        <v>56.365330987213213</v>
      </c>
    </row>
    <row r="5008" spans="1:5" x14ac:dyDescent="0.3">
      <c r="A5008">
        <v>105.8399999999674</v>
      </c>
      <c r="B5008">
        <v>6842.7119140625</v>
      </c>
      <c r="C5008">
        <v>0.99599999189376831</v>
      </c>
      <c r="D5008">
        <v>0.99599999189376831</v>
      </c>
      <c r="E5008">
        <v>56.366997056243974</v>
      </c>
    </row>
    <row r="5009" spans="1:5" x14ac:dyDescent="0.3">
      <c r="A5009">
        <v>105.94000000006054</v>
      </c>
      <c r="B5009">
        <v>6842.06103515625</v>
      </c>
      <c r="C5009">
        <v>0.99779778718948364</v>
      </c>
      <c r="D5009">
        <v>0.99779778718948364</v>
      </c>
      <c r="E5009">
        <v>56.368653588531572</v>
      </c>
    </row>
    <row r="5010" spans="1:5" x14ac:dyDescent="0.3">
      <c r="A5010">
        <v>106.04000000003725</v>
      </c>
      <c r="B5010">
        <v>6841.88720703125</v>
      </c>
      <c r="C5010">
        <v>0.99900269508361816</v>
      </c>
      <c r="D5010">
        <v>0.99900269508361816</v>
      </c>
      <c r="E5010">
        <v>56.370335870025713</v>
      </c>
    </row>
    <row r="5011" spans="1:5" x14ac:dyDescent="0.3">
      <c r="A5011">
        <v>106.14000000001397</v>
      </c>
      <c r="B5011">
        <v>6841.8642578125</v>
      </c>
      <c r="C5011">
        <v>1.0008000135421753</v>
      </c>
      <c r="D5011">
        <v>1.0008000135421753</v>
      </c>
      <c r="E5011">
        <v>56.371959977386553</v>
      </c>
    </row>
    <row r="5012" spans="1:5" x14ac:dyDescent="0.3">
      <c r="A5012">
        <v>106.23999999999069</v>
      </c>
      <c r="B5012">
        <v>6842.24560546875</v>
      </c>
      <c r="C5012">
        <v>1.0019999742507935</v>
      </c>
      <c r="D5012">
        <v>1.0019999742507935</v>
      </c>
      <c r="E5012">
        <v>56.373658471344072</v>
      </c>
    </row>
    <row r="5013" spans="1:5" x14ac:dyDescent="0.3">
      <c r="A5013">
        <v>106.3399999999674</v>
      </c>
      <c r="B5013">
        <v>6842.0546875</v>
      </c>
      <c r="C5013">
        <v>1.0038000345230103</v>
      </c>
      <c r="D5013">
        <v>1.0038000345230103</v>
      </c>
      <c r="E5013">
        <v>56.375307374237138</v>
      </c>
    </row>
    <row r="5014" spans="1:5" x14ac:dyDescent="0.3">
      <c r="A5014">
        <v>106.44000000006054</v>
      </c>
      <c r="B5014">
        <v>6841.95263671875</v>
      </c>
      <c r="C5014">
        <v>1.0049989223480225</v>
      </c>
      <c r="D5014">
        <v>1.0049989223480225</v>
      </c>
      <c r="E5014">
        <v>56.37699728512581</v>
      </c>
    </row>
    <row r="5015" spans="1:5" x14ac:dyDescent="0.3">
      <c r="A5015">
        <v>106.54000000003725</v>
      </c>
      <c r="B5015">
        <v>6841.837890625</v>
      </c>
      <c r="C5015">
        <v>1.0067988634109497</v>
      </c>
      <c r="D5015">
        <v>1.0067988634109497</v>
      </c>
      <c r="E5015">
        <v>56.378653817413408</v>
      </c>
    </row>
    <row r="5016" spans="1:5" x14ac:dyDescent="0.3">
      <c r="A5016">
        <v>106.64000000001397</v>
      </c>
      <c r="B5016">
        <v>6842.2119140625</v>
      </c>
      <c r="C5016">
        <v>1.0085989236831665</v>
      </c>
      <c r="D5016">
        <v>1.0085989236831665</v>
      </c>
      <c r="E5016">
        <v>56.38031988644417</v>
      </c>
    </row>
    <row r="5017" spans="1:5" x14ac:dyDescent="0.3">
      <c r="A5017">
        <v>106.73999999999069</v>
      </c>
      <c r="B5017">
        <v>6842.4560546875</v>
      </c>
      <c r="C5017">
        <v>1.0097999572753906</v>
      </c>
      <c r="D5017">
        <v>1.0097999572753906</v>
      </c>
      <c r="E5017">
        <v>56.381985001800615</v>
      </c>
    </row>
    <row r="5018" spans="1:5" x14ac:dyDescent="0.3">
      <c r="A5018">
        <v>106.8399999999674</v>
      </c>
      <c r="B5018">
        <v>6842.18408203125</v>
      </c>
      <c r="C5018">
        <v>1.0121978521347046</v>
      </c>
      <c r="D5018">
        <v>1.0121978521347046</v>
      </c>
      <c r="E5018">
        <v>56.38365011715706</v>
      </c>
    </row>
    <row r="5019" spans="1:5" x14ac:dyDescent="0.3">
      <c r="A5019">
        <v>106.94000000006054</v>
      </c>
      <c r="B5019">
        <v>6842.60791015625</v>
      </c>
      <c r="C5019">
        <v>1.0133999586105347</v>
      </c>
      <c r="D5019">
        <v>1.0133999586105347</v>
      </c>
      <c r="E5019">
        <v>56.385332398651201</v>
      </c>
    </row>
    <row r="5020" spans="1:5" x14ac:dyDescent="0.3">
      <c r="A5020">
        <v>107.04000000003725</v>
      </c>
      <c r="B5020">
        <v>6841.8994140625</v>
      </c>
      <c r="C5020">
        <v>1.0146000385284424</v>
      </c>
      <c r="D5020">
        <v>1.0146000385284424</v>
      </c>
      <c r="E5020">
        <v>56.38697271847542</v>
      </c>
    </row>
    <row r="5021" spans="1:5" x14ac:dyDescent="0.3">
      <c r="A5021">
        <v>107.13000000000466</v>
      </c>
      <c r="B5021">
        <v>6842.95263671875</v>
      </c>
      <c r="C5021">
        <v>1.0163999795913696</v>
      </c>
      <c r="D5021">
        <v>1.0163999795913696</v>
      </c>
      <c r="E5021">
        <v>56.388490014312822</v>
      </c>
    </row>
    <row r="5022" spans="1:5" x14ac:dyDescent="0.3">
      <c r="A5022">
        <v>107.22999999998137</v>
      </c>
      <c r="B5022">
        <v>6842.71484375</v>
      </c>
      <c r="C5022">
        <v>1.0187978744506836</v>
      </c>
      <c r="D5022">
        <v>1.0187978744506836</v>
      </c>
      <c r="E5022">
        <v>56.39012270474251</v>
      </c>
    </row>
    <row r="5023" spans="1:5" x14ac:dyDescent="0.3">
      <c r="A5023">
        <v>107.32999999995809</v>
      </c>
      <c r="B5023">
        <v>6842.9375</v>
      </c>
      <c r="C5023">
        <v>1.0199999809265137</v>
      </c>
      <c r="D5023">
        <v>1.0199999809265137</v>
      </c>
      <c r="E5023">
        <v>56.391812615631181</v>
      </c>
    </row>
    <row r="5024" spans="1:5" x14ac:dyDescent="0.3">
      <c r="A5024">
        <v>107.43000000005122</v>
      </c>
      <c r="B5024">
        <v>6843.15673828125</v>
      </c>
      <c r="C5024">
        <v>1.0218026638031006</v>
      </c>
      <c r="D5024">
        <v>1.0218026638031006</v>
      </c>
      <c r="E5024">
        <v>56.393477730987627</v>
      </c>
    </row>
    <row r="5025" spans="1:5" x14ac:dyDescent="0.3">
      <c r="A5025">
        <v>107.53000000002794</v>
      </c>
      <c r="B5025">
        <v>6842.1875</v>
      </c>
      <c r="C5025">
        <v>1.0235999822616577</v>
      </c>
      <c r="D5025">
        <v>1.0235999822616577</v>
      </c>
      <c r="E5025">
        <v>56.395143800018388</v>
      </c>
    </row>
    <row r="5026" spans="1:5" x14ac:dyDescent="0.3">
      <c r="A5026">
        <v>107.63000000000466</v>
      </c>
      <c r="B5026">
        <v>6842.783203125</v>
      </c>
      <c r="C5026">
        <v>1.0254000425338745</v>
      </c>
      <c r="D5026">
        <v>1.0254000425338745</v>
      </c>
      <c r="E5026">
        <v>56.396817498443681</v>
      </c>
    </row>
    <row r="5027" spans="1:5" x14ac:dyDescent="0.3">
      <c r="A5027">
        <v>107.72999999998137</v>
      </c>
      <c r="B5027">
        <v>6843.05078125</v>
      </c>
      <c r="C5027">
        <v>1.0277988910675049</v>
      </c>
      <c r="D5027">
        <v>1.0277988910675049</v>
      </c>
      <c r="E5027">
        <v>56.398466401336748</v>
      </c>
    </row>
    <row r="5028" spans="1:5" x14ac:dyDescent="0.3">
      <c r="A5028">
        <v>107.82999999995809</v>
      </c>
      <c r="B5028">
        <v>6843.70654296875</v>
      </c>
      <c r="C5028">
        <v>1.0290000438690186</v>
      </c>
      <c r="D5028">
        <v>1.0290000438690186</v>
      </c>
      <c r="E5028">
        <v>56.40018015408333</v>
      </c>
    </row>
    <row r="5029" spans="1:5" x14ac:dyDescent="0.3">
      <c r="A5029">
        <v>107.93000000005122</v>
      </c>
      <c r="B5029">
        <v>6843.31201171875</v>
      </c>
      <c r="C5029">
        <v>1.0307999849319458</v>
      </c>
      <c r="D5029">
        <v>1.0307999849319458</v>
      </c>
      <c r="E5029">
        <v>56.401812844513017</v>
      </c>
    </row>
    <row r="5030" spans="1:5" x14ac:dyDescent="0.3">
      <c r="A5030">
        <v>108.03000000002794</v>
      </c>
      <c r="B5030">
        <v>6843.2578125</v>
      </c>
      <c r="C5030">
        <v>1.0331977605819702</v>
      </c>
      <c r="D5030">
        <v>1.0331977605819702</v>
      </c>
      <c r="E5030">
        <v>56.403511338470537</v>
      </c>
    </row>
    <row r="5031" spans="1:5" x14ac:dyDescent="0.3">
      <c r="A5031">
        <v>108.13000000000466</v>
      </c>
      <c r="B5031">
        <v>6843.162109375</v>
      </c>
      <c r="C5031">
        <v>1.0343999862670898</v>
      </c>
      <c r="D5031">
        <v>1.0343999862670898</v>
      </c>
      <c r="E5031">
        <v>56.405151658294756</v>
      </c>
    </row>
    <row r="5032" spans="1:5" x14ac:dyDescent="0.3">
      <c r="A5032">
        <v>108.22999999998137</v>
      </c>
      <c r="B5032">
        <v>6844.099609375</v>
      </c>
      <c r="C5032">
        <v>1.0362000465393066</v>
      </c>
      <c r="D5032">
        <v>1.0362000465393066</v>
      </c>
      <c r="E5032">
        <v>56.406850152252275</v>
      </c>
    </row>
    <row r="5033" spans="1:5" x14ac:dyDescent="0.3">
      <c r="A5033">
        <v>108.32999999995809</v>
      </c>
      <c r="B5033">
        <v>6843.5869140625</v>
      </c>
      <c r="C5033">
        <v>1.0379989147186279</v>
      </c>
      <c r="D5033">
        <v>1.0379989147186279</v>
      </c>
      <c r="E5033">
        <v>56.408499055145342</v>
      </c>
    </row>
    <row r="5034" spans="1:5" x14ac:dyDescent="0.3">
      <c r="A5034">
        <v>108.43000000005122</v>
      </c>
      <c r="B5034">
        <v>6844.255859375</v>
      </c>
      <c r="C5034">
        <v>1.0392026901245117</v>
      </c>
      <c r="D5034">
        <v>1.0392026901245117</v>
      </c>
      <c r="E5034">
        <v>56.410172753570635</v>
      </c>
    </row>
    <row r="5035" spans="1:5" x14ac:dyDescent="0.3">
      <c r="A5035">
        <v>108.53000000002794</v>
      </c>
      <c r="B5035">
        <v>6844.384765625</v>
      </c>
      <c r="C5035">
        <v>1.0410000085830688</v>
      </c>
      <c r="D5035">
        <v>1.0410000085830688</v>
      </c>
      <c r="E5035">
        <v>56.411846451995928</v>
      </c>
    </row>
    <row r="5036" spans="1:5" x14ac:dyDescent="0.3">
      <c r="A5036">
        <v>108.63000000000466</v>
      </c>
      <c r="B5036">
        <v>6844.369140625</v>
      </c>
      <c r="C5036">
        <v>1.0427999496459961</v>
      </c>
      <c r="D5036">
        <v>1.0427999496459961</v>
      </c>
      <c r="E5036">
        <v>56.413511567352373</v>
      </c>
    </row>
    <row r="5037" spans="1:5" x14ac:dyDescent="0.3">
      <c r="A5037">
        <v>108.70999999996275</v>
      </c>
      <c r="B5037">
        <v>6845.435546875</v>
      </c>
      <c r="C5037">
        <v>1.0440000295639038</v>
      </c>
      <c r="D5037">
        <v>1.0440000295639038</v>
      </c>
      <c r="E5037">
        <v>56.414864831207353</v>
      </c>
    </row>
    <row r="5038" spans="1:5" x14ac:dyDescent="0.3">
      <c r="A5038">
        <v>108.81000000005588</v>
      </c>
      <c r="B5038">
        <v>6844.85693359375</v>
      </c>
      <c r="C5038">
        <v>1.0463988780975342</v>
      </c>
      <c r="D5038">
        <v>1.0463988780975342</v>
      </c>
      <c r="E5038">
        <v>56.416506104705888</v>
      </c>
    </row>
    <row r="5039" spans="1:5" x14ac:dyDescent="0.3">
      <c r="A5039">
        <v>108.9100000000326</v>
      </c>
      <c r="B5039">
        <v>6845.15283203125</v>
      </c>
      <c r="C5039">
        <v>1.048198938369751</v>
      </c>
      <c r="D5039">
        <v>1.048198938369751</v>
      </c>
      <c r="E5039">
        <v>56.418187432525713</v>
      </c>
    </row>
    <row r="5040" spans="1:5" x14ac:dyDescent="0.3">
      <c r="A5040">
        <v>109.01000000000931</v>
      </c>
      <c r="B5040">
        <v>6844.61572265625</v>
      </c>
      <c r="C5040">
        <v>1.0493999719619751</v>
      </c>
      <c r="D5040">
        <v>1.0493999719619751</v>
      </c>
      <c r="E5040">
        <v>56.41983621620949</v>
      </c>
    </row>
    <row r="5041" spans="1:5" x14ac:dyDescent="0.3">
      <c r="A5041">
        <v>109.10999999998603</v>
      </c>
      <c r="B5041">
        <v>6845.45849609375</v>
      </c>
      <c r="C5041">
        <v>1.0512000322341919</v>
      </c>
      <c r="D5041">
        <v>1.0512000322341919</v>
      </c>
      <c r="E5041">
        <v>56.421509914634782</v>
      </c>
    </row>
    <row r="5042" spans="1:5" x14ac:dyDescent="0.3">
      <c r="A5042">
        <v>109.20999999996275</v>
      </c>
      <c r="B5042">
        <v>6845.2734375</v>
      </c>
      <c r="C5042">
        <v>1.0523999929428101</v>
      </c>
      <c r="D5042">
        <v>1.0523999929428101</v>
      </c>
      <c r="E5042">
        <v>56.423167400596697</v>
      </c>
    </row>
    <row r="5043" spans="1:5" x14ac:dyDescent="0.3">
      <c r="A5043">
        <v>109.31000000005588</v>
      </c>
      <c r="B5043">
        <v>6845.34375</v>
      </c>
      <c r="C5043">
        <v>1.0542000532150269</v>
      </c>
      <c r="D5043">
        <v>1.0542000532150269</v>
      </c>
      <c r="E5043">
        <v>56.424816303489763</v>
      </c>
    </row>
    <row r="5044" spans="1:5" x14ac:dyDescent="0.3">
      <c r="A5044">
        <v>109.4100000000326</v>
      </c>
      <c r="B5044">
        <v>6845.7998046875</v>
      </c>
      <c r="C5044">
        <v>1.055400013923645</v>
      </c>
      <c r="D5044">
        <v>1.055400013923645</v>
      </c>
      <c r="E5044">
        <v>56.426513843772966</v>
      </c>
    </row>
    <row r="5045" spans="1:5" x14ac:dyDescent="0.3">
      <c r="A5045">
        <v>109.51000000000931</v>
      </c>
      <c r="B5045">
        <v>6845.623046875</v>
      </c>
      <c r="C5045">
        <v>1.0571999549865723</v>
      </c>
      <c r="D5045">
        <v>1.0571999549865723</v>
      </c>
      <c r="E5045">
        <v>56.428146534202654</v>
      </c>
    </row>
    <row r="5046" spans="1:5" x14ac:dyDescent="0.3">
      <c r="A5046">
        <v>109.60999999998603</v>
      </c>
      <c r="B5046">
        <v>6846.6552734375</v>
      </c>
      <c r="C5046">
        <v>1.0590000152587891</v>
      </c>
      <c r="D5046">
        <v>1.0590000152587891</v>
      </c>
      <c r="E5046">
        <v>56.429845028160173</v>
      </c>
    </row>
    <row r="5047" spans="1:5" x14ac:dyDescent="0.3">
      <c r="A5047">
        <v>109.70999999996275</v>
      </c>
      <c r="B5047">
        <v>6846.57861328125</v>
      </c>
      <c r="C5047">
        <v>1.0607999563217163</v>
      </c>
      <c r="D5047">
        <v>1.0607999563217163</v>
      </c>
      <c r="E5047">
        <v>56.43149393105324</v>
      </c>
    </row>
    <row r="5048" spans="1:5" x14ac:dyDescent="0.3">
      <c r="A5048">
        <v>109.81000000005588</v>
      </c>
      <c r="B5048">
        <v>6846.4072265625</v>
      </c>
      <c r="C5048">
        <v>1.0626000165939331</v>
      </c>
      <c r="D5048">
        <v>1.0626000165939331</v>
      </c>
      <c r="E5048">
        <v>56.433175258873064</v>
      </c>
    </row>
    <row r="5049" spans="1:5" x14ac:dyDescent="0.3">
      <c r="A5049">
        <v>109.9100000000326</v>
      </c>
      <c r="B5049">
        <v>6846.26611328125</v>
      </c>
      <c r="C5049">
        <v>1.0649977922439575</v>
      </c>
      <c r="D5049">
        <v>1.0649977922439575</v>
      </c>
      <c r="E5049">
        <v>56.434816532371599</v>
      </c>
    </row>
    <row r="5050" spans="1:5" x14ac:dyDescent="0.3">
      <c r="A5050">
        <v>110.01000000000931</v>
      </c>
      <c r="B5050">
        <v>6846.73291015625</v>
      </c>
      <c r="C5050">
        <v>1.0661989450454712</v>
      </c>
      <c r="D5050">
        <v>1.0661989450454712</v>
      </c>
      <c r="E5050">
        <v>56.436497860191423</v>
      </c>
    </row>
    <row r="5051" spans="1:5" x14ac:dyDescent="0.3">
      <c r="A5051">
        <v>110.10999999998603</v>
      </c>
      <c r="B5051">
        <v>6847.619140625</v>
      </c>
      <c r="C5051">
        <v>1.0673999786376953</v>
      </c>
      <c r="D5051">
        <v>1.0673999786376953</v>
      </c>
      <c r="E5051">
        <v>56.43814676308449</v>
      </c>
    </row>
    <row r="5052" spans="1:5" x14ac:dyDescent="0.3">
      <c r="A5052">
        <v>110.20999999996275</v>
      </c>
      <c r="B5052">
        <v>6848.49853515625</v>
      </c>
      <c r="C5052">
        <v>1.0697978734970093</v>
      </c>
      <c r="D5052">
        <v>1.0697978734970093</v>
      </c>
      <c r="E5052">
        <v>56.439812832115251</v>
      </c>
    </row>
    <row r="5053" spans="1:5" x14ac:dyDescent="0.3">
      <c r="A5053">
        <v>110.31000000005588</v>
      </c>
      <c r="B5053">
        <v>6848.31591796875</v>
      </c>
      <c r="C5053">
        <v>1.0704027414321899</v>
      </c>
      <c r="D5053">
        <v>1.0704027414321899</v>
      </c>
      <c r="E5053">
        <v>56.441477947471697</v>
      </c>
    </row>
    <row r="5054" spans="1:5" x14ac:dyDescent="0.3">
      <c r="A5054">
        <v>110.4100000000326</v>
      </c>
      <c r="B5054">
        <v>6848.70849609375</v>
      </c>
      <c r="C5054">
        <v>1.0721999406814575</v>
      </c>
      <c r="D5054">
        <v>1.0721999406814575</v>
      </c>
      <c r="E5054">
        <v>56.443134479759294</v>
      </c>
    </row>
    <row r="5055" spans="1:5" x14ac:dyDescent="0.3">
      <c r="A5055">
        <v>110.51000000000931</v>
      </c>
      <c r="B5055">
        <v>6848.7939453125</v>
      </c>
      <c r="C5055">
        <v>1.0740000009536743</v>
      </c>
      <c r="D5055">
        <v>1.0740000009536743</v>
      </c>
      <c r="E5055">
        <v>56.444824390647966</v>
      </c>
    </row>
    <row r="5056" spans="1:5" x14ac:dyDescent="0.3">
      <c r="A5056">
        <v>110.60999999998603</v>
      </c>
      <c r="B5056">
        <v>6848.271484375</v>
      </c>
      <c r="C5056">
        <v>1.0757999420166016</v>
      </c>
      <c r="D5056">
        <v>1.0757999420166016</v>
      </c>
      <c r="E5056">
        <v>56.446465664146501</v>
      </c>
    </row>
    <row r="5057" spans="1:5" x14ac:dyDescent="0.3">
      <c r="A5057">
        <v>110.68000000005122</v>
      </c>
      <c r="B5057">
        <v>6849.2841796875</v>
      </c>
      <c r="C5057">
        <v>1.0769989490509033</v>
      </c>
      <c r="D5057">
        <v>1.0769989490509033</v>
      </c>
      <c r="E5057">
        <v>56.44765489601906</v>
      </c>
    </row>
    <row r="5058" spans="1:5" x14ac:dyDescent="0.3">
      <c r="A5058">
        <v>110.78000000002794</v>
      </c>
      <c r="B5058">
        <v>6849.26220703125</v>
      </c>
      <c r="C5058">
        <v>1.0776000022888184</v>
      </c>
      <c r="D5058">
        <v>1.0776000022888184</v>
      </c>
      <c r="E5058">
        <v>56.449312381980974</v>
      </c>
    </row>
    <row r="5059" spans="1:5" x14ac:dyDescent="0.3">
      <c r="A5059">
        <v>110.88000000000466</v>
      </c>
      <c r="B5059">
        <v>6849.46337890625</v>
      </c>
      <c r="C5059">
        <v>1.0799988508224487</v>
      </c>
      <c r="D5059">
        <v>1.0799988508224487</v>
      </c>
      <c r="E5059">
        <v>56.450986080406267</v>
      </c>
    </row>
    <row r="5060" spans="1:5" x14ac:dyDescent="0.3">
      <c r="A5060">
        <v>110.97999999998137</v>
      </c>
      <c r="B5060">
        <v>6849.85302734375</v>
      </c>
      <c r="C5060">
        <v>1.0823978185653687</v>
      </c>
      <c r="D5060">
        <v>1.0823978185653687</v>
      </c>
      <c r="E5060">
        <v>56.452667408226091</v>
      </c>
    </row>
    <row r="5061" spans="1:5" x14ac:dyDescent="0.3">
      <c r="A5061">
        <v>111.06999999994878</v>
      </c>
      <c r="B5061">
        <v>6848.814453125</v>
      </c>
      <c r="C5061">
        <v>1.0829999446868896</v>
      </c>
      <c r="D5061">
        <v>1.0829999446868896</v>
      </c>
      <c r="E5061">
        <v>56.454127483604509</v>
      </c>
    </row>
    <row r="5062" spans="1:5" x14ac:dyDescent="0.3">
      <c r="A5062">
        <v>111.17000000004191</v>
      </c>
      <c r="B5062">
        <v>6849.29345703125</v>
      </c>
      <c r="C5062">
        <v>1.0848000049591064</v>
      </c>
      <c r="D5062">
        <v>1.0848000049591064</v>
      </c>
      <c r="E5062">
        <v>56.455817394493181</v>
      </c>
    </row>
    <row r="5063" spans="1:5" x14ac:dyDescent="0.3">
      <c r="A5063">
        <v>111.27000000001863</v>
      </c>
      <c r="B5063">
        <v>6848.66162109375</v>
      </c>
      <c r="C5063">
        <v>1.0865999460220337</v>
      </c>
      <c r="D5063">
        <v>1.0865999460220337</v>
      </c>
      <c r="E5063">
        <v>56.457450084922868</v>
      </c>
    </row>
    <row r="5064" spans="1:5" x14ac:dyDescent="0.3">
      <c r="A5064">
        <v>111.36999999999534</v>
      </c>
      <c r="B5064">
        <v>6848.36962890625</v>
      </c>
      <c r="C5064">
        <v>1.0878000259399414</v>
      </c>
      <c r="D5064">
        <v>1.0878000259399414</v>
      </c>
      <c r="E5064">
        <v>56.459164791343767</v>
      </c>
    </row>
    <row r="5065" spans="1:5" x14ac:dyDescent="0.3">
      <c r="A5065">
        <v>111.46999999997206</v>
      </c>
      <c r="B5065">
        <v>6847.99169921875</v>
      </c>
      <c r="C5065">
        <v>1.0895999670028687</v>
      </c>
      <c r="D5065">
        <v>1.0895999670028687</v>
      </c>
      <c r="E5065">
        <v>56.460805111167986</v>
      </c>
    </row>
    <row r="5066" spans="1:5" x14ac:dyDescent="0.3">
      <c r="A5066">
        <v>111.56999999994878</v>
      </c>
      <c r="B5066">
        <v>6846.9296875</v>
      </c>
      <c r="C5066">
        <v>1.0919989347457886</v>
      </c>
      <c r="D5066">
        <v>1.0919989347457886</v>
      </c>
      <c r="E5066">
        <v>56.462495022056657</v>
      </c>
    </row>
    <row r="5067" spans="1:5" x14ac:dyDescent="0.3">
      <c r="A5067">
        <v>111.65000000002328</v>
      </c>
      <c r="B5067">
        <v>6845.79931640625</v>
      </c>
      <c r="C5067">
        <v>1.0925999879837036</v>
      </c>
      <c r="D5067">
        <v>1.0925999879837036</v>
      </c>
      <c r="E5067">
        <v>56.463824444053728</v>
      </c>
    </row>
    <row r="5068" spans="1:5" x14ac:dyDescent="0.3">
      <c r="A5068">
        <v>111.75</v>
      </c>
      <c r="B5068">
        <v>6844.6103515625</v>
      </c>
      <c r="C5068">
        <v>1.094997763633728</v>
      </c>
      <c r="D5068">
        <v>1.094997763633728</v>
      </c>
      <c r="E5068">
        <v>56.465473346946794</v>
      </c>
    </row>
    <row r="5069" spans="1:5" x14ac:dyDescent="0.3">
      <c r="A5069">
        <v>111.80000000004657</v>
      </c>
      <c r="B5069">
        <v>6843.6015625</v>
      </c>
      <c r="C5069">
        <v>1.0950065851211548</v>
      </c>
      <c r="D5069">
        <v>1.0950065851211548</v>
      </c>
      <c r="E5069">
        <v>56.466326885459978</v>
      </c>
    </row>
    <row r="5070" spans="1:5" x14ac:dyDescent="0.3">
      <c r="A5070">
        <v>111.90000000002328</v>
      </c>
      <c r="B5070">
        <v>6842.55322265625</v>
      </c>
      <c r="C5070">
        <v>1.0967999696731567</v>
      </c>
      <c r="D5070">
        <v>1.0967999696731567</v>
      </c>
      <c r="E5070">
        <v>56.467983417747575</v>
      </c>
    </row>
    <row r="5071" spans="1:5" x14ac:dyDescent="0.3">
      <c r="A5071">
        <v>111.97999999998137</v>
      </c>
      <c r="B5071">
        <v>6841.4482421875</v>
      </c>
      <c r="C5071">
        <v>1.0980000495910645</v>
      </c>
      <c r="D5071">
        <v>1.0980000495910645</v>
      </c>
      <c r="E5071">
        <v>56.469312839744646</v>
      </c>
    </row>
    <row r="5072" spans="1:5" x14ac:dyDescent="0.3">
      <c r="A5072">
        <v>112.07999999995809</v>
      </c>
      <c r="B5072">
        <v>6840.9453125</v>
      </c>
      <c r="C5072">
        <v>1.0997989177703857</v>
      </c>
      <c r="D5072">
        <v>1.0997989177703857</v>
      </c>
      <c r="E5072">
        <v>56.471018963096697</v>
      </c>
    </row>
    <row r="5073" spans="1:5" x14ac:dyDescent="0.3">
      <c r="A5073">
        <v>112.18000000005122</v>
      </c>
      <c r="B5073">
        <v>6840.71875</v>
      </c>
      <c r="C5073">
        <v>1.1021977663040161</v>
      </c>
      <c r="D5073">
        <v>1.1021977663040161</v>
      </c>
      <c r="E5073">
        <v>56.472651653526384</v>
      </c>
    </row>
    <row r="5074" spans="1:5" x14ac:dyDescent="0.3">
      <c r="A5074">
        <v>112.25</v>
      </c>
      <c r="B5074">
        <v>6841.82568359375</v>
      </c>
      <c r="C5074">
        <v>1.1033940315246582</v>
      </c>
      <c r="D5074">
        <v>1.1033940315246582</v>
      </c>
      <c r="E5074">
        <v>56.47384946846779</v>
      </c>
    </row>
    <row r="5075" spans="1:5" x14ac:dyDescent="0.3">
      <c r="A5075">
        <v>112.30000000004657</v>
      </c>
      <c r="B5075">
        <v>6842.97314453125</v>
      </c>
      <c r="C5075">
        <v>1.1039978265762329</v>
      </c>
      <c r="D5075">
        <v>1.1039978265762329</v>
      </c>
      <c r="E5075">
        <v>56.474685840843279</v>
      </c>
    </row>
    <row r="5076" spans="1:5" x14ac:dyDescent="0.3">
      <c r="A5076">
        <v>112.36999999999534</v>
      </c>
      <c r="B5076">
        <v>6844.0419921875</v>
      </c>
      <c r="C5076">
        <v>1.1039999723434448</v>
      </c>
      <c r="D5076">
        <v>1.1039999723434448</v>
      </c>
      <c r="E5076">
        <v>56.475835018394548</v>
      </c>
    </row>
    <row r="5077" spans="1:5" x14ac:dyDescent="0.3">
      <c r="A5077">
        <v>112.44000000006054</v>
      </c>
      <c r="B5077">
        <v>6845.3251953125</v>
      </c>
      <c r="C5077">
        <v>1.1052011251449585</v>
      </c>
      <c r="D5077">
        <v>1.1052011251449585</v>
      </c>
      <c r="E5077">
        <v>56.476990871666032</v>
      </c>
    </row>
    <row r="5078" spans="1:5" x14ac:dyDescent="0.3">
      <c r="A5078">
        <v>112.47999999998137</v>
      </c>
      <c r="B5078">
        <v>6846.396484375</v>
      </c>
      <c r="C5078">
        <v>1.1058065891265869</v>
      </c>
      <c r="D5078">
        <v>1.1058065891265869</v>
      </c>
      <c r="E5078">
        <v>56.477696590660173</v>
      </c>
    </row>
    <row r="5079" spans="1:5" x14ac:dyDescent="0.3">
      <c r="A5079">
        <v>112.53000000002794</v>
      </c>
      <c r="B5079">
        <v>6847.61376953125</v>
      </c>
      <c r="C5079">
        <v>1.1064010858535767</v>
      </c>
      <c r="D5079">
        <v>1.1064010858535767</v>
      </c>
      <c r="E5079">
        <v>56.478533916709978</v>
      </c>
    </row>
    <row r="5080" spans="1:5" x14ac:dyDescent="0.3">
      <c r="A5080">
        <v>112.57999999995809</v>
      </c>
      <c r="B5080">
        <v>6848.77490234375</v>
      </c>
      <c r="C5080">
        <v>1.1075999736785889</v>
      </c>
      <c r="D5080">
        <v>1.1075999736785889</v>
      </c>
      <c r="E5080">
        <v>56.479329281089861</v>
      </c>
    </row>
    <row r="5081" spans="1:5" x14ac:dyDescent="0.3">
      <c r="A5081">
        <v>112.61999999999534</v>
      </c>
      <c r="B5081">
        <v>6849.79833984375</v>
      </c>
      <c r="C5081">
        <v>1.1075999736785889</v>
      </c>
      <c r="D5081">
        <v>1.1075999736785889</v>
      </c>
      <c r="E5081">
        <v>56.479993992088396</v>
      </c>
    </row>
    <row r="5082" spans="1:5" x14ac:dyDescent="0.3">
      <c r="A5082">
        <v>112.67000000004191</v>
      </c>
      <c r="B5082">
        <v>6851.14990234375</v>
      </c>
      <c r="C5082">
        <v>1.1088000535964966</v>
      </c>
      <c r="D5082">
        <v>1.1088000535964966</v>
      </c>
      <c r="E5082">
        <v>56.480838947532732</v>
      </c>
    </row>
    <row r="5083" spans="1:5" x14ac:dyDescent="0.3">
      <c r="A5083">
        <v>112.69999999995343</v>
      </c>
      <c r="B5083">
        <v>6852.30615234375</v>
      </c>
      <c r="C5083">
        <v>1.1094000339508057</v>
      </c>
      <c r="D5083">
        <v>1.1094000339508057</v>
      </c>
      <c r="E5083">
        <v>56.481355839012224</v>
      </c>
    </row>
    <row r="5084" spans="1:5" x14ac:dyDescent="0.3">
      <c r="A5084">
        <v>112.73999999999069</v>
      </c>
      <c r="B5084">
        <v>6853.48681640625</v>
      </c>
      <c r="C5084">
        <v>1.1100000143051147</v>
      </c>
      <c r="D5084">
        <v>1.1100000143051147</v>
      </c>
      <c r="E5084">
        <v>56.482036762474138</v>
      </c>
    </row>
    <row r="5085" spans="1:5" x14ac:dyDescent="0.3">
      <c r="A5085">
        <v>112.78000000002794</v>
      </c>
      <c r="B5085">
        <v>6854.76416015625</v>
      </c>
      <c r="C5085">
        <v>1.1100000143051147</v>
      </c>
      <c r="D5085">
        <v>1.1100000143051147</v>
      </c>
      <c r="E5085">
        <v>56.482701473472673</v>
      </c>
    </row>
    <row r="5086" spans="1:5" x14ac:dyDescent="0.3">
      <c r="A5086">
        <v>112.82999999995809</v>
      </c>
      <c r="B5086">
        <v>6855.96923828125</v>
      </c>
      <c r="C5086">
        <v>1.1111999750137329</v>
      </c>
      <c r="D5086">
        <v>1.1111999750137329</v>
      </c>
      <c r="E5086">
        <v>56.483496837852556</v>
      </c>
    </row>
    <row r="5087" spans="1:5" x14ac:dyDescent="0.3">
      <c r="A5087">
        <v>112.88000000000466</v>
      </c>
      <c r="B5087">
        <v>6857.26708984375</v>
      </c>
      <c r="C5087">
        <v>1.111799955368042</v>
      </c>
      <c r="D5087">
        <v>1.111799955368042</v>
      </c>
      <c r="E5087">
        <v>56.48435037636574</v>
      </c>
    </row>
    <row r="5088" spans="1:5" x14ac:dyDescent="0.3">
      <c r="A5088">
        <v>112.9100000000326</v>
      </c>
      <c r="B5088">
        <v>6858.36279296875</v>
      </c>
      <c r="C5088">
        <v>1.1124000549316406</v>
      </c>
      <c r="D5088">
        <v>1.1124000549316406</v>
      </c>
      <c r="E5088">
        <v>56.484842472313005</v>
      </c>
    </row>
    <row r="5089" spans="1:5" x14ac:dyDescent="0.3">
      <c r="A5089">
        <v>112.94999999995343</v>
      </c>
      <c r="B5089">
        <v>6859.61669921875</v>
      </c>
      <c r="C5089">
        <v>1.1130000352859497</v>
      </c>
      <c r="D5089">
        <v>1.1130000352859497</v>
      </c>
      <c r="E5089">
        <v>56.48553102516945</v>
      </c>
    </row>
    <row r="5090" spans="1:5" x14ac:dyDescent="0.3">
      <c r="A5090">
        <v>112.98999999999069</v>
      </c>
      <c r="B5090">
        <v>6860.62353515625</v>
      </c>
      <c r="C5090">
        <v>1.1130000352859497</v>
      </c>
      <c r="D5090">
        <v>1.1130000352859497</v>
      </c>
      <c r="E5090">
        <v>56.486195736167986</v>
      </c>
    </row>
    <row r="5091" spans="1:5" x14ac:dyDescent="0.3">
      <c r="A5091">
        <v>113.03000000002794</v>
      </c>
      <c r="B5091">
        <v>6861.6884765625</v>
      </c>
      <c r="C5091">
        <v>1.114197850227356</v>
      </c>
      <c r="D5091">
        <v>1.114197850227356</v>
      </c>
      <c r="E5091">
        <v>56.486835651634294</v>
      </c>
    </row>
    <row r="5092" spans="1:5" x14ac:dyDescent="0.3">
      <c r="A5092">
        <v>113.06999999994878</v>
      </c>
      <c r="B5092">
        <v>6862.6962890625</v>
      </c>
      <c r="C5092">
        <v>1.1142010688781738</v>
      </c>
      <c r="D5092">
        <v>1.1142010688781738</v>
      </c>
      <c r="E5092">
        <v>56.487500362632829</v>
      </c>
    </row>
    <row r="5093" spans="1:5" x14ac:dyDescent="0.3">
      <c r="A5093">
        <v>113.10999999998603</v>
      </c>
      <c r="B5093">
        <v>6863.9365234375</v>
      </c>
      <c r="C5093">
        <v>1.1148027181625366</v>
      </c>
      <c r="D5093">
        <v>1.1148027181625366</v>
      </c>
      <c r="E5093">
        <v>56.488165073631365</v>
      </c>
    </row>
    <row r="5094" spans="1:5" x14ac:dyDescent="0.3">
      <c r="A5094">
        <v>113.15000000002328</v>
      </c>
      <c r="B5094">
        <v>6865.06298828125</v>
      </c>
      <c r="C5094">
        <v>1.1154026985168457</v>
      </c>
      <c r="D5094">
        <v>1.1154026985168457</v>
      </c>
      <c r="E5094">
        <v>56.488845997093279</v>
      </c>
    </row>
    <row r="5095" spans="1:5" x14ac:dyDescent="0.3">
      <c r="A5095">
        <v>113.18000000005122</v>
      </c>
      <c r="B5095">
        <v>6866.08544921875</v>
      </c>
      <c r="C5095">
        <v>1.1165977716445923</v>
      </c>
      <c r="D5095">
        <v>1.1165977716445923</v>
      </c>
      <c r="E5095">
        <v>56.489354305503923</v>
      </c>
    </row>
    <row r="5096" spans="1:5" x14ac:dyDescent="0.3">
      <c r="A5096">
        <v>113.21999999997206</v>
      </c>
      <c r="B5096">
        <v>6867.32470703125</v>
      </c>
      <c r="C5096">
        <v>1.1171978712081909</v>
      </c>
      <c r="D5096">
        <v>1.1171978712081909</v>
      </c>
      <c r="E5096">
        <v>56.490010433433611</v>
      </c>
    </row>
    <row r="5097" spans="1:5" x14ac:dyDescent="0.3">
      <c r="A5097">
        <v>113.27000000001863</v>
      </c>
      <c r="B5097">
        <v>6868.38427734375</v>
      </c>
      <c r="C5097">
        <v>1.1177978515625</v>
      </c>
      <c r="D5097">
        <v>1.1177978515625</v>
      </c>
      <c r="E5097">
        <v>56.49083059334572</v>
      </c>
    </row>
    <row r="5098" spans="1:5" x14ac:dyDescent="0.3">
      <c r="A5098">
        <v>113.31000000005588</v>
      </c>
      <c r="B5098">
        <v>6869.52001953125</v>
      </c>
      <c r="C5098">
        <v>1.117798924446106</v>
      </c>
      <c r="D5098">
        <v>1.117798924446106</v>
      </c>
      <c r="E5098">
        <v>56.491479091880876</v>
      </c>
    </row>
    <row r="5099" spans="1:5" x14ac:dyDescent="0.3">
      <c r="A5099">
        <v>113.3399999999674</v>
      </c>
      <c r="B5099">
        <v>6870.67041015625</v>
      </c>
      <c r="C5099">
        <v>1.1177999973297119</v>
      </c>
      <c r="D5099">
        <v>1.1177999973297119</v>
      </c>
      <c r="E5099">
        <v>56.491987400291521</v>
      </c>
    </row>
    <row r="5100" spans="1:5" x14ac:dyDescent="0.3">
      <c r="A5100">
        <v>113.39000000001397</v>
      </c>
      <c r="B5100">
        <v>6871.88623046875</v>
      </c>
      <c r="C5100">
        <v>1.1189999580383301</v>
      </c>
      <c r="D5100">
        <v>1.1189999580383301</v>
      </c>
      <c r="E5100">
        <v>56.492824726341325</v>
      </c>
    </row>
    <row r="5101" spans="1:5" x14ac:dyDescent="0.3">
      <c r="A5101">
        <v>113.43000000005122</v>
      </c>
      <c r="B5101">
        <v>6872.9013671875</v>
      </c>
      <c r="C5101">
        <v>1.1195988655090332</v>
      </c>
      <c r="D5101">
        <v>1.1195988655090332</v>
      </c>
      <c r="E5101">
        <v>56.49350564980324</v>
      </c>
    </row>
    <row r="5102" spans="1:5" x14ac:dyDescent="0.3">
      <c r="A5102">
        <v>113.45999999996275</v>
      </c>
      <c r="B5102">
        <v>6873.9404296875</v>
      </c>
      <c r="C5102">
        <v>1.1196000576019287</v>
      </c>
      <c r="D5102">
        <v>1.1196000576019287</v>
      </c>
      <c r="E5102">
        <v>56.494013958213884</v>
      </c>
    </row>
    <row r="5103" spans="1:5" x14ac:dyDescent="0.3">
      <c r="A5103">
        <v>113.5</v>
      </c>
      <c r="B5103">
        <v>6875.171875</v>
      </c>
      <c r="C5103">
        <v>1.1202000379562378</v>
      </c>
      <c r="D5103">
        <v>1.1202000379562378</v>
      </c>
      <c r="E5103">
        <v>56.494653873680193</v>
      </c>
    </row>
    <row r="5104" spans="1:5" x14ac:dyDescent="0.3">
      <c r="A5104">
        <v>113.54000000003725</v>
      </c>
      <c r="B5104">
        <v>6876.392578125</v>
      </c>
      <c r="C5104">
        <v>1.1208000183105469</v>
      </c>
      <c r="D5104">
        <v>1.1208000183105469</v>
      </c>
      <c r="E5104">
        <v>56.495318584678728</v>
      </c>
    </row>
    <row r="5105" spans="1:5" x14ac:dyDescent="0.3">
      <c r="A5105">
        <v>113.56999999994878</v>
      </c>
      <c r="B5105">
        <v>6877.498046875</v>
      </c>
      <c r="C5105">
        <v>1.12139892578125</v>
      </c>
      <c r="D5105">
        <v>1.12139892578125</v>
      </c>
      <c r="E5105">
        <v>56.49583547615822</v>
      </c>
    </row>
    <row r="5106" spans="1:5" x14ac:dyDescent="0.3">
      <c r="A5106">
        <v>113.59999999997672</v>
      </c>
      <c r="B5106">
        <v>6878.5341796875</v>
      </c>
      <c r="C5106">
        <v>1.121399998664856</v>
      </c>
      <c r="D5106">
        <v>1.121399998664856</v>
      </c>
      <c r="E5106">
        <v>56.496343784568865</v>
      </c>
    </row>
    <row r="5107" spans="1:5" x14ac:dyDescent="0.3">
      <c r="A5107">
        <v>113.64000000001397</v>
      </c>
      <c r="B5107">
        <v>6879.650390625</v>
      </c>
      <c r="C5107">
        <v>1.121999979019165</v>
      </c>
      <c r="D5107">
        <v>1.121999979019165</v>
      </c>
      <c r="E5107">
        <v>56.497016124961931</v>
      </c>
    </row>
    <row r="5108" spans="1:5" x14ac:dyDescent="0.3">
      <c r="A5108">
        <v>113.68000000005122</v>
      </c>
      <c r="B5108">
        <v>6880.658203125</v>
      </c>
      <c r="C5108">
        <v>1.1225988864898682</v>
      </c>
      <c r="D5108">
        <v>1.1225988864898682</v>
      </c>
      <c r="E5108">
        <v>56.497680835960466</v>
      </c>
    </row>
    <row r="5109" spans="1:5" x14ac:dyDescent="0.3">
      <c r="A5109">
        <v>113.71999999997206</v>
      </c>
      <c r="B5109">
        <v>6881.8876953125</v>
      </c>
      <c r="C5109">
        <v>1.1225999593734741</v>
      </c>
      <c r="D5109">
        <v>1.1225999593734741</v>
      </c>
      <c r="E5109">
        <v>56.498320751426775</v>
      </c>
    </row>
    <row r="5110" spans="1:5" x14ac:dyDescent="0.3">
      <c r="A5110">
        <v>113.78000000002794</v>
      </c>
      <c r="B5110">
        <v>6882.95361328125</v>
      </c>
      <c r="C5110">
        <v>1.124398946762085</v>
      </c>
      <c r="D5110">
        <v>1.124398946762085</v>
      </c>
      <c r="E5110">
        <v>56.499313526390154</v>
      </c>
    </row>
    <row r="5111" spans="1:5" x14ac:dyDescent="0.3">
      <c r="A5111">
        <v>113.80000000004657</v>
      </c>
      <c r="B5111">
        <v>6883.98486328125</v>
      </c>
      <c r="C5111">
        <v>1.1238000392913818</v>
      </c>
      <c r="D5111">
        <v>1.1238000392913818</v>
      </c>
      <c r="E5111">
        <v>56.499657802818376</v>
      </c>
    </row>
    <row r="5112" spans="1:5" x14ac:dyDescent="0.3">
      <c r="A5112">
        <v>113.8399999999674</v>
      </c>
      <c r="B5112">
        <v>6885.38232421875</v>
      </c>
      <c r="C5112">
        <v>1.1244000196456909</v>
      </c>
      <c r="D5112">
        <v>1.1244000196456909</v>
      </c>
      <c r="E5112">
        <v>56.500347309349138</v>
      </c>
    </row>
    <row r="5113" spans="1:5" x14ac:dyDescent="0.3">
      <c r="A5113">
        <v>113.86999999999534</v>
      </c>
      <c r="B5113">
        <v>6886.45263671875</v>
      </c>
      <c r="C5113">
        <v>1.125</v>
      </c>
      <c r="D5113">
        <v>1.125</v>
      </c>
      <c r="E5113">
        <v>56.500839405296404</v>
      </c>
    </row>
    <row r="5114" spans="1:5" x14ac:dyDescent="0.3">
      <c r="A5114">
        <v>113.92000000004191</v>
      </c>
      <c r="B5114">
        <v>6887.7900390625</v>
      </c>
      <c r="C5114">
        <v>1.1255999803543091</v>
      </c>
      <c r="D5114">
        <v>1.1255999803543091</v>
      </c>
      <c r="E5114">
        <v>56.501659565208513</v>
      </c>
    </row>
    <row r="5115" spans="1:5" x14ac:dyDescent="0.3">
      <c r="A5115">
        <v>113.97999999998137</v>
      </c>
      <c r="B5115">
        <v>6888.79443359375</v>
      </c>
      <c r="C5115">
        <v>1.1267988681793213</v>
      </c>
      <c r="D5115">
        <v>1.1267988681793213</v>
      </c>
      <c r="E5115">
        <v>56.502651982544023</v>
      </c>
    </row>
    <row r="5116" spans="1:5" x14ac:dyDescent="0.3">
      <c r="A5116">
        <v>114.03000000002794</v>
      </c>
      <c r="B5116">
        <v>6889.9013671875</v>
      </c>
      <c r="C5116">
        <v>1.1274000406265259</v>
      </c>
      <c r="D5116">
        <v>1.1274000406265259</v>
      </c>
      <c r="E5116">
        <v>56.503496937988359</v>
      </c>
    </row>
    <row r="5117" spans="1:5" x14ac:dyDescent="0.3">
      <c r="A5117">
        <v>114.06999999994878</v>
      </c>
      <c r="B5117">
        <v>6890.904296875</v>
      </c>
      <c r="C5117">
        <v>1.128000020980835</v>
      </c>
      <c r="D5117">
        <v>1.128000020980835</v>
      </c>
      <c r="E5117">
        <v>56.504170232055742</v>
      </c>
    </row>
    <row r="5118" spans="1:5" x14ac:dyDescent="0.3">
      <c r="A5118">
        <v>114.11999999999534</v>
      </c>
      <c r="B5118">
        <v>6892.103515625</v>
      </c>
      <c r="C5118">
        <v>1.128600001335144</v>
      </c>
      <c r="D5118">
        <v>1.128600001335144</v>
      </c>
      <c r="E5118">
        <v>56.504998975036699</v>
      </c>
    </row>
    <row r="5119" spans="1:5" x14ac:dyDescent="0.3">
      <c r="A5119">
        <v>114.17000000004191</v>
      </c>
      <c r="B5119">
        <v>6893.103515625</v>
      </c>
      <c r="C5119">
        <v>1.1297978162765503</v>
      </c>
      <c r="D5119">
        <v>1.1297978162765503</v>
      </c>
      <c r="E5119">
        <v>56.505810551879961</v>
      </c>
    </row>
    <row r="5120" spans="1:5" x14ac:dyDescent="0.3">
      <c r="A5120">
        <v>114.21999999997206</v>
      </c>
      <c r="B5120">
        <v>6894.171875</v>
      </c>
      <c r="C5120">
        <v>1.1303999423980713</v>
      </c>
      <c r="D5120">
        <v>1.1303999423980713</v>
      </c>
      <c r="E5120">
        <v>56.506623082397539</v>
      </c>
    </row>
    <row r="5121" spans="1:5" x14ac:dyDescent="0.3">
      <c r="A5121">
        <v>114.26000000000931</v>
      </c>
      <c r="B5121">
        <v>6895.3583984375</v>
      </c>
      <c r="C5121">
        <v>1.1303999423980713</v>
      </c>
      <c r="D5121">
        <v>1.1303999423980713</v>
      </c>
      <c r="E5121">
        <v>56.507320218322832</v>
      </c>
    </row>
    <row r="5122" spans="1:5" x14ac:dyDescent="0.3">
      <c r="A5122">
        <v>114.30000000004657</v>
      </c>
      <c r="B5122">
        <v>6896.6435546875</v>
      </c>
      <c r="C5122">
        <v>1.1315977573394775</v>
      </c>
      <c r="D5122">
        <v>1.1315977573394775</v>
      </c>
      <c r="E5122">
        <v>56.507992558715898</v>
      </c>
    </row>
    <row r="5123" spans="1:5" x14ac:dyDescent="0.3">
      <c r="A5123">
        <v>114.36999999999534</v>
      </c>
      <c r="B5123">
        <v>6897.771484375</v>
      </c>
      <c r="C5123">
        <v>1.1322000026702881</v>
      </c>
      <c r="D5123">
        <v>1.1322000026702881</v>
      </c>
      <c r="E5123">
        <v>56.509157948730547</v>
      </c>
    </row>
    <row r="5124" spans="1:5" x14ac:dyDescent="0.3">
      <c r="A5124">
        <v>114.43000000005122</v>
      </c>
      <c r="B5124">
        <v>6898.93603515625</v>
      </c>
      <c r="C5124">
        <v>1.1333988904953003</v>
      </c>
      <c r="D5124">
        <v>1.1333988904953003</v>
      </c>
      <c r="E5124">
        <v>56.51013355755623</v>
      </c>
    </row>
    <row r="5125" spans="1:5" x14ac:dyDescent="0.3">
      <c r="A5125">
        <v>114.46999999997206</v>
      </c>
      <c r="B5125">
        <v>6900.07763671875</v>
      </c>
      <c r="C5125">
        <v>1.1339988708496094</v>
      </c>
      <c r="D5125">
        <v>1.1339988708496094</v>
      </c>
      <c r="E5125">
        <v>56.510814481018144</v>
      </c>
    </row>
    <row r="5126" spans="1:5" x14ac:dyDescent="0.3">
      <c r="A5126">
        <v>114.51000000000931</v>
      </c>
      <c r="B5126">
        <v>6901.26708984375</v>
      </c>
      <c r="C5126">
        <v>1.1345977783203125</v>
      </c>
      <c r="D5126">
        <v>1.1345977783203125</v>
      </c>
      <c r="E5126">
        <v>56.511487775085527</v>
      </c>
    </row>
    <row r="5127" spans="1:5" x14ac:dyDescent="0.3">
      <c r="A5127">
        <v>114.57999999995809</v>
      </c>
      <c r="B5127">
        <v>6902.294921875</v>
      </c>
      <c r="C5127">
        <v>1.134600043296814</v>
      </c>
      <c r="D5127">
        <v>1.134600043296814</v>
      </c>
      <c r="E5127">
        <v>56.512652211425859</v>
      </c>
    </row>
    <row r="5128" spans="1:5" x14ac:dyDescent="0.3">
      <c r="A5128">
        <v>114.6600000000326</v>
      </c>
      <c r="B5128">
        <v>6903.29736328125</v>
      </c>
      <c r="C5128">
        <v>1.1358000040054321</v>
      </c>
      <c r="D5128">
        <v>1.1358000040054321</v>
      </c>
      <c r="E5128">
        <v>56.513965420959551</v>
      </c>
    </row>
    <row r="5129" spans="1:5" x14ac:dyDescent="0.3">
      <c r="A5129">
        <v>114.69000000006054</v>
      </c>
      <c r="B5129">
        <v>6904.31982421875</v>
      </c>
      <c r="C5129">
        <v>1.1364027261734009</v>
      </c>
      <c r="D5129">
        <v>1.1364027261734009</v>
      </c>
      <c r="E5129">
        <v>56.514473729370195</v>
      </c>
    </row>
    <row r="5130" spans="1:5" x14ac:dyDescent="0.3">
      <c r="A5130">
        <v>114.72999999998137</v>
      </c>
      <c r="B5130">
        <v>6905.38916015625</v>
      </c>
      <c r="C5130">
        <v>1.1369999647140503</v>
      </c>
      <c r="D5130">
        <v>1.1369999647140503</v>
      </c>
      <c r="E5130">
        <v>56.515163235900957</v>
      </c>
    </row>
    <row r="5131" spans="1:5" x14ac:dyDescent="0.3">
      <c r="A5131">
        <v>114.81000000005588</v>
      </c>
      <c r="B5131">
        <v>6906.5791015625</v>
      </c>
      <c r="C5131">
        <v>1.1381988525390625</v>
      </c>
      <c r="D5131">
        <v>1.1381988525390625</v>
      </c>
      <c r="E5131">
        <v>56.516484074829179</v>
      </c>
    </row>
    <row r="5132" spans="1:5" x14ac:dyDescent="0.3">
      <c r="A5132">
        <v>114.85999999998603</v>
      </c>
      <c r="B5132">
        <v>6907.75</v>
      </c>
      <c r="C5132">
        <v>1.1393978595733643</v>
      </c>
      <c r="D5132">
        <v>1.1393978595733643</v>
      </c>
      <c r="E5132">
        <v>56.51728802227791</v>
      </c>
    </row>
    <row r="5133" spans="1:5" x14ac:dyDescent="0.3">
      <c r="A5133">
        <v>114.9100000000326</v>
      </c>
      <c r="B5133">
        <v>6908.80224609375</v>
      </c>
      <c r="C5133">
        <v>1.1394000053405762</v>
      </c>
      <c r="D5133">
        <v>1.1394000053405762</v>
      </c>
      <c r="E5133">
        <v>56.518140607116777</v>
      </c>
    </row>
    <row r="5134" spans="1:5" x14ac:dyDescent="0.3">
      <c r="A5134">
        <v>114.96999999997206</v>
      </c>
      <c r="B5134">
        <v>6909.93017578125</v>
      </c>
      <c r="C5134">
        <v>1.1399999856948853</v>
      </c>
      <c r="D5134">
        <v>1.1399999856948853</v>
      </c>
      <c r="E5134">
        <v>56.519165807006914</v>
      </c>
    </row>
    <row r="5135" spans="1:5" x14ac:dyDescent="0.3">
      <c r="A5135">
        <v>115.03000000002794</v>
      </c>
      <c r="B5135">
        <v>6911</v>
      </c>
      <c r="C5135">
        <v>1.1411999464035034</v>
      </c>
      <c r="D5135">
        <v>1.1411999464035034</v>
      </c>
      <c r="E5135">
        <v>56.520158581970293</v>
      </c>
    </row>
    <row r="5136" spans="1:5" x14ac:dyDescent="0.3">
      <c r="A5136">
        <v>115.0899999999674</v>
      </c>
      <c r="B5136">
        <v>6912.2900390625</v>
      </c>
      <c r="C5136">
        <v>1.1412011384963989</v>
      </c>
      <c r="D5136">
        <v>1.1412011384963989</v>
      </c>
      <c r="E5136">
        <v>56.521126561401445</v>
      </c>
    </row>
    <row r="5137" spans="1:5" x14ac:dyDescent="0.3">
      <c r="A5137">
        <v>115.1600000000326</v>
      </c>
      <c r="B5137">
        <v>6913.48876953125</v>
      </c>
      <c r="C5137">
        <v>1.1429978609085083</v>
      </c>
      <c r="D5137">
        <v>1.1429978609085083</v>
      </c>
      <c r="E5137">
        <v>56.522308163879472</v>
      </c>
    </row>
    <row r="5138" spans="1:5" x14ac:dyDescent="0.3">
      <c r="A5138">
        <v>115.23999999999069</v>
      </c>
      <c r="B5138">
        <v>6914.57763671875</v>
      </c>
      <c r="C5138">
        <v>1.1435989141464233</v>
      </c>
      <c r="D5138">
        <v>1.1435989141464233</v>
      </c>
      <c r="E5138">
        <v>56.523653798339922</v>
      </c>
    </row>
    <row r="5139" spans="1:5" x14ac:dyDescent="0.3">
      <c r="A5139">
        <v>115.3399999999674</v>
      </c>
      <c r="B5139">
        <v>6915.5283203125</v>
      </c>
      <c r="C5139">
        <v>1.1447999477386475</v>
      </c>
      <c r="D5139">
        <v>1.1447999477386475</v>
      </c>
      <c r="E5139">
        <v>56.525302701232988</v>
      </c>
    </row>
    <row r="5140" spans="1:5" x14ac:dyDescent="0.3">
      <c r="A5140">
        <v>115.39000000001397</v>
      </c>
      <c r="B5140">
        <v>6916.73974609375</v>
      </c>
      <c r="C5140">
        <v>1.1453988552093506</v>
      </c>
      <c r="D5140">
        <v>1.1453988552093506</v>
      </c>
      <c r="E5140">
        <v>56.526147656677324</v>
      </c>
    </row>
    <row r="5141" spans="1:5" x14ac:dyDescent="0.3">
      <c r="A5141">
        <v>115.44000000006054</v>
      </c>
      <c r="B5141">
        <v>6917.7587890625</v>
      </c>
      <c r="C5141">
        <v>1.1459989547729492</v>
      </c>
      <c r="D5141">
        <v>1.1459989547729492</v>
      </c>
      <c r="E5141">
        <v>56.527000241516191</v>
      </c>
    </row>
    <row r="5142" spans="1:5" x14ac:dyDescent="0.3">
      <c r="A5142">
        <v>115.54000000003725</v>
      </c>
      <c r="B5142">
        <v>6918.5283203125</v>
      </c>
      <c r="C5142">
        <v>1.1477978229522705</v>
      </c>
      <c r="D5142">
        <v>1.1477978229522705</v>
      </c>
      <c r="E5142">
        <v>56.528641515014726</v>
      </c>
    </row>
    <row r="5143" spans="1:5" x14ac:dyDescent="0.3">
      <c r="A5143">
        <v>115.61999999999534</v>
      </c>
      <c r="B5143">
        <v>6919.7333984375</v>
      </c>
      <c r="C5143">
        <v>1.1483988761901855</v>
      </c>
      <c r="D5143">
        <v>1.1483988761901855</v>
      </c>
      <c r="E5143">
        <v>56.529978566406328</v>
      </c>
    </row>
    <row r="5144" spans="1:5" x14ac:dyDescent="0.3">
      <c r="A5144">
        <v>115.67000000004191</v>
      </c>
      <c r="B5144">
        <v>6920.7900390625</v>
      </c>
      <c r="C5144">
        <v>1.1489988565444946</v>
      </c>
      <c r="D5144">
        <v>1.1489988565444946</v>
      </c>
      <c r="E5144">
        <v>56.530832104919511</v>
      </c>
    </row>
    <row r="5145" spans="1:5" x14ac:dyDescent="0.3">
      <c r="A5145">
        <v>115.76000000000931</v>
      </c>
      <c r="B5145">
        <v>6921.8232421875</v>
      </c>
      <c r="C5145">
        <v>1.1496000289916992</v>
      </c>
      <c r="D5145">
        <v>1.1496000289916992</v>
      </c>
      <c r="E5145">
        <v>56.532299809692461</v>
      </c>
    </row>
    <row r="5146" spans="1:5" x14ac:dyDescent="0.3">
      <c r="A5146">
        <v>115.85999999998603</v>
      </c>
      <c r="B5146">
        <v>6922.81201171875</v>
      </c>
      <c r="C5146">
        <v>1.1513999700546265</v>
      </c>
      <c r="D5146">
        <v>1.1513999700546265</v>
      </c>
      <c r="E5146">
        <v>56.53399830364998</v>
      </c>
    </row>
    <row r="5147" spans="1:5" x14ac:dyDescent="0.3">
      <c r="A5147">
        <v>115.95999999996275</v>
      </c>
      <c r="B5147">
        <v>6923.86279296875</v>
      </c>
      <c r="C5147">
        <v>1.1537978649139404</v>
      </c>
      <c r="D5147">
        <v>1.1537978649139404</v>
      </c>
      <c r="E5147">
        <v>56.535647206543047</v>
      </c>
    </row>
    <row r="5148" spans="1:5" x14ac:dyDescent="0.3">
      <c r="A5148">
        <v>116.04000000003725</v>
      </c>
      <c r="B5148">
        <v>6924.93994140625</v>
      </c>
      <c r="C5148">
        <v>1.1538000106811523</v>
      </c>
      <c r="D5148">
        <v>1.1538000106811523</v>
      </c>
      <c r="E5148">
        <v>56.536992841003496</v>
      </c>
    </row>
    <row r="5149" spans="1:5" x14ac:dyDescent="0.3">
      <c r="A5149">
        <v>116.10999999998603</v>
      </c>
      <c r="B5149">
        <v>6925.98876953125</v>
      </c>
      <c r="C5149">
        <v>1.1555978059768677</v>
      </c>
      <c r="D5149">
        <v>1.1555978059768677</v>
      </c>
      <c r="E5149">
        <v>56.538182072876054</v>
      </c>
    </row>
    <row r="5150" spans="1:5" x14ac:dyDescent="0.3">
      <c r="A5150">
        <v>116.20999999996275</v>
      </c>
      <c r="B5150">
        <v>6926.65087890625</v>
      </c>
      <c r="C5150">
        <v>1.1562000513076782</v>
      </c>
      <c r="D5150">
        <v>1.1562000513076782</v>
      </c>
      <c r="E5150">
        <v>56.539814763305742</v>
      </c>
    </row>
    <row r="5151" spans="1:5" x14ac:dyDescent="0.3">
      <c r="A5151">
        <v>116.31000000005588</v>
      </c>
      <c r="B5151">
        <v>6927.60888671875</v>
      </c>
      <c r="C5151">
        <v>1.1574000120162964</v>
      </c>
      <c r="D5151">
        <v>1.1574000120162964</v>
      </c>
      <c r="E5151">
        <v>56.541520886657793</v>
      </c>
    </row>
    <row r="5152" spans="1:5" x14ac:dyDescent="0.3">
      <c r="A5152">
        <v>116.39000000001397</v>
      </c>
      <c r="B5152">
        <v>6928.798828125</v>
      </c>
      <c r="C5152">
        <v>1.1585999727249146</v>
      </c>
      <c r="D5152">
        <v>1.1585999727249146</v>
      </c>
      <c r="E5152">
        <v>56.542841725586015</v>
      </c>
    </row>
    <row r="5153" spans="1:5" x14ac:dyDescent="0.3">
      <c r="A5153">
        <v>116.48999999999069</v>
      </c>
      <c r="B5153">
        <v>6929.72802734375</v>
      </c>
      <c r="C5153">
        <v>1.1603989601135254</v>
      </c>
      <c r="D5153">
        <v>1.1603989601135254</v>
      </c>
      <c r="E5153">
        <v>56.544499211547929</v>
      </c>
    </row>
    <row r="5154" spans="1:5" x14ac:dyDescent="0.3">
      <c r="A5154">
        <v>116.5899999999674</v>
      </c>
      <c r="B5154">
        <v>6930.544921875</v>
      </c>
      <c r="C5154">
        <v>1.1615978479385376</v>
      </c>
      <c r="D5154">
        <v>1.1615978479385376</v>
      </c>
      <c r="E5154">
        <v>56.546180539367754</v>
      </c>
    </row>
    <row r="5155" spans="1:5" x14ac:dyDescent="0.3">
      <c r="A5155">
        <v>116.68000000005122</v>
      </c>
      <c r="B5155">
        <v>6931.640625</v>
      </c>
      <c r="C5155">
        <v>1.1627999544143677</v>
      </c>
      <c r="D5155">
        <v>1.1627999544143677</v>
      </c>
      <c r="E5155">
        <v>56.547665410278398</v>
      </c>
    </row>
    <row r="5156" spans="1:5" x14ac:dyDescent="0.3">
      <c r="A5156">
        <v>116.73999999999069</v>
      </c>
      <c r="B5156">
        <v>6932.67822265625</v>
      </c>
      <c r="C5156">
        <v>1.1634000539779663</v>
      </c>
      <c r="D5156">
        <v>1.1634000539779663</v>
      </c>
      <c r="E5156">
        <v>56.548691563842851</v>
      </c>
    </row>
    <row r="5157" spans="1:5" x14ac:dyDescent="0.3">
      <c r="A5157">
        <v>116.8399999999674</v>
      </c>
      <c r="B5157">
        <v>6933.1044921875</v>
      </c>
      <c r="C5157">
        <v>1.1651999950408936</v>
      </c>
      <c r="D5157">
        <v>1.1651999950408936</v>
      </c>
      <c r="E5157">
        <v>56.550340466735918</v>
      </c>
    </row>
    <row r="5158" spans="1:5" x14ac:dyDescent="0.3">
      <c r="A5158">
        <v>116.94000000006054</v>
      </c>
      <c r="B5158">
        <v>6933.26611328125</v>
      </c>
      <c r="C5158">
        <v>1.1663999557495117</v>
      </c>
      <c r="D5158">
        <v>1.1663999557495117</v>
      </c>
      <c r="E5158">
        <v>56.552013211486894</v>
      </c>
    </row>
    <row r="5159" spans="1:5" x14ac:dyDescent="0.3">
      <c r="A5159">
        <v>117.04000000003725</v>
      </c>
      <c r="B5159">
        <v>6933.92626953125</v>
      </c>
      <c r="C5159">
        <v>1.1676000356674194</v>
      </c>
      <c r="D5159">
        <v>1.1676000356674194</v>
      </c>
      <c r="E5159">
        <v>56.553686909912187</v>
      </c>
    </row>
    <row r="5160" spans="1:5" x14ac:dyDescent="0.3">
      <c r="A5160">
        <v>117.14000000001397</v>
      </c>
      <c r="B5160">
        <v>6933.95166015625</v>
      </c>
      <c r="C5160">
        <v>1.1688038110733032</v>
      </c>
      <c r="D5160">
        <v>1.1688038110733032</v>
      </c>
      <c r="E5160">
        <v>56.555328183410722</v>
      </c>
    </row>
    <row r="5161" spans="1:5" x14ac:dyDescent="0.3">
      <c r="A5161">
        <v>117.21999999997206</v>
      </c>
      <c r="B5161">
        <v>6934.97216796875</v>
      </c>
      <c r="C5161">
        <v>1.1705977916717529</v>
      </c>
      <c r="D5161">
        <v>1.1705977916717529</v>
      </c>
      <c r="E5161">
        <v>56.556681447265703</v>
      </c>
    </row>
    <row r="5162" spans="1:5" x14ac:dyDescent="0.3">
      <c r="A5162">
        <v>117.31999999994878</v>
      </c>
      <c r="B5162">
        <v>6935.35302734375</v>
      </c>
      <c r="C5162">
        <v>1.1717989444732666</v>
      </c>
      <c r="D5162">
        <v>1.1717989444732666</v>
      </c>
      <c r="E5162">
        <v>56.55831413769539</v>
      </c>
    </row>
    <row r="5163" spans="1:5" x14ac:dyDescent="0.3">
      <c r="A5163">
        <v>117.42000000004191</v>
      </c>
      <c r="B5163">
        <v>6936.29931640625</v>
      </c>
      <c r="C5163">
        <v>1.1729989051818848</v>
      </c>
      <c r="D5163">
        <v>1.1729989051818848</v>
      </c>
      <c r="E5163">
        <v>56.559995465515215</v>
      </c>
    </row>
    <row r="5164" spans="1:5" x14ac:dyDescent="0.3">
      <c r="A5164">
        <v>117.52000000001863</v>
      </c>
      <c r="B5164">
        <v>6936.607421875</v>
      </c>
      <c r="C5164">
        <v>1.1741999387741089</v>
      </c>
      <c r="D5164">
        <v>1.1741999387741089</v>
      </c>
      <c r="E5164">
        <v>56.561661534545976</v>
      </c>
    </row>
    <row r="5165" spans="1:5" x14ac:dyDescent="0.3">
      <c r="A5165">
        <v>117.61999999999534</v>
      </c>
      <c r="B5165">
        <v>6937.08349609375</v>
      </c>
      <c r="C5165">
        <v>1.1754000186920166</v>
      </c>
      <c r="D5165">
        <v>1.1754000186920166</v>
      </c>
      <c r="E5165">
        <v>56.563334279296953</v>
      </c>
    </row>
    <row r="5166" spans="1:5" x14ac:dyDescent="0.3">
      <c r="A5166">
        <v>117.70999999996275</v>
      </c>
      <c r="B5166">
        <v>6938.12548828125</v>
      </c>
      <c r="C5166">
        <v>1.1765999794006348</v>
      </c>
      <c r="D5166">
        <v>1.1765999794006348</v>
      </c>
      <c r="E5166">
        <v>56.564843945739824</v>
      </c>
    </row>
    <row r="5167" spans="1:5" x14ac:dyDescent="0.3">
      <c r="A5167">
        <v>117.81000000005588</v>
      </c>
      <c r="B5167">
        <v>6938.61328125</v>
      </c>
      <c r="C5167">
        <v>1.1778000593185425</v>
      </c>
      <c r="D5167">
        <v>1.1778000593185425</v>
      </c>
      <c r="E5167">
        <v>56.566485219238359</v>
      </c>
    </row>
    <row r="5168" spans="1:5" x14ac:dyDescent="0.3">
      <c r="A5168">
        <v>117.9100000000326</v>
      </c>
      <c r="B5168">
        <v>6938.87939453125</v>
      </c>
      <c r="C5168">
        <v>1.1795989274978638</v>
      </c>
      <c r="D5168">
        <v>1.1795989274978638</v>
      </c>
      <c r="E5168">
        <v>56.568166547058183</v>
      </c>
    </row>
    <row r="5169" spans="1:5" x14ac:dyDescent="0.3">
      <c r="A5169">
        <v>118.01000000000931</v>
      </c>
      <c r="B5169">
        <v>6938.51220703125</v>
      </c>
      <c r="C5169">
        <v>1.1807999610900879</v>
      </c>
      <c r="D5169">
        <v>1.1807999610900879</v>
      </c>
      <c r="E5169">
        <v>56.569799237487871</v>
      </c>
    </row>
    <row r="5170" spans="1:5" x14ac:dyDescent="0.3">
      <c r="A5170">
        <v>118.10999999998603</v>
      </c>
      <c r="B5170">
        <v>6939.55029296875</v>
      </c>
      <c r="C5170">
        <v>1.1820000410079956</v>
      </c>
      <c r="D5170">
        <v>1.1820000410079956</v>
      </c>
      <c r="E5170">
        <v>56.571505360839922</v>
      </c>
    </row>
    <row r="5171" spans="1:5" x14ac:dyDescent="0.3">
      <c r="A5171">
        <v>118.20999999996275</v>
      </c>
      <c r="B5171">
        <v>6939.3564453125</v>
      </c>
      <c r="C5171">
        <v>1.1837999820709229</v>
      </c>
      <c r="D5171">
        <v>1.1837999820709229</v>
      </c>
      <c r="E5171">
        <v>56.573129468200761</v>
      </c>
    </row>
    <row r="5172" spans="1:5" x14ac:dyDescent="0.3">
      <c r="A5172">
        <v>118.31000000005588</v>
      </c>
      <c r="B5172">
        <v>6940.3828125</v>
      </c>
      <c r="C5172">
        <v>1.184999942779541</v>
      </c>
      <c r="D5172">
        <v>1.184999942779541</v>
      </c>
      <c r="E5172">
        <v>56.574811749694902</v>
      </c>
    </row>
    <row r="5173" spans="1:5" x14ac:dyDescent="0.3">
      <c r="A5173">
        <v>118.4100000000326</v>
      </c>
      <c r="B5173">
        <v>6940.73779296875</v>
      </c>
      <c r="C5173">
        <v>1.1862000226974487</v>
      </c>
      <c r="D5173">
        <v>1.1862000226974487</v>
      </c>
      <c r="E5173">
        <v>56.576476865051347</v>
      </c>
    </row>
    <row r="5174" spans="1:5" x14ac:dyDescent="0.3">
      <c r="A5174">
        <v>118.51000000000931</v>
      </c>
      <c r="B5174">
        <v>6941.56591796875</v>
      </c>
      <c r="C5174">
        <v>1.18799889087677</v>
      </c>
      <c r="D5174">
        <v>1.18799889087677</v>
      </c>
      <c r="E5174">
        <v>56.57815056347664</v>
      </c>
    </row>
    <row r="5175" spans="1:5" x14ac:dyDescent="0.3">
      <c r="A5175">
        <v>118.60999999998603</v>
      </c>
      <c r="B5175">
        <v>6941.37548828125</v>
      </c>
      <c r="C5175">
        <v>1.1886000633239746</v>
      </c>
      <c r="D5175">
        <v>1.1886000633239746</v>
      </c>
      <c r="E5175">
        <v>56.579824261901933</v>
      </c>
    </row>
    <row r="5176" spans="1:5" x14ac:dyDescent="0.3">
      <c r="A5176">
        <v>118.70999999996275</v>
      </c>
      <c r="B5176">
        <v>6941.734375</v>
      </c>
      <c r="C5176">
        <v>1.190997838973999</v>
      </c>
      <c r="D5176">
        <v>1.190997838973999</v>
      </c>
      <c r="E5176">
        <v>56.581473164795</v>
      </c>
    </row>
    <row r="5177" spans="1:5" x14ac:dyDescent="0.3">
      <c r="A5177">
        <v>118.81000000005588</v>
      </c>
      <c r="B5177">
        <v>6942.7900390625</v>
      </c>
      <c r="C5177">
        <v>1.1921988725662231</v>
      </c>
      <c r="D5177">
        <v>1.1921988725662231</v>
      </c>
      <c r="E5177">
        <v>56.583163075683672</v>
      </c>
    </row>
    <row r="5178" spans="1:5" x14ac:dyDescent="0.3">
      <c r="A5178">
        <v>118.9100000000326</v>
      </c>
      <c r="B5178">
        <v>6942.72119140625</v>
      </c>
      <c r="C5178">
        <v>1.1928000450134277</v>
      </c>
      <c r="D5178">
        <v>1.1928000450134277</v>
      </c>
      <c r="E5178">
        <v>56.584811978576738</v>
      </c>
    </row>
    <row r="5179" spans="1:5" x14ac:dyDescent="0.3">
      <c r="A5179">
        <v>119.01000000000931</v>
      </c>
      <c r="B5179">
        <v>6942.98291015625</v>
      </c>
      <c r="C5179">
        <v>1.194598913192749</v>
      </c>
      <c r="D5179">
        <v>1.194598913192749</v>
      </c>
      <c r="E5179">
        <v>56.586502008674699</v>
      </c>
    </row>
    <row r="5180" spans="1:5" x14ac:dyDescent="0.3">
      <c r="A5180">
        <v>119.10999999998603</v>
      </c>
      <c r="B5180">
        <v>6943.12548828125</v>
      </c>
      <c r="C5180">
        <v>1.1951999664306641</v>
      </c>
      <c r="D5180">
        <v>1.1951999664306641</v>
      </c>
      <c r="E5180">
        <v>56.588142328498918</v>
      </c>
    </row>
    <row r="5181" spans="1:5" x14ac:dyDescent="0.3">
      <c r="A5181">
        <v>119.20999999996275</v>
      </c>
      <c r="B5181">
        <v>6943.90478515625</v>
      </c>
      <c r="C5181">
        <v>1.1969989538192749</v>
      </c>
      <c r="D5181">
        <v>1.1969989538192749</v>
      </c>
      <c r="E5181">
        <v>56.589816026924211</v>
      </c>
    </row>
    <row r="5182" spans="1:5" x14ac:dyDescent="0.3">
      <c r="A5182">
        <v>119.31000000005588</v>
      </c>
      <c r="B5182">
        <v>6944.177734375</v>
      </c>
      <c r="C5182">
        <v>1.198199987411499</v>
      </c>
      <c r="D5182">
        <v>1.198199987411499</v>
      </c>
      <c r="E5182">
        <v>56.591473512886125</v>
      </c>
    </row>
    <row r="5183" spans="1:5" x14ac:dyDescent="0.3">
      <c r="A5183">
        <v>119.4100000000326</v>
      </c>
      <c r="B5183">
        <v>6945.2421875</v>
      </c>
      <c r="C5183">
        <v>1.1993961334228516</v>
      </c>
      <c r="D5183">
        <v>1.1993961334228516</v>
      </c>
      <c r="E5183">
        <v>56.593147211311418</v>
      </c>
    </row>
    <row r="5184" spans="1:5" x14ac:dyDescent="0.3">
      <c r="A5184">
        <v>119.51000000000931</v>
      </c>
      <c r="B5184">
        <v>6945.46923828125</v>
      </c>
      <c r="C5184">
        <v>1.2006000280380249</v>
      </c>
      <c r="D5184">
        <v>1.2006000280380249</v>
      </c>
      <c r="E5184">
        <v>56.594812326667864</v>
      </c>
    </row>
    <row r="5185" spans="1:5" x14ac:dyDescent="0.3">
      <c r="A5185">
        <v>119.60999999998603</v>
      </c>
      <c r="B5185">
        <v>6945.52197265625</v>
      </c>
      <c r="C5185">
        <v>1.2017999887466431</v>
      </c>
      <c r="D5185">
        <v>1.2017999887466431</v>
      </c>
      <c r="E5185">
        <v>56.596468858955461</v>
      </c>
    </row>
    <row r="5186" spans="1:5" x14ac:dyDescent="0.3">
      <c r="A5186">
        <v>119.70999999996275</v>
      </c>
      <c r="B5186">
        <v>6945.76416015625</v>
      </c>
      <c r="C5186">
        <v>1.2029988765716553</v>
      </c>
      <c r="D5186">
        <v>1.2029988765716553</v>
      </c>
      <c r="E5186">
        <v>56.598158769844133</v>
      </c>
    </row>
    <row r="5187" spans="1:5" x14ac:dyDescent="0.3">
      <c r="A5187">
        <v>119.81000000005588</v>
      </c>
      <c r="B5187">
        <v>6946.0869140625</v>
      </c>
      <c r="C5187">
        <v>1.2042000293731689</v>
      </c>
      <c r="D5187">
        <v>1.2042000293731689</v>
      </c>
      <c r="E5187">
        <v>56.599800043342668</v>
      </c>
    </row>
    <row r="5188" spans="1:5" x14ac:dyDescent="0.3">
      <c r="A5188">
        <v>119.9100000000326</v>
      </c>
      <c r="B5188">
        <v>6947.03955078125</v>
      </c>
      <c r="C5188">
        <v>1.2059988975524902</v>
      </c>
      <c r="D5188">
        <v>1.2059988975524902</v>
      </c>
      <c r="E5188">
        <v>56.601498537300188</v>
      </c>
    </row>
    <row r="5189" spans="1:5" x14ac:dyDescent="0.3">
      <c r="A5189">
        <v>120.01000000000931</v>
      </c>
      <c r="B5189">
        <v>6947.39453125</v>
      </c>
      <c r="C5189">
        <v>1.2072000503540039</v>
      </c>
      <c r="D5189">
        <v>1.2072000503540039</v>
      </c>
      <c r="E5189">
        <v>56.603138857124407</v>
      </c>
    </row>
    <row r="5190" spans="1:5" x14ac:dyDescent="0.3">
      <c r="A5190">
        <v>120.10999999998603</v>
      </c>
      <c r="B5190">
        <v>6947.57373046875</v>
      </c>
      <c r="C5190">
        <v>1.207800030708313</v>
      </c>
      <c r="D5190">
        <v>1.207800030708313</v>
      </c>
      <c r="E5190">
        <v>56.604844980476457</v>
      </c>
    </row>
    <row r="5191" spans="1:5" x14ac:dyDescent="0.3">
      <c r="A5191">
        <v>120.20999999996275</v>
      </c>
      <c r="B5191">
        <v>6948.47021484375</v>
      </c>
      <c r="C5191">
        <v>1.2090027332305908</v>
      </c>
      <c r="D5191">
        <v>1.2090027332305908</v>
      </c>
      <c r="E5191">
        <v>56.606493883369524</v>
      </c>
    </row>
    <row r="5192" spans="1:5" x14ac:dyDescent="0.3">
      <c r="A5192">
        <v>120.31000000005588</v>
      </c>
      <c r="B5192">
        <v>6948.72412109375</v>
      </c>
      <c r="C5192">
        <v>1.2096037864685059</v>
      </c>
      <c r="D5192">
        <v>1.2096037864685059</v>
      </c>
      <c r="E5192">
        <v>56.608167581794817</v>
      </c>
    </row>
    <row r="5193" spans="1:5" x14ac:dyDescent="0.3">
      <c r="A5193">
        <v>120.4100000000326</v>
      </c>
      <c r="B5193">
        <v>6948.7900390625</v>
      </c>
      <c r="C5193">
        <v>1.211400032043457</v>
      </c>
      <c r="D5193">
        <v>1.211400032043457</v>
      </c>
      <c r="E5193">
        <v>56.60984128022011</v>
      </c>
    </row>
    <row r="5194" spans="1:5" x14ac:dyDescent="0.3">
      <c r="A5194">
        <v>120.51000000000931</v>
      </c>
      <c r="B5194">
        <v>6949.46044921875</v>
      </c>
      <c r="C5194">
        <v>1.2125999927520752</v>
      </c>
      <c r="D5194">
        <v>1.2125999927520752</v>
      </c>
      <c r="E5194">
        <v>56.611490183113176</v>
      </c>
    </row>
    <row r="5195" spans="1:5" x14ac:dyDescent="0.3">
      <c r="A5195">
        <v>120.60999999998603</v>
      </c>
      <c r="B5195">
        <v>6950.0458984375</v>
      </c>
      <c r="C5195">
        <v>1.2137999534606934</v>
      </c>
      <c r="D5195">
        <v>1.2137999534606934</v>
      </c>
      <c r="E5195">
        <v>56.613188677070696</v>
      </c>
    </row>
    <row r="5196" spans="1:5" x14ac:dyDescent="0.3">
      <c r="A5196">
        <v>120.70999999996275</v>
      </c>
      <c r="B5196">
        <v>6949.88720703125</v>
      </c>
      <c r="C5196">
        <v>1.2161929607391357</v>
      </c>
      <c r="D5196">
        <v>1.2161929607391357</v>
      </c>
      <c r="E5196">
        <v>56.614837579963762</v>
      </c>
    </row>
    <row r="5197" spans="1:5" x14ac:dyDescent="0.3">
      <c r="A5197">
        <v>120.81000000005588</v>
      </c>
      <c r="B5197">
        <v>6950.53271484375</v>
      </c>
      <c r="C5197">
        <v>1.2161989212036133</v>
      </c>
      <c r="D5197">
        <v>1.2161989212036133</v>
      </c>
      <c r="E5197">
        <v>56.616518907783586</v>
      </c>
    </row>
    <row r="5198" spans="1:5" x14ac:dyDescent="0.3">
      <c r="A5198">
        <v>120.9100000000326</v>
      </c>
      <c r="B5198">
        <v>6951.13623046875</v>
      </c>
      <c r="C5198">
        <v>1.2173999547958374</v>
      </c>
      <c r="D5198">
        <v>1.2173999547958374</v>
      </c>
      <c r="E5198">
        <v>56.618167810676653</v>
      </c>
    </row>
    <row r="5199" spans="1:5" x14ac:dyDescent="0.3">
      <c r="A5199">
        <v>121.01000000000931</v>
      </c>
      <c r="B5199">
        <v>6951.7802734375</v>
      </c>
      <c r="C5199">
        <v>1.2186000347137451</v>
      </c>
      <c r="D5199">
        <v>1.2186000347137451</v>
      </c>
      <c r="E5199">
        <v>56.619857721565324</v>
      </c>
    </row>
    <row r="5200" spans="1:5" x14ac:dyDescent="0.3">
      <c r="A5200">
        <v>121.10999999998603</v>
      </c>
      <c r="B5200">
        <v>6951.36669921875</v>
      </c>
      <c r="C5200">
        <v>1.2203999757766724</v>
      </c>
      <c r="D5200">
        <v>1.2203999757766724</v>
      </c>
      <c r="E5200">
        <v>56.62149899506386</v>
      </c>
    </row>
    <row r="5201" spans="1:5" x14ac:dyDescent="0.3">
      <c r="A5201">
        <v>121.20999999996275</v>
      </c>
      <c r="B5201">
        <v>6952.53662109375</v>
      </c>
      <c r="C5201">
        <v>1.2215999364852905</v>
      </c>
      <c r="D5201">
        <v>1.2215999364852905</v>
      </c>
      <c r="E5201">
        <v>56.623188786743242</v>
      </c>
    </row>
    <row r="5202" spans="1:5" x14ac:dyDescent="0.3">
      <c r="A5202">
        <v>121.31000000005588</v>
      </c>
      <c r="B5202">
        <v>6953.1669921875</v>
      </c>
      <c r="C5202">
        <v>1.2228000164031982</v>
      </c>
      <c r="D5202">
        <v>1.2228000164031982</v>
      </c>
      <c r="E5202">
        <v>56.624829106567461</v>
      </c>
    </row>
    <row r="5203" spans="1:5" x14ac:dyDescent="0.3">
      <c r="A5203">
        <v>121.4100000000326</v>
      </c>
      <c r="B5203">
        <v>6954.09326171875</v>
      </c>
      <c r="C5203">
        <v>1.2234010696411133</v>
      </c>
      <c r="D5203">
        <v>1.2234010696411133</v>
      </c>
      <c r="E5203">
        <v>56.626486592529375</v>
      </c>
    </row>
    <row r="5204" spans="1:5" x14ac:dyDescent="0.3">
      <c r="A5204">
        <v>121.51000000000931</v>
      </c>
      <c r="B5204">
        <v>6954.6298828125</v>
      </c>
      <c r="C5204">
        <v>1.224601149559021</v>
      </c>
      <c r="D5204">
        <v>1.224601149559021</v>
      </c>
      <c r="E5204">
        <v>56.628176503418047</v>
      </c>
    </row>
    <row r="5205" spans="1:5" x14ac:dyDescent="0.3">
      <c r="A5205">
        <v>121.60999999998603</v>
      </c>
      <c r="B5205">
        <v>6954.92333984375</v>
      </c>
      <c r="C5205">
        <v>1.2264000177383423</v>
      </c>
      <c r="D5205">
        <v>1.2264000177383423</v>
      </c>
      <c r="E5205">
        <v>56.629816823242265</v>
      </c>
    </row>
    <row r="5206" spans="1:5" x14ac:dyDescent="0.3">
      <c r="A5206">
        <v>121.70999999996275</v>
      </c>
      <c r="B5206">
        <v>6955.337890625</v>
      </c>
      <c r="C5206">
        <v>1.2275999784469604</v>
      </c>
      <c r="D5206">
        <v>1.2275999784469604</v>
      </c>
      <c r="E5206">
        <v>56.631515317199785</v>
      </c>
    </row>
    <row r="5207" spans="1:5" x14ac:dyDescent="0.3">
      <c r="A5207">
        <v>121.81000000005588</v>
      </c>
      <c r="B5207">
        <v>6955.76416015625</v>
      </c>
      <c r="C5207">
        <v>1.2288000583648682</v>
      </c>
      <c r="D5207">
        <v>1.2288000583648682</v>
      </c>
      <c r="E5207">
        <v>56.633155637024004</v>
      </c>
    </row>
    <row r="5208" spans="1:5" x14ac:dyDescent="0.3">
      <c r="A5208">
        <v>121.9100000000326</v>
      </c>
      <c r="B5208">
        <v>6956.62109375</v>
      </c>
      <c r="C5208">
        <v>1.2311978340148926</v>
      </c>
      <c r="D5208">
        <v>1.2311978340148926</v>
      </c>
      <c r="E5208">
        <v>56.634837918518144</v>
      </c>
    </row>
    <row r="5209" spans="1:5" x14ac:dyDescent="0.3">
      <c r="A5209">
        <v>122.01000000000931</v>
      </c>
      <c r="B5209">
        <v>6956.94873046875</v>
      </c>
      <c r="C5209">
        <v>1.2317999601364136</v>
      </c>
      <c r="D5209">
        <v>1.2317999601364136</v>
      </c>
      <c r="E5209">
        <v>56.636478238342363</v>
      </c>
    </row>
    <row r="5210" spans="1:5" x14ac:dyDescent="0.3">
      <c r="A5210">
        <v>122.10999999998603</v>
      </c>
      <c r="B5210">
        <v>6956.44482421875</v>
      </c>
      <c r="C5210">
        <v>1.2329977750778198</v>
      </c>
      <c r="D5210">
        <v>1.2329977750778198</v>
      </c>
      <c r="E5210">
        <v>56.638168149231035</v>
      </c>
    </row>
    <row r="5211" spans="1:5" x14ac:dyDescent="0.3">
      <c r="A5211">
        <v>122.20999999996275</v>
      </c>
      <c r="B5211">
        <v>6957.41455078125</v>
      </c>
      <c r="C5211">
        <v>1.2342000007629395</v>
      </c>
      <c r="D5211">
        <v>1.2342000007629395</v>
      </c>
      <c r="E5211">
        <v>56.639817052124101</v>
      </c>
    </row>
    <row r="5212" spans="1:5" x14ac:dyDescent="0.3">
      <c r="A5212">
        <v>122.31000000005588</v>
      </c>
      <c r="B5212">
        <v>6958.13671875</v>
      </c>
      <c r="C5212">
        <v>1.2342021465301514</v>
      </c>
      <c r="D5212">
        <v>1.2342021465301514</v>
      </c>
      <c r="E5212">
        <v>56.641474538086015</v>
      </c>
    </row>
    <row r="5213" spans="1:5" x14ac:dyDescent="0.3">
      <c r="A5213">
        <v>122.4100000000326</v>
      </c>
      <c r="B5213">
        <v>6958.4541015625</v>
      </c>
      <c r="C5213">
        <v>1.2360037565231323</v>
      </c>
      <c r="D5213">
        <v>1.2360037565231323</v>
      </c>
      <c r="E5213">
        <v>56.64315586590584</v>
      </c>
    </row>
    <row r="5214" spans="1:5" x14ac:dyDescent="0.3">
      <c r="A5214">
        <v>122.51000000000931</v>
      </c>
      <c r="B5214">
        <v>6959.033203125</v>
      </c>
      <c r="C5214">
        <v>1.2372027635574341</v>
      </c>
      <c r="D5214">
        <v>1.2372027635574341</v>
      </c>
      <c r="E5214">
        <v>56.644804768798906</v>
      </c>
    </row>
    <row r="5215" spans="1:5" x14ac:dyDescent="0.3">
      <c r="A5215">
        <v>122.60999999998603</v>
      </c>
      <c r="B5215">
        <v>6959.3994140625</v>
      </c>
      <c r="C5215">
        <v>1.2383999824523926</v>
      </c>
      <c r="D5215">
        <v>1.2383999824523926</v>
      </c>
      <c r="E5215">
        <v>56.646494679687578</v>
      </c>
    </row>
    <row r="5216" spans="1:5" x14ac:dyDescent="0.3">
      <c r="A5216">
        <v>122.70999999996275</v>
      </c>
      <c r="B5216">
        <v>6960.13232421875</v>
      </c>
      <c r="C5216">
        <v>1.2395999431610107</v>
      </c>
      <c r="D5216">
        <v>1.2395999431610107</v>
      </c>
      <c r="E5216">
        <v>56.648135953186113</v>
      </c>
    </row>
    <row r="5217" spans="1:5" x14ac:dyDescent="0.3">
      <c r="A5217">
        <v>122.79000000003725</v>
      </c>
      <c r="B5217">
        <v>6961.416015625</v>
      </c>
      <c r="C5217">
        <v>1.2407989501953125</v>
      </c>
      <c r="D5217">
        <v>1.2407989501953125</v>
      </c>
      <c r="E5217">
        <v>56.649473004577715</v>
      </c>
    </row>
    <row r="5218" spans="1:5" x14ac:dyDescent="0.3">
      <c r="A5218">
        <v>122.89000000001397</v>
      </c>
      <c r="B5218">
        <v>6961.43115234375</v>
      </c>
      <c r="C5218">
        <v>1.2425978183746338</v>
      </c>
      <c r="D5218">
        <v>1.2425978183746338</v>
      </c>
      <c r="E5218">
        <v>56.651130490539629</v>
      </c>
    </row>
    <row r="5219" spans="1:5" x14ac:dyDescent="0.3">
      <c r="A5219">
        <v>122.98999999999069</v>
      </c>
      <c r="B5219">
        <v>6961.94189453125</v>
      </c>
      <c r="C5219">
        <v>1.2425999641418457</v>
      </c>
      <c r="D5219">
        <v>1.2425999641418457</v>
      </c>
      <c r="E5219">
        <v>56.652820401428301</v>
      </c>
    </row>
    <row r="5220" spans="1:5" x14ac:dyDescent="0.3">
      <c r="A5220">
        <v>123.0899999999674</v>
      </c>
      <c r="B5220">
        <v>6962.2900390625</v>
      </c>
      <c r="C5220">
        <v>1.2438000440597534</v>
      </c>
      <c r="D5220">
        <v>1.2438000440597534</v>
      </c>
      <c r="E5220">
        <v>56.654485516784746</v>
      </c>
    </row>
    <row r="5221" spans="1:5" x14ac:dyDescent="0.3">
      <c r="A5221">
        <v>123.19000000006054</v>
      </c>
      <c r="B5221">
        <v>6961.9892578125</v>
      </c>
      <c r="C5221">
        <v>1.2444000244140625</v>
      </c>
      <c r="D5221">
        <v>1.2444000244140625</v>
      </c>
      <c r="E5221">
        <v>56.656142049072344</v>
      </c>
    </row>
    <row r="5222" spans="1:5" x14ac:dyDescent="0.3">
      <c r="A5222">
        <v>123.28000000002794</v>
      </c>
      <c r="B5222">
        <v>6963.193359375</v>
      </c>
      <c r="C5222">
        <v>1.2455999851226807</v>
      </c>
      <c r="D5222">
        <v>1.2455999851226807</v>
      </c>
      <c r="E5222">
        <v>56.657660298584062</v>
      </c>
    </row>
    <row r="5223" spans="1:5" x14ac:dyDescent="0.3">
      <c r="A5223">
        <v>123.38000000000466</v>
      </c>
      <c r="B5223">
        <v>6963.625</v>
      </c>
      <c r="C5223">
        <v>1.2467988729476929</v>
      </c>
      <c r="D5223">
        <v>1.2467988729476929</v>
      </c>
      <c r="E5223">
        <v>56.65929298901375</v>
      </c>
    </row>
    <row r="5224" spans="1:5" x14ac:dyDescent="0.3">
      <c r="A5224">
        <v>123.47999999998137</v>
      </c>
      <c r="B5224">
        <v>6964.55126953125</v>
      </c>
      <c r="C5224">
        <v>1.2480000257492065</v>
      </c>
      <c r="D5224">
        <v>1.2480000257492065</v>
      </c>
      <c r="E5224">
        <v>56.660990529296953</v>
      </c>
    </row>
    <row r="5225" spans="1:5" x14ac:dyDescent="0.3">
      <c r="A5225">
        <v>123.57999999995809</v>
      </c>
      <c r="B5225">
        <v>6965.09521484375</v>
      </c>
      <c r="C5225">
        <v>1.2486000061035156</v>
      </c>
      <c r="D5225">
        <v>1.2486000061035156</v>
      </c>
      <c r="E5225">
        <v>56.662631802795488</v>
      </c>
    </row>
    <row r="5226" spans="1:5" x14ac:dyDescent="0.3">
      <c r="A5226">
        <v>123.68000000005122</v>
      </c>
      <c r="B5226">
        <v>6965.314453125</v>
      </c>
      <c r="C5226">
        <v>1.2498027086257935</v>
      </c>
      <c r="D5226">
        <v>1.2498027086257935</v>
      </c>
      <c r="E5226">
        <v>56.664305501220781</v>
      </c>
    </row>
    <row r="5227" spans="1:5" x14ac:dyDescent="0.3">
      <c r="A5227">
        <v>123.75</v>
      </c>
      <c r="B5227">
        <v>6966.3916015625</v>
      </c>
      <c r="C5227">
        <v>1.25099778175354</v>
      </c>
      <c r="D5227">
        <v>1.25099778175354</v>
      </c>
      <c r="E5227">
        <v>56.66549473309334</v>
      </c>
    </row>
    <row r="5228" spans="1:5" x14ac:dyDescent="0.3">
      <c r="A5228">
        <v>123.84999999997672</v>
      </c>
      <c r="B5228">
        <v>6966.35888671875</v>
      </c>
      <c r="C5228">
        <v>1.2522000074386597</v>
      </c>
      <c r="D5228">
        <v>1.2522000074386597</v>
      </c>
      <c r="E5228">
        <v>56.667143635986406</v>
      </c>
    </row>
    <row r="5229" spans="1:5" x14ac:dyDescent="0.3">
      <c r="A5229">
        <v>123.95000000006985</v>
      </c>
      <c r="B5229">
        <v>6967.16162109375</v>
      </c>
      <c r="C5229">
        <v>1.2527999877929688</v>
      </c>
      <c r="D5229">
        <v>1.2527999877929688</v>
      </c>
      <c r="E5229">
        <v>56.668834023712236</v>
      </c>
    </row>
    <row r="5230" spans="1:5" x14ac:dyDescent="0.3">
      <c r="A5230">
        <v>124.05000000004657</v>
      </c>
      <c r="B5230">
        <v>6967.2431640625</v>
      </c>
      <c r="C5230">
        <v>1.2539999485015869</v>
      </c>
      <c r="D5230">
        <v>1.2539999485015869</v>
      </c>
      <c r="E5230">
        <v>56.670465760467607</v>
      </c>
    </row>
    <row r="5231" spans="1:5" x14ac:dyDescent="0.3">
      <c r="A5231">
        <v>124.11999999999534</v>
      </c>
      <c r="B5231">
        <v>6968.31103515625</v>
      </c>
      <c r="C5231">
        <v>1.2552038431167603</v>
      </c>
      <c r="D5231">
        <v>1.2552038431167603</v>
      </c>
      <c r="E5231">
        <v>56.671647362945635</v>
      </c>
    </row>
    <row r="5232" spans="1:5" x14ac:dyDescent="0.3">
      <c r="A5232">
        <v>124.21999999997206</v>
      </c>
      <c r="B5232">
        <v>6968.71484375</v>
      </c>
      <c r="C5232">
        <v>1.2558000087738037</v>
      </c>
      <c r="D5232">
        <v>1.2558000087738037</v>
      </c>
      <c r="E5232">
        <v>56.673337273834306</v>
      </c>
    </row>
    <row r="5233" spans="1:5" x14ac:dyDescent="0.3">
      <c r="A5233">
        <v>124.31999999994878</v>
      </c>
      <c r="B5233">
        <v>6968.5</v>
      </c>
      <c r="C5233">
        <v>1.257599949836731</v>
      </c>
      <c r="D5233">
        <v>1.257599949836731</v>
      </c>
      <c r="E5233">
        <v>56.674986176727373</v>
      </c>
    </row>
    <row r="5234" spans="1:5" x14ac:dyDescent="0.3">
      <c r="A5234">
        <v>124.42000000004191</v>
      </c>
      <c r="B5234">
        <v>6969.443359375</v>
      </c>
      <c r="C5234">
        <v>1.2582000494003296</v>
      </c>
      <c r="D5234">
        <v>1.2582000494003296</v>
      </c>
      <c r="E5234">
        <v>56.676684670684892</v>
      </c>
    </row>
    <row r="5235" spans="1:5" x14ac:dyDescent="0.3">
      <c r="A5235">
        <v>124.52000000001863</v>
      </c>
      <c r="B5235">
        <v>6969.62060546875</v>
      </c>
      <c r="C5235">
        <v>1.26059889793396</v>
      </c>
      <c r="D5235">
        <v>1.26059889793396</v>
      </c>
      <c r="E5235">
        <v>56.67831736111458</v>
      </c>
    </row>
    <row r="5236" spans="1:5" x14ac:dyDescent="0.3">
      <c r="A5236">
        <v>124.56999999994878</v>
      </c>
      <c r="B5236">
        <v>6970.62353515625</v>
      </c>
      <c r="C5236">
        <v>1.261198878288269</v>
      </c>
      <c r="D5236">
        <v>1.261198878288269</v>
      </c>
      <c r="E5236">
        <v>56.679169945953447</v>
      </c>
    </row>
    <row r="5237" spans="1:5" x14ac:dyDescent="0.3">
      <c r="A5237">
        <v>124.67000000004191</v>
      </c>
      <c r="B5237">
        <v>6970.697265625</v>
      </c>
      <c r="C5237">
        <v>1.2623989582061768</v>
      </c>
      <c r="D5237">
        <v>1.2623989582061768</v>
      </c>
      <c r="E5237">
        <v>56.680852227447588</v>
      </c>
    </row>
    <row r="5238" spans="1:5" x14ac:dyDescent="0.3">
      <c r="A5238">
        <v>124.77000000001863</v>
      </c>
      <c r="B5238">
        <v>6971.22216796875</v>
      </c>
      <c r="C5238">
        <v>1.2647929191589355</v>
      </c>
      <c r="D5238">
        <v>1.2647929191589355</v>
      </c>
      <c r="E5238">
        <v>56.682508759735185</v>
      </c>
    </row>
    <row r="5239" spans="1:5" x14ac:dyDescent="0.3">
      <c r="A5239">
        <v>124.86999999999534</v>
      </c>
      <c r="B5239">
        <v>6971.93310546875</v>
      </c>
      <c r="C5239">
        <v>1.2653999328613281</v>
      </c>
      <c r="D5239">
        <v>1.2653999328613281</v>
      </c>
      <c r="E5239">
        <v>56.684191041229326</v>
      </c>
    </row>
    <row r="5240" spans="1:5" x14ac:dyDescent="0.3">
      <c r="A5240">
        <v>124.96999999997206</v>
      </c>
      <c r="B5240">
        <v>6971.94580078125</v>
      </c>
      <c r="C5240">
        <v>1.2660000324249268</v>
      </c>
      <c r="D5240">
        <v>1.2660000324249268</v>
      </c>
      <c r="E5240">
        <v>56.685831361053545</v>
      </c>
    </row>
    <row r="5241" spans="1:5" x14ac:dyDescent="0.3">
      <c r="A5241">
        <v>125.06999999994878</v>
      </c>
      <c r="B5241">
        <v>6972.27880859375</v>
      </c>
      <c r="C5241">
        <v>1.267799973487854</v>
      </c>
      <c r="D5241">
        <v>1.267799973487854</v>
      </c>
      <c r="E5241">
        <v>56.687521271942217</v>
      </c>
    </row>
    <row r="5242" spans="1:5" x14ac:dyDescent="0.3">
      <c r="A5242">
        <v>125.17000000004191</v>
      </c>
      <c r="B5242">
        <v>6972.49658203125</v>
      </c>
      <c r="C5242">
        <v>1.2690000534057617</v>
      </c>
      <c r="D5242">
        <v>1.2690000534057617</v>
      </c>
      <c r="E5242">
        <v>56.689162545440752</v>
      </c>
    </row>
    <row r="5243" spans="1:5" x14ac:dyDescent="0.3">
      <c r="A5243">
        <v>125.27000000001863</v>
      </c>
      <c r="B5243">
        <v>6973.50244140625</v>
      </c>
      <c r="C5243">
        <v>1.270799994468689</v>
      </c>
      <c r="D5243">
        <v>1.270799994468689</v>
      </c>
      <c r="E5243">
        <v>56.690852456329424</v>
      </c>
    </row>
    <row r="5244" spans="1:5" x14ac:dyDescent="0.3">
      <c r="A5244">
        <v>125.36999999999534</v>
      </c>
      <c r="B5244">
        <v>6973.63427734375</v>
      </c>
      <c r="C5244">
        <v>1.2719999551773071</v>
      </c>
      <c r="D5244">
        <v>1.2719999551773071</v>
      </c>
      <c r="E5244">
        <v>56.692492776153642</v>
      </c>
    </row>
    <row r="5245" spans="1:5" x14ac:dyDescent="0.3">
      <c r="A5245">
        <v>125.46999999997206</v>
      </c>
      <c r="B5245">
        <v>6974.2607421875</v>
      </c>
      <c r="C5245">
        <v>1.2732011079788208</v>
      </c>
      <c r="D5245">
        <v>1.2732011079788208</v>
      </c>
      <c r="E5245">
        <v>56.694166474578935</v>
      </c>
    </row>
    <row r="5246" spans="1:5" x14ac:dyDescent="0.3">
      <c r="A5246">
        <v>125.56999999994878</v>
      </c>
      <c r="B5246">
        <v>6974.38720703125</v>
      </c>
      <c r="C5246">
        <v>1.2749999761581421</v>
      </c>
      <c r="D5246">
        <v>1.2749999761581421</v>
      </c>
      <c r="E5246">
        <v>56.695840173004228</v>
      </c>
    </row>
    <row r="5247" spans="1:5" x14ac:dyDescent="0.3">
      <c r="A5247">
        <v>125.67000000004191</v>
      </c>
      <c r="B5247">
        <v>6974.791015625</v>
      </c>
      <c r="C5247">
        <v>1.2761988639831543</v>
      </c>
      <c r="D5247">
        <v>1.2761988639831543</v>
      </c>
      <c r="E5247">
        <v>56.697489075897295</v>
      </c>
    </row>
    <row r="5248" spans="1:5" x14ac:dyDescent="0.3">
      <c r="A5248">
        <v>125.76000000000931</v>
      </c>
      <c r="B5248">
        <v>6976.0107421875</v>
      </c>
      <c r="C5248">
        <v>1.277400016784668</v>
      </c>
      <c r="D5248">
        <v>1.277400016784668</v>
      </c>
      <c r="E5248">
        <v>56.699014954803545</v>
      </c>
    </row>
    <row r="5249" spans="1:5" x14ac:dyDescent="0.3">
      <c r="A5249">
        <v>125.85999999998603</v>
      </c>
      <c r="B5249">
        <v>6975.66796875</v>
      </c>
      <c r="C5249">
        <v>1.2785999774932861</v>
      </c>
      <c r="D5249">
        <v>1.2785999774932861</v>
      </c>
      <c r="E5249">
        <v>56.700639062164385</v>
      </c>
    </row>
    <row r="5250" spans="1:5" x14ac:dyDescent="0.3">
      <c r="A5250">
        <v>125.9100000000326</v>
      </c>
      <c r="B5250">
        <v>6976.6826171875</v>
      </c>
      <c r="C5250">
        <v>1.2791999578475952</v>
      </c>
      <c r="D5250">
        <v>1.2791999578475952</v>
      </c>
      <c r="E5250">
        <v>56.701492600677568</v>
      </c>
    </row>
    <row r="5251" spans="1:5" x14ac:dyDescent="0.3">
      <c r="A5251">
        <v>126.01000000000931</v>
      </c>
      <c r="B5251">
        <v>6977.49755859375</v>
      </c>
      <c r="C5251">
        <v>1.2809989452362061</v>
      </c>
      <c r="D5251">
        <v>1.2809989452362061</v>
      </c>
      <c r="E5251">
        <v>56.703165345428545</v>
      </c>
    </row>
    <row r="5252" spans="1:5" x14ac:dyDescent="0.3">
      <c r="A5252">
        <v>126.10999999998603</v>
      </c>
      <c r="B5252">
        <v>6977.55224609375</v>
      </c>
      <c r="C5252">
        <v>1.2815999984741211</v>
      </c>
      <c r="D5252">
        <v>1.2815999984741211</v>
      </c>
      <c r="E5252">
        <v>56.704822831390459</v>
      </c>
    </row>
    <row r="5253" spans="1:5" x14ac:dyDescent="0.3">
      <c r="A5253">
        <v>126.20999999996275</v>
      </c>
      <c r="B5253">
        <v>6977.7216796875</v>
      </c>
      <c r="C5253">
        <v>1.2833988666534424</v>
      </c>
      <c r="D5253">
        <v>1.2833988666534424</v>
      </c>
      <c r="E5253">
        <v>56.706487946746904</v>
      </c>
    </row>
    <row r="5254" spans="1:5" x14ac:dyDescent="0.3">
      <c r="A5254">
        <v>126.31000000005588</v>
      </c>
      <c r="B5254">
        <v>6978.44873046875</v>
      </c>
      <c r="C5254">
        <v>1.2846000194549561</v>
      </c>
      <c r="D5254">
        <v>1.2846000194549561</v>
      </c>
      <c r="E5254">
        <v>56.708129220245439</v>
      </c>
    </row>
    <row r="5255" spans="1:5" x14ac:dyDescent="0.3">
      <c r="A5255">
        <v>126.4100000000326</v>
      </c>
      <c r="B5255">
        <v>6979.03271484375</v>
      </c>
      <c r="C5255">
        <v>1.2857999801635742</v>
      </c>
      <c r="D5255">
        <v>1.2857999801635742</v>
      </c>
      <c r="E5255">
        <v>56.709826760528642</v>
      </c>
    </row>
    <row r="5256" spans="1:5" x14ac:dyDescent="0.3">
      <c r="A5256">
        <v>126.51000000000931</v>
      </c>
      <c r="B5256">
        <v>6980.06005859375</v>
      </c>
      <c r="C5256">
        <v>1.2875988483428955</v>
      </c>
      <c r="D5256">
        <v>1.2875988483428955</v>
      </c>
      <c r="E5256">
        <v>56.711468034027178</v>
      </c>
    </row>
    <row r="5257" spans="1:5" x14ac:dyDescent="0.3">
      <c r="A5257">
        <v>126.60999999998603</v>
      </c>
      <c r="B5257">
        <v>6980.884765625</v>
      </c>
      <c r="C5257">
        <v>1.2888000011444092</v>
      </c>
      <c r="D5257">
        <v>1.2888000011444092</v>
      </c>
      <c r="E5257">
        <v>56.713157944915849</v>
      </c>
    </row>
    <row r="5258" spans="1:5" x14ac:dyDescent="0.3">
      <c r="A5258">
        <v>126.70999999996275</v>
      </c>
      <c r="B5258">
        <v>6980.66748046875</v>
      </c>
      <c r="C5258">
        <v>1.2899999618530273</v>
      </c>
      <c r="D5258">
        <v>1.2899999618530273</v>
      </c>
      <c r="E5258">
        <v>56.714806847808916</v>
      </c>
    </row>
    <row r="5259" spans="1:5" x14ac:dyDescent="0.3">
      <c r="A5259">
        <v>126.80000000004657</v>
      </c>
      <c r="B5259">
        <v>6981.728515625</v>
      </c>
      <c r="C5259">
        <v>1.2912000417709351</v>
      </c>
      <c r="D5259">
        <v>1.2912000417709351</v>
      </c>
      <c r="E5259">
        <v>56.716316514251787</v>
      </c>
    </row>
    <row r="5260" spans="1:5" x14ac:dyDescent="0.3">
      <c r="A5260">
        <v>126.90000000002328</v>
      </c>
      <c r="B5260">
        <v>6982.10400390625</v>
      </c>
      <c r="C5260">
        <v>1.2929989099502563</v>
      </c>
      <c r="D5260">
        <v>1.2929989099502563</v>
      </c>
      <c r="E5260">
        <v>56.717981629608232</v>
      </c>
    </row>
    <row r="5261" spans="1:5" x14ac:dyDescent="0.3">
      <c r="A5261">
        <v>127</v>
      </c>
      <c r="B5261">
        <v>6982.423828125</v>
      </c>
      <c r="C5261">
        <v>1.2941999435424805</v>
      </c>
      <c r="D5261">
        <v>1.2941999435424805</v>
      </c>
      <c r="E5261">
        <v>56.719639115570146</v>
      </c>
    </row>
    <row r="5262" spans="1:5" x14ac:dyDescent="0.3">
      <c r="A5262">
        <v>127.09999999997672</v>
      </c>
      <c r="B5262">
        <v>6983.11962890625</v>
      </c>
      <c r="C5262">
        <v>1.2948000431060791</v>
      </c>
      <c r="D5262">
        <v>1.2948000431060791</v>
      </c>
      <c r="E5262">
        <v>56.721336655853349</v>
      </c>
    </row>
    <row r="5263" spans="1:5" x14ac:dyDescent="0.3">
      <c r="A5263">
        <v>127.19999999995343</v>
      </c>
      <c r="B5263">
        <v>6983.7314453125</v>
      </c>
      <c r="C5263">
        <v>1.2960000038146973</v>
      </c>
      <c r="D5263">
        <v>1.2960000038146973</v>
      </c>
      <c r="E5263">
        <v>56.722960763214189</v>
      </c>
    </row>
    <row r="5264" spans="1:5" x14ac:dyDescent="0.3">
      <c r="A5264">
        <v>127.30000000004657</v>
      </c>
      <c r="B5264">
        <v>6983.76904296875</v>
      </c>
      <c r="C5264">
        <v>1.2971999645233154</v>
      </c>
      <c r="D5264">
        <v>1.2971999645233154</v>
      </c>
      <c r="E5264">
        <v>56.724659257171709</v>
      </c>
    </row>
    <row r="5265" spans="1:5" x14ac:dyDescent="0.3">
      <c r="A5265">
        <v>127.40000000002328</v>
      </c>
      <c r="B5265">
        <v>6983.72900390625</v>
      </c>
      <c r="C5265">
        <v>1.2984000444412231</v>
      </c>
      <c r="D5265">
        <v>1.2984000444412231</v>
      </c>
      <c r="E5265">
        <v>56.726291947601396</v>
      </c>
    </row>
    <row r="5266" spans="1:5" x14ac:dyDescent="0.3">
      <c r="A5266">
        <v>127.5</v>
      </c>
      <c r="B5266">
        <v>6984.9912109375</v>
      </c>
      <c r="C5266">
        <v>1.2996000051498413</v>
      </c>
      <c r="D5266">
        <v>1.2996000051498413</v>
      </c>
      <c r="E5266">
        <v>56.727990441558916</v>
      </c>
    </row>
    <row r="5267" spans="1:5" x14ac:dyDescent="0.3">
      <c r="A5267">
        <v>127.59999999997672</v>
      </c>
      <c r="B5267">
        <v>6984.96728515625</v>
      </c>
      <c r="C5267">
        <v>1.3013999462127686</v>
      </c>
      <c r="D5267">
        <v>1.3013999462127686</v>
      </c>
      <c r="E5267">
        <v>56.729639344451982</v>
      </c>
    </row>
    <row r="5268" spans="1:5" x14ac:dyDescent="0.3">
      <c r="A5268">
        <v>127.69999999995343</v>
      </c>
      <c r="B5268">
        <v>6986.10595703125</v>
      </c>
      <c r="C5268">
        <v>1.3025989532470703</v>
      </c>
      <c r="D5268">
        <v>1.3025989532470703</v>
      </c>
      <c r="E5268">
        <v>56.731312089202959</v>
      </c>
    </row>
    <row r="5269" spans="1:5" x14ac:dyDescent="0.3">
      <c r="A5269">
        <v>127.80000000004657</v>
      </c>
      <c r="B5269">
        <v>6986.9755859375</v>
      </c>
      <c r="C5269">
        <v>1.3043978214263916</v>
      </c>
      <c r="D5269">
        <v>1.3043978214263916</v>
      </c>
      <c r="E5269">
        <v>56.73297815823372</v>
      </c>
    </row>
    <row r="5270" spans="1:5" x14ac:dyDescent="0.3">
      <c r="A5270">
        <v>127.90000000002328</v>
      </c>
      <c r="B5270">
        <v>6987.41259765625</v>
      </c>
      <c r="C5270">
        <v>1.3049999475479126</v>
      </c>
      <c r="D5270">
        <v>1.3049999475479126</v>
      </c>
      <c r="E5270">
        <v>56.734643273590166</v>
      </c>
    </row>
    <row r="5271" spans="1:5" x14ac:dyDescent="0.3">
      <c r="A5271">
        <v>128</v>
      </c>
      <c r="B5271">
        <v>6987.81640625</v>
      </c>
      <c r="C5271">
        <v>1.3062000274658203</v>
      </c>
      <c r="D5271">
        <v>1.3062000274658203</v>
      </c>
      <c r="E5271">
        <v>56.73632460140999</v>
      </c>
    </row>
    <row r="5272" spans="1:5" x14ac:dyDescent="0.3">
      <c r="A5272">
        <v>128.09999999997672</v>
      </c>
      <c r="B5272">
        <v>6987.24365234375</v>
      </c>
      <c r="C5272">
        <v>1.3073999881744385</v>
      </c>
      <c r="D5272">
        <v>1.3073999881744385</v>
      </c>
      <c r="E5272">
        <v>56.737973504303056</v>
      </c>
    </row>
    <row r="5273" spans="1:5" x14ac:dyDescent="0.3">
      <c r="A5273">
        <v>128.19999999995343</v>
      </c>
      <c r="B5273">
        <v>6988.361328125</v>
      </c>
      <c r="C5273">
        <v>1.3085999488830566</v>
      </c>
      <c r="D5273">
        <v>1.3085999488830566</v>
      </c>
      <c r="E5273">
        <v>56.739671998260576</v>
      </c>
    </row>
    <row r="5274" spans="1:5" x14ac:dyDescent="0.3">
      <c r="A5274">
        <v>128.30000000004657</v>
      </c>
      <c r="B5274">
        <v>6988.69482421875</v>
      </c>
      <c r="C5274">
        <v>1.3092000484466553</v>
      </c>
      <c r="D5274">
        <v>1.3092000484466553</v>
      </c>
      <c r="E5274">
        <v>56.741312318084795</v>
      </c>
    </row>
    <row r="5275" spans="1:5" x14ac:dyDescent="0.3">
      <c r="A5275">
        <v>128.40000000002328</v>
      </c>
      <c r="B5275">
        <v>6989.82080078125</v>
      </c>
      <c r="C5275">
        <v>1.3104000091552734</v>
      </c>
      <c r="D5275">
        <v>1.3104000091552734</v>
      </c>
      <c r="E5275">
        <v>56.743010812042314</v>
      </c>
    </row>
    <row r="5276" spans="1:5" x14ac:dyDescent="0.3">
      <c r="A5276">
        <v>128.5</v>
      </c>
      <c r="B5276">
        <v>6989.95263671875</v>
      </c>
      <c r="C5276">
        <v>1.3115999698638916</v>
      </c>
      <c r="D5276">
        <v>1.3115999698638916</v>
      </c>
      <c r="E5276">
        <v>56.744659714935381</v>
      </c>
    </row>
    <row r="5277" spans="1:5" x14ac:dyDescent="0.3">
      <c r="A5277">
        <v>128.59999999997672</v>
      </c>
      <c r="B5277">
        <v>6990.279296875</v>
      </c>
      <c r="C5277">
        <v>1.3133989572525024</v>
      </c>
      <c r="D5277">
        <v>1.3133989572525024</v>
      </c>
      <c r="E5277">
        <v>56.746341996429521</v>
      </c>
    </row>
    <row r="5278" spans="1:5" x14ac:dyDescent="0.3">
      <c r="A5278">
        <v>128.69999999995343</v>
      </c>
      <c r="B5278">
        <v>6990.52197265625</v>
      </c>
      <c r="C5278">
        <v>1.3140000104904175</v>
      </c>
      <c r="D5278">
        <v>1.3140000104904175</v>
      </c>
      <c r="E5278">
        <v>56.748007111785967</v>
      </c>
    </row>
    <row r="5279" spans="1:5" x14ac:dyDescent="0.3">
      <c r="A5279">
        <v>128.80000000004657</v>
      </c>
      <c r="B5279">
        <v>6991.11669921875</v>
      </c>
      <c r="C5279">
        <v>1.3163977861404419</v>
      </c>
      <c r="D5279">
        <v>1.3163977861404419</v>
      </c>
      <c r="E5279">
        <v>56.74968081021126</v>
      </c>
    </row>
    <row r="5280" spans="1:5" x14ac:dyDescent="0.3">
      <c r="A5280">
        <v>128.90000000002328</v>
      </c>
      <c r="B5280">
        <v>6991.51806640625</v>
      </c>
      <c r="C5280">
        <v>1.3175989389419556</v>
      </c>
      <c r="D5280">
        <v>1.3175989389419556</v>
      </c>
      <c r="E5280">
        <v>56.751345925567705</v>
      </c>
    </row>
    <row r="5281" spans="1:5" x14ac:dyDescent="0.3">
      <c r="A5281">
        <v>129</v>
      </c>
      <c r="B5281">
        <v>6991.48828125</v>
      </c>
      <c r="C5281">
        <v>1.3181999921798706</v>
      </c>
      <c r="D5281">
        <v>1.3181999921798706</v>
      </c>
      <c r="E5281">
        <v>56.753003411529619</v>
      </c>
    </row>
    <row r="5282" spans="1:5" x14ac:dyDescent="0.3">
      <c r="A5282">
        <v>129.09999999997672</v>
      </c>
      <c r="B5282">
        <v>6992.291015625</v>
      </c>
      <c r="C5282">
        <v>1.3200000524520874</v>
      </c>
      <c r="D5282">
        <v>1.3200000524520874</v>
      </c>
      <c r="E5282">
        <v>56.754700951812822</v>
      </c>
    </row>
    <row r="5283" spans="1:5" x14ac:dyDescent="0.3">
      <c r="A5283">
        <v>129.19999999995343</v>
      </c>
      <c r="B5283">
        <v>6992.12060546875</v>
      </c>
      <c r="C5283">
        <v>1.3217999935150146</v>
      </c>
      <c r="D5283">
        <v>1.3217999935150146</v>
      </c>
      <c r="E5283">
        <v>56.75633364224251</v>
      </c>
    </row>
    <row r="5284" spans="1:5" x14ac:dyDescent="0.3">
      <c r="A5284">
        <v>129.30000000004657</v>
      </c>
      <c r="B5284">
        <v>6992.99755859375</v>
      </c>
      <c r="C5284">
        <v>1.3223999738693237</v>
      </c>
      <c r="D5284">
        <v>1.3223999738693237</v>
      </c>
      <c r="E5284">
        <v>56.75801592373665</v>
      </c>
    </row>
    <row r="5285" spans="1:5" x14ac:dyDescent="0.3">
      <c r="A5285">
        <v>129.40000000002328</v>
      </c>
      <c r="B5285">
        <v>6993.740234375</v>
      </c>
      <c r="C5285">
        <v>1.3236000537872314</v>
      </c>
      <c r="D5285">
        <v>1.3236000537872314</v>
      </c>
      <c r="E5285">
        <v>56.759664826629717</v>
      </c>
    </row>
    <row r="5286" spans="1:5" x14ac:dyDescent="0.3">
      <c r="A5286">
        <v>129.5</v>
      </c>
      <c r="B5286">
        <v>6993.98828125</v>
      </c>
      <c r="C5286">
        <v>1.3253989219665527</v>
      </c>
      <c r="D5286">
        <v>1.3253989219665527</v>
      </c>
      <c r="E5286">
        <v>56.761329941986162</v>
      </c>
    </row>
    <row r="5287" spans="1:5" x14ac:dyDescent="0.3">
      <c r="A5287">
        <v>129.59999999997672</v>
      </c>
      <c r="B5287">
        <v>6994.6513671875</v>
      </c>
      <c r="C5287">
        <v>1.3265978097915649</v>
      </c>
      <c r="D5287">
        <v>1.3265978097915649</v>
      </c>
      <c r="E5287">
        <v>56.762995057342607</v>
      </c>
    </row>
    <row r="5288" spans="1:5" x14ac:dyDescent="0.3">
      <c r="A5288">
        <v>129.69999999995343</v>
      </c>
      <c r="B5288">
        <v>6994.88720703125</v>
      </c>
      <c r="C5288">
        <v>1.3277989625930786</v>
      </c>
      <c r="D5288">
        <v>1.3277989625930786</v>
      </c>
      <c r="E5288">
        <v>56.764660172699053</v>
      </c>
    </row>
    <row r="5289" spans="1:5" x14ac:dyDescent="0.3">
      <c r="A5289">
        <v>129.80000000004657</v>
      </c>
      <c r="B5289">
        <v>6995.6484375</v>
      </c>
      <c r="C5289">
        <v>1.3289999961853027</v>
      </c>
      <c r="D5289">
        <v>1.3289999961853027</v>
      </c>
      <c r="E5289">
        <v>56.766342454193193</v>
      </c>
    </row>
    <row r="5290" spans="1:5" x14ac:dyDescent="0.3">
      <c r="A5290">
        <v>129.90000000002328</v>
      </c>
      <c r="B5290">
        <v>6995.9912109375</v>
      </c>
      <c r="C5290">
        <v>1.3295999765396118</v>
      </c>
      <c r="D5290">
        <v>1.3295999765396118</v>
      </c>
      <c r="E5290">
        <v>56.767982774017412</v>
      </c>
    </row>
    <row r="5291" spans="1:5" x14ac:dyDescent="0.3">
      <c r="A5291">
        <v>130</v>
      </c>
      <c r="B5291">
        <v>6996.6826171875</v>
      </c>
      <c r="C5291">
        <v>1.3308000564575195</v>
      </c>
      <c r="D5291">
        <v>1.3308000564575195</v>
      </c>
      <c r="E5291">
        <v>56.769672684906084</v>
      </c>
    </row>
    <row r="5292" spans="1:5" x14ac:dyDescent="0.3">
      <c r="A5292">
        <v>130.09999999997672</v>
      </c>
      <c r="B5292">
        <v>6996.67041015625</v>
      </c>
      <c r="C5292">
        <v>1.3320000171661377</v>
      </c>
      <c r="D5292">
        <v>1.3320000171661377</v>
      </c>
      <c r="E5292">
        <v>56.771313958404619</v>
      </c>
    </row>
    <row r="5293" spans="1:5" x14ac:dyDescent="0.3">
      <c r="A5293">
        <v>130.19999999995343</v>
      </c>
      <c r="B5293">
        <v>6997.2490234375</v>
      </c>
      <c r="C5293">
        <v>1.3325999975204468</v>
      </c>
      <c r="D5293">
        <v>1.3325999975204468</v>
      </c>
      <c r="E5293">
        <v>56.772987656829912</v>
      </c>
    </row>
    <row r="5294" spans="1:5" x14ac:dyDescent="0.3">
      <c r="A5294">
        <v>130.30000000004657</v>
      </c>
      <c r="B5294">
        <v>6997.39111328125</v>
      </c>
      <c r="C5294">
        <v>1.3343988656997681</v>
      </c>
      <c r="D5294">
        <v>1.3343988656997681</v>
      </c>
      <c r="E5294">
        <v>56.774627976654131</v>
      </c>
    </row>
    <row r="5295" spans="1:5" x14ac:dyDescent="0.3">
      <c r="A5295">
        <v>130.38000000000466</v>
      </c>
      <c r="B5295">
        <v>6998.4130859375</v>
      </c>
      <c r="C5295">
        <v>1.3355989456176758</v>
      </c>
      <c r="D5295">
        <v>1.3355989456176758</v>
      </c>
      <c r="E5295">
        <v>56.77597361111458</v>
      </c>
    </row>
    <row r="5296" spans="1:5" x14ac:dyDescent="0.3">
      <c r="A5296">
        <v>130.47999999998137</v>
      </c>
      <c r="B5296">
        <v>6998.83447265625</v>
      </c>
      <c r="C5296">
        <v>1.3367999792098999</v>
      </c>
      <c r="D5296">
        <v>1.3367999792098999</v>
      </c>
      <c r="E5296">
        <v>56.777638726471025</v>
      </c>
    </row>
    <row r="5297" spans="1:5" x14ac:dyDescent="0.3">
      <c r="A5297">
        <v>130.57999999995809</v>
      </c>
      <c r="B5297">
        <v>6999.41357421875</v>
      </c>
      <c r="C5297">
        <v>1.3385989665985107</v>
      </c>
      <c r="D5297">
        <v>1.3385989665985107</v>
      </c>
      <c r="E5297">
        <v>56.779296212432939</v>
      </c>
    </row>
    <row r="5298" spans="1:5" x14ac:dyDescent="0.3">
      <c r="A5298">
        <v>130.68000000005122</v>
      </c>
      <c r="B5298">
        <v>7000.24462890625</v>
      </c>
      <c r="C5298">
        <v>1.3397989273071289</v>
      </c>
      <c r="D5298">
        <v>1.3397989273071289</v>
      </c>
      <c r="E5298">
        <v>56.780993752716142</v>
      </c>
    </row>
    <row r="5299" spans="1:5" x14ac:dyDescent="0.3">
      <c r="A5299">
        <v>130.78000000002794</v>
      </c>
      <c r="B5299">
        <v>7000.59423828125</v>
      </c>
      <c r="C5299">
        <v>1.340999960899353</v>
      </c>
      <c r="D5299">
        <v>1.340999960899353</v>
      </c>
      <c r="E5299">
        <v>56.78262644314583</v>
      </c>
    </row>
    <row r="5300" spans="1:5" x14ac:dyDescent="0.3">
      <c r="A5300">
        <v>130.88000000000466</v>
      </c>
      <c r="B5300">
        <v>7001.53125</v>
      </c>
      <c r="C5300">
        <v>1.3422000408172607</v>
      </c>
      <c r="D5300">
        <v>1.3422000408172607</v>
      </c>
      <c r="E5300">
        <v>56.784341149566728</v>
      </c>
    </row>
    <row r="5301" spans="1:5" x14ac:dyDescent="0.3">
      <c r="A5301">
        <v>130.97999999998137</v>
      </c>
      <c r="B5301">
        <v>7001.34521484375</v>
      </c>
      <c r="C5301">
        <v>1.3434000015258789</v>
      </c>
      <c r="D5301">
        <v>1.3434000015258789</v>
      </c>
      <c r="E5301">
        <v>56.785965256927568</v>
      </c>
    </row>
    <row r="5302" spans="1:5" x14ac:dyDescent="0.3">
      <c r="A5302">
        <v>131.07999999995809</v>
      </c>
      <c r="B5302">
        <v>7002.2890625</v>
      </c>
      <c r="C5302">
        <v>1.3451999425888062</v>
      </c>
      <c r="D5302">
        <v>1.3451999425888062</v>
      </c>
      <c r="E5302">
        <v>56.787663750885088</v>
      </c>
    </row>
    <row r="5303" spans="1:5" x14ac:dyDescent="0.3">
      <c r="A5303">
        <v>131.18000000005122</v>
      </c>
      <c r="B5303">
        <v>7002.8125</v>
      </c>
      <c r="C5303">
        <v>1.3458000421524048</v>
      </c>
      <c r="D5303">
        <v>1.3458000421524048</v>
      </c>
      <c r="E5303">
        <v>56.789312653778154</v>
      </c>
    </row>
    <row r="5304" spans="1:5" x14ac:dyDescent="0.3">
      <c r="A5304">
        <v>131.28000000002794</v>
      </c>
      <c r="B5304">
        <v>7002.98876953125</v>
      </c>
      <c r="C5304">
        <v>1.347599983215332</v>
      </c>
      <c r="D5304">
        <v>1.347599983215332</v>
      </c>
      <c r="E5304">
        <v>56.790969186065752</v>
      </c>
    </row>
    <row r="5305" spans="1:5" x14ac:dyDescent="0.3">
      <c r="A5305">
        <v>131.34999999997672</v>
      </c>
      <c r="B5305">
        <v>7004.10546875</v>
      </c>
      <c r="C5305">
        <v>1.3481999635696411</v>
      </c>
      <c r="D5305">
        <v>1.3481999635696411</v>
      </c>
      <c r="E5305">
        <v>56.792159371612627</v>
      </c>
    </row>
    <row r="5306" spans="1:5" x14ac:dyDescent="0.3">
      <c r="A5306">
        <v>131.44999999995343</v>
      </c>
      <c r="B5306">
        <v>7004.12548828125</v>
      </c>
      <c r="C5306">
        <v>1.3494000434875488</v>
      </c>
      <c r="D5306">
        <v>1.3494000434875488</v>
      </c>
      <c r="E5306">
        <v>56.793783478973467</v>
      </c>
    </row>
    <row r="5307" spans="1:5" x14ac:dyDescent="0.3">
      <c r="A5307">
        <v>131.55000000004657</v>
      </c>
      <c r="B5307">
        <v>7004.77587890625</v>
      </c>
      <c r="C5307">
        <v>1.350600004196167</v>
      </c>
      <c r="D5307">
        <v>1.350600004196167</v>
      </c>
      <c r="E5307">
        <v>56.795481972930986</v>
      </c>
    </row>
    <row r="5308" spans="1:5" x14ac:dyDescent="0.3">
      <c r="A5308">
        <v>131.65000000002328</v>
      </c>
      <c r="B5308">
        <v>7005.1083984375</v>
      </c>
      <c r="C5308">
        <v>1.3517999649047852</v>
      </c>
      <c r="D5308">
        <v>1.3517999649047852</v>
      </c>
      <c r="E5308">
        <v>56.797130875824053</v>
      </c>
    </row>
    <row r="5309" spans="1:5" x14ac:dyDescent="0.3">
      <c r="A5309">
        <v>131.75</v>
      </c>
      <c r="B5309">
        <v>7005.8193359375</v>
      </c>
      <c r="C5309">
        <v>1.3530000448226929</v>
      </c>
      <c r="D5309">
        <v>1.3530000448226929</v>
      </c>
      <c r="E5309">
        <v>56.798812203643877</v>
      </c>
    </row>
    <row r="5310" spans="1:5" x14ac:dyDescent="0.3">
      <c r="A5310">
        <v>131.84999999997672</v>
      </c>
      <c r="B5310">
        <v>7006.25634765625</v>
      </c>
      <c r="C5310">
        <v>1.354200005531311</v>
      </c>
      <c r="D5310">
        <v>1.354200005531311</v>
      </c>
      <c r="E5310">
        <v>56.800477319000322</v>
      </c>
    </row>
    <row r="5311" spans="1:5" x14ac:dyDescent="0.3">
      <c r="A5311">
        <v>131.94999999995343</v>
      </c>
      <c r="B5311">
        <v>7006.68408203125</v>
      </c>
      <c r="C5311">
        <v>1.3553999662399292</v>
      </c>
      <c r="D5311">
        <v>1.3553999662399292</v>
      </c>
      <c r="E5311">
        <v>56.802143388031084</v>
      </c>
    </row>
    <row r="5312" spans="1:5" x14ac:dyDescent="0.3">
      <c r="A5312">
        <v>132.05000000004657</v>
      </c>
      <c r="B5312">
        <v>7007.77587890625</v>
      </c>
      <c r="C5312">
        <v>1.35719895362854</v>
      </c>
      <c r="D5312">
        <v>1.35719895362854</v>
      </c>
      <c r="E5312">
        <v>56.80381613278206</v>
      </c>
    </row>
    <row r="5313" spans="1:5" x14ac:dyDescent="0.3">
      <c r="A5313">
        <v>132.15000000002328</v>
      </c>
      <c r="B5313">
        <v>7007.068359375</v>
      </c>
      <c r="C5313">
        <v>1.3578000068664551</v>
      </c>
      <c r="D5313">
        <v>1.3578000068664551</v>
      </c>
      <c r="E5313">
        <v>56.805482201812822</v>
      </c>
    </row>
    <row r="5314" spans="1:5" x14ac:dyDescent="0.3">
      <c r="A5314">
        <v>132.21999999997206</v>
      </c>
      <c r="B5314">
        <v>7008.138671875</v>
      </c>
      <c r="C5314">
        <v>1.3589999675750732</v>
      </c>
      <c r="D5314">
        <v>1.3589999675750732</v>
      </c>
      <c r="E5314">
        <v>56.806680016754228</v>
      </c>
    </row>
    <row r="5315" spans="1:5" x14ac:dyDescent="0.3">
      <c r="A5315">
        <v>132.31999999994878</v>
      </c>
      <c r="B5315">
        <v>7007.849609375</v>
      </c>
      <c r="C5315">
        <v>1.360200047492981</v>
      </c>
      <c r="D5315">
        <v>1.360200047492981</v>
      </c>
      <c r="E5315">
        <v>56.808311753509599</v>
      </c>
    </row>
    <row r="5316" spans="1:5" x14ac:dyDescent="0.3">
      <c r="A5316">
        <v>132.40000000002328</v>
      </c>
      <c r="B5316">
        <v>7008.8779296875</v>
      </c>
      <c r="C5316">
        <v>1.3614000082015991</v>
      </c>
      <c r="D5316">
        <v>1.3614000082015991</v>
      </c>
      <c r="E5316">
        <v>56.809665971038896</v>
      </c>
    </row>
    <row r="5317" spans="1:5" x14ac:dyDescent="0.3">
      <c r="A5317">
        <v>132.5</v>
      </c>
      <c r="B5317">
        <v>7009.4716796875</v>
      </c>
      <c r="C5317">
        <v>1.3625999689102173</v>
      </c>
      <c r="D5317">
        <v>1.3625999689102173</v>
      </c>
      <c r="E5317">
        <v>56.811339669464189</v>
      </c>
    </row>
    <row r="5318" spans="1:5" x14ac:dyDescent="0.3">
      <c r="A5318">
        <v>132.59999999997672</v>
      </c>
      <c r="B5318">
        <v>7010.009765625</v>
      </c>
      <c r="C5318">
        <v>1.3643989562988281</v>
      </c>
      <c r="D5318">
        <v>1.3643989562988281</v>
      </c>
      <c r="E5318">
        <v>56.812988572357256</v>
      </c>
    </row>
    <row r="5319" spans="1:5" x14ac:dyDescent="0.3">
      <c r="A5319">
        <v>132.69999999995343</v>
      </c>
      <c r="B5319">
        <v>7010.7109375</v>
      </c>
      <c r="C5319">
        <v>1.3655999898910522</v>
      </c>
      <c r="D5319">
        <v>1.3655999898910522</v>
      </c>
      <c r="E5319">
        <v>56.814678483245928</v>
      </c>
    </row>
    <row r="5320" spans="1:5" x14ac:dyDescent="0.3">
      <c r="A5320">
        <v>132.80000000004657</v>
      </c>
      <c r="B5320">
        <v>7010.87255859375</v>
      </c>
      <c r="C5320">
        <v>1.3667988777160645</v>
      </c>
      <c r="D5320">
        <v>1.3667988777160645</v>
      </c>
      <c r="E5320">
        <v>56.816335015533525</v>
      </c>
    </row>
    <row r="5321" spans="1:5" x14ac:dyDescent="0.3">
      <c r="A5321">
        <v>132.90000000002328</v>
      </c>
      <c r="B5321">
        <v>7011.95947265625</v>
      </c>
      <c r="C5321">
        <v>1.3685989379882813</v>
      </c>
      <c r="D5321">
        <v>1.3685989379882813</v>
      </c>
      <c r="E5321">
        <v>56.818024926422197</v>
      </c>
    </row>
    <row r="5322" spans="1:5" x14ac:dyDescent="0.3">
      <c r="A5322">
        <v>133</v>
      </c>
      <c r="B5322">
        <v>7012.01220703125</v>
      </c>
      <c r="C5322">
        <v>1.3703978061676025</v>
      </c>
      <c r="D5322">
        <v>1.3703978061676025</v>
      </c>
      <c r="E5322">
        <v>56.819657616851885</v>
      </c>
    </row>
    <row r="5323" spans="1:5" x14ac:dyDescent="0.3">
      <c r="A5323">
        <v>133.09999999997672</v>
      </c>
      <c r="B5323">
        <v>7012.58642578125</v>
      </c>
      <c r="C5323">
        <v>1.3710000514984131</v>
      </c>
      <c r="D5323">
        <v>1.3710000514984131</v>
      </c>
      <c r="E5323">
        <v>56.821356110809404</v>
      </c>
    </row>
    <row r="5324" spans="1:5" x14ac:dyDescent="0.3">
      <c r="A5324">
        <v>133.19999999995343</v>
      </c>
      <c r="B5324">
        <v>7012.59228515625</v>
      </c>
      <c r="C5324">
        <v>1.3727989196777344</v>
      </c>
      <c r="D5324">
        <v>1.3727989196777344</v>
      </c>
      <c r="E5324">
        <v>56.822996430633623</v>
      </c>
    </row>
    <row r="5325" spans="1:5" x14ac:dyDescent="0.3">
      <c r="A5325">
        <v>133.30000000004657</v>
      </c>
      <c r="B5325">
        <v>7013.27587890625</v>
      </c>
      <c r="C5325">
        <v>1.3739999532699585</v>
      </c>
      <c r="D5325">
        <v>1.3739999532699585</v>
      </c>
      <c r="E5325">
        <v>56.824678712127763</v>
      </c>
    </row>
    <row r="5326" spans="1:5" x14ac:dyDescent="0.3">
      <c r="A5326">
        <v>133.40000000002328</v>
      </c>
      <c r="B5326">
        <v>7013.96484375</v>
      </c>
      <c r="C5326">
        <v>1.3758000135421753</v>
      </c>
      <c r="D5326">
        <v>1.3758000135421753</v>
      </c>
      <c r="E5326">
        <v>56.82632761502083</v>
      </c>
    </row>
    <row r="5327" spans="1:5" x14ac:dyDescent="0.3">
      <c r="A5327">
        <v>133.5</v>
      </c>
      <c r="B5327">
        <v>7014.154296875</v>
      </c>
      <c r="C5327">
        <v>1.3769999742507935</v>
      </c>
      <c r="D5327">
        <v>1.3769999742507935</v>
      </c>
      <c r="E5327">
        <v>56.827992730377275</v>
      </c>
    </row>
    <row r="5328" spans="1:5" x14ac:dyDescent="0.3">
      <c r="A5328">
        <v>133.59999999997672</v>
      </c>
      <c r="B5328">
        <v>7014.6533203125</v>
      </c>
      <c r="C5328">
        <v>1.3787989616394043</v>
      </c>
      <c r="D5328">
        <v>1.3787989616394043</v>
      </c>
      <c r="E5328">
        <v>56.829666428802568</v>
      </c>
    </row>
    <row r="5329" spans="1:5" x14ac:dyDescent="0.3">
      <c r="A5329">
        <v>133.69999999995343</v>
      </c>
      <c r="B5329">
        <v>7014.87353515625</v>
      </c>
      <c r="C5329">
        <v>1.3799999952316284</v>
      </c>
      <c r="D5329">
        <v>1.3799999952316284</v>
      </c>
      <c r="E5329">
        <v>56.831315331695635</v>
      </c>
    </row>
    <row r="5330" spans="1:5" x14ac:dyDescent="0.3">
      <c r="A5330">
        <v>133.80000000004657</v>
      </c>
      <c r="B5330">
        <v>7015.93017578125</v>
      </c>
      <c r="C5330">
        <v>1.3811999559402466</v>
      </c>
      <c r="D5330">
        <v>1.3811999559402466</v>
      </c>
      <c r="E5330">
        <v>56.833012871978838</v>
      </c>
    </row>
    <row r="5331" spans="1:5" x14ac:dyDescent="0.3">
      <c r="A5331">
        <v>133.90000000002328</v>
      </c>
      <c r="B5331">
        <v>7015.93017578125</v>
      </c>
      <c r="C5331">
        <v>1.3830000162124634</v>
      </c>
      <c r="D5331">
        <v>1.3830000162124634</v>
      </c>
      <c r="E5331">
        <v>56.834645562408525</v>
      </c>
    </row>
    <row r="5332" spans="1:5" x14ac:dyDescent="0.3">
      <c r="A5332">
        <v>134</v>
      </c>
      <c r="B5332">
        <v>7016.6875</v>
      </c>
      <c r="C5332">
        <v>1.3841989040374756</v>
      </c>
      <c r="D5332">
        <v>1.3841989040374756</v>
      </c>
      <c r="E5332">
        <v>56.836335473297197</v>
      </c>
    </row>
    <row r="5333" spans="1:5" x14ac:dyDescent="0.3">
      <c r="A5333">
        <v>134.09999999997672</v>
      </c>
      <c r="B5333">
        <v>7017.125</v>
      </c>
      <c r="C5333">
        <v>1.3854000568389893</v>
      </c>
      <c r="D5333">
        <v>1.3854000568389893</v>
      </c>
      <c r="E5333">
        <v>56.837984376190263</v>
      </c>
    </row>
    <row r="5334" spans="1:5" x14ac:dyDescent="0.3">
      <c r="A5334">
        <v>134.19999999995343</v>
      </c>
      <c r="B5334">
        <v>7017.365234375</v>
      </c>
      <c r="C5334">
        <v>1.3871989250183105</v>
      </c>
      <c r="D5334">
        <v>1.3871989250183105</v>
      </c>
      <c r="E5334">
        <v>56.839675240753252</v>
      </c>
    </row>
    <row r="5335" spans="1:5" x14ac:dyDescent="0.3">
      <c r="A5335">
        <v>134.29000000003725</v>
      </c>
      <c r="B5335">
        <v>7018.36767578125</v>
      </c>
      <c r="C5335">
        <v>1.3883999586105347</v>
      </c>
      <c r="D5335">
        <v>1.3883999586105347</v>
      </c>
      <c r="E5335">
        <v>56.84115915798958</v>
      </c>
    </row>
    <row r="5336" spans="1:5" x14ac:dyDescent="0.3">
      <c r="A5336">
        <v>134.39000000001397</v>
      </c>
      <c r="B5336">
        <v>7018.83349609375</v>
      </c>
      <c r="C5336">
        <v>1.3901989459991455</v>
      </c>
      <c r="D5336">
        <v>1.3901989459991455</v>
      </c>
      <c r="E5336">
        <v>56.842791848419267</v>
      </c>
    </row>
    <row r="5337" spans="1:5" x14ac:dyDescent="0.3">
      <c r="A5337">
        <v>134.48999999999069</v>
      </c>
      <c r="B5337">
        <v>7019.28271484375</v>
      </c>
      <c r="C5337">
        <v>1.3907999992370605</v>
      </c>
      <c r="D5337">
        <v>1.3907999992370605</v>
      </c>
      <c r="E5337">
        <v>56.844490342376787</v>
      </c>
    </row>
    <row r="5338" spans="1:5" x14ac:dyDescent="0.3">
      <c r="A5338">
        <v>134.5899999999674</v>
      </c>
      <c r="B5338">
        <v>7019.68017578125</v>
      </c>
      <c r="C5338">
        <v>1.3926000595092773</v>
      </c>
      <c r="D5338">
        <v>1.3926000595092773</v>
      </c>
      <c r="E5338">
        <v>56.846130662201006</v>
      </c>
    </row>
    <row r="5339" spans="1:5" x14ac:dyDescent="0.3">
      <c r="A5339">
        <v>134.69000000006054</v>
      </c>
      <c r="B5339">
        <v>7020.6328125</v>
      </c>
      <c r="C5339">
        <v>1.3944000005722046</v>
      </c>
      <c r="D5339">
        <v>1.3944000005722046</v>
      </c>
      <c r="E5339">
        <v>56.847829156158525</v>
      </c>
    </row>
    <row r="5340" spans="1:5" x14ac:dyDescent="0.3">
      <c r="A5340">
        <v>134.79000000003725</v>
      </c>
      <c r="B5340">
        <v>7020.7421875</v>
      </c>
      <c r="C5340">
        <v>1.3955999612808228</v>
      </c>
      <c r="D5340">
        <v>1.3955999612808228</v>
      </c>
      <c r="E5340">
        <v>56.849461846588213</v>
      </c>
    </row>
    <row r="5341" spans="1:5" x14ac:dyDescent="0.3">
      <c r="A5341">
        <v>134.89000000001397</v>
      </c>
      <c r="B5341">
        <v>7021.52490234375</v>
      </c>
      <c r="C5341">
        <v>1.3968000411987305</v>
      </c>
      <c r="D5341">
        <v>1.3968000411987305</v>
      </c>
      <c r="E5341">
        <v>56.851151757476885</v>
      </c>
    </row>
    <row r="5342" spans="1:5" x14ac:dyDescent="0.3">
      <c r="A5342">
        <v>134.98999999999069</v>
      </c>
      <c r="B5342">
        <v>7022.2861328125</v>
      </c>
      <c r="C5342">
        <v>1.3980000019073486</v>
      </c>
      <c r="D5342">
        <v>1.3980000019073486</v>
      </c>
      <c r="E5342">
        <v>56.852809243438799</v>
      </c>
    </row>
    <row r="5343" spans="1:5" x14ac:dyDescent="0.3">
      <c r="A5343">
        <v>135.0899999999674</v>
      </c>
      <c r="B5343">
        <v>7022.7490234375</v>
      </c>
      <c r="C5343">
        <v>1.3991999626159668</v>
      </c>
      <c r="D5343">
        <v>1.3991999626159668</v>
      </c>
      <c r="E5343">
        <v>56.854481988189775</v>
      </c>
    </row>
    <row r="5344" spans="1:5" x14ac:dyDescent="0.3">
      <c r="A5344">
        <v>135.19000000006054</v>
      </c>
      <c r="B5344">
        <v>7023.1826171875</v>
      </c>
      <c r="C5344">
        <v>1.4009989500045776</v>
      </c>
      <c r="D5344">
        <v>1.4009989500045776</v>
      </c>
      <c r="E5344">
        <v>56.856155686615068</v>
      </c>
    </row>
    <row r="5345" spans="1:5" x14ac:dyDescent="0.3">
      <c r="A5345">
        <v>135.29000000003725</v>
      </c>
      <c r="B5345">
        <v>7022.65234375</v>
      </c>
      <c r="C5345">
        <v>1.4021999835968018</v>
      </c>
      <c r="D5345">
        <v>1.4021999835968018</v>
      </c>
      <c r="E5345">
        <v>56.857796960113603</v>
      </c>
    </row>
    <row r="5346" spans="1:5" x14ac:dyDescent="0.3">
      <c r="A5346">
        <v>135.39000000001397</v>
      </c>
      <c r="B5346">
        <v>7023.39599609375</v>
      </c>
      <c r="C5346">
        <v>1.4033999443054199</v>
      </c>
      <c r="D5346">
        <v>1.4033999443054199</v>
      </c>
      <c r="E5346">
        <v>56.85946970486458</v>
      </c>
    </row>
    <row r="5347" spans="1:5" x14ac:dyDescent="0.3">
      <c r="A5347">
        <v>135.48999999999069</v>
      </c>
      <c r="B5347">
        <v>7023.849609375</v>
      </c>
      <c r="C5347">
        <v>1.4051978588104248</v>
      </c>
      <c r="D5347">
        <v>1.4051978588104248</v>
      </c>
      <c r="E5347">
        <v>56.861119561431963</v>
      </c>
    </row>
    <row r="5348" spans="1:5" x14ac:dyDescent="0.3">
      <c r="A5348">
        <v>135.55000000004657</v>
      </c>
      <c r="B5348">
        <v>7024.8837890625</v>
      </c>
      <c r="C5348">
        <v>1.4052000045776367</v>
      </c>
      <c r="D5348">
        <v>1.4052000045776367</v>
      </c>
      <c r="E5348">
        <v>56.862152390716631</v>
      </c>
    </row>
    <row r="5349" spans="1:5" x14ac:dyDescent="0.3">
      <c r="A5349">
        <v>135.65000000002328</v>
      </c>
      <c r="B5349">
        <v>7024.80224609375</v>
      </c>
      <c r="C5349">
        <v>1.406999945640564</v>
      </c>
      <c r="D5349">
        <v>1.406999945640564</v>
      </c>
      <c r="E5349">
        <v>56.863818459747392</v>
      </c>
    </row>
    <row r="5350" spans="1:5" x14ac:dyDescent="0.3">
      <c r="A5350">
        <v>135.75</v>
      </c>
      <c r="B5350">
        <v>7024.93505859375</v>
      </c>
      <c r="C5350">
        <v>1.4082000255584717</v>
      </c>
      <c r="D5350">
        <v>1.4082000255584717</v>
      </c>
      <c r="E5350">
        <v>56.865467362640459</v>
      </c>
    </row>
    <row r="5351" spans="1:5" x14ac:dyDescent="0.3">
      <c r="A5351">
        <v>135.79000000003725</v>
      </c>
      <c r="B5351">
        <v>7022.9521484375</v>
      </c>
      <c r="C5351">
        <v>1.4088027477264404</v>
      </c>
      <c r="D5351">
        <v>1.4088027477264404</v>
      </c>
      <c r="E5351">
        <v>56.866148286102373</v>
      </c>
    </row>
    <row r="5352" spans="1:5" x14ac:dyDescent="0.3">
      <c r="A5352">
        <v>135.80000000004657</v>
      </c>
      <c r="B5352">
        <v>7021.2490234375</v>
      </c>
      <c r="C5352">
        <v>1.4088000059127808</v>
      </c>
      <c r="D5352">
        <v>1.4088000059127808</v>
      </c>
      <c r="E5352">
        <v>56.866312318084795</v>
      </c>
    </row>
    <row r="5353" spans="1:5" x14ac:dyDescent="0.3">
      <c r="A5353">
        <v>135.81000000005588</v>
      </c>
      <c r="B5353">
        <v>7018.9052734375</v>
      </c>
      <c r="C5353">
        <v>1.4088000059127808</v>
      </c>
      <c r="D5353">
        <v>1.4088000059127808</v>
      </c>
      <c r="E5353">
        <v>56.866476350067217</v>
      </c>
    </row>
    <row r="5354" spans="1:5" x14ac:dyDescent="0.3">
      <c r="A5354">
        <v>135.81999999994878</v>
      </c>
      <c r="B5354">
        <v>7015.8115234375</v>
      </c>
      <c r="C5354">
        <v>1.4093989133834839</v>
      </c>
      <c r="D5354">
        <v>1.4093989133834839</v>
      </c>
      <c r="E5354">
        <v>56.86664801144417</v>
      </c>
    </row>
    <row r="5355" spans="1:5" x14ac:dyDescent="0.3">
      <c r="A5355">
        <v>135.82999999995809</v>
      </c>
      <c r="B5355">
        <v>7011.9677734375</v>
      </c>
      <c r="C5355">
        <v>1.4093999862670898</v>
      </c>
      <c r="D5355">
        <v>1.4093999862670898</v>
      </c>
      <c r="E5355">
        <v>56.866829209564287</v>
      </c>
    </row>
    <row r="5356" spans="1:5" x14ac:dyDescent="0.3">
      <c r="A5356">
        <v>135.8399999999674</v>
      </c>
      <c r="B5356">
        <v>7007.4677734375</v>
      </c>
      <c r="C5356">
        <v>1.4082021713256836</v>
      </c>
      <c r="D5356">
        <v>1.4082021713256836</v>
      </c>
      <c r="E5356">
        <v>56.866993241546709</v>
      </c>
    </row>
    <row r="5357" spans="1:5" x14ac:dyDescent="0.3">
      <c r="A5357">
        <v>135.84999999997672</v>
      </c>
      <c r="B5357">
        <v>7002.5302734375</v>
      </c>
      <c r="C5357">
        <v>1.4087972640991211</v>
      </c>
      <c r="D5357">
        <v>1.4087972640991211</v>
      </c>
      <c r="E5357">
        <v>56.867148690460283</v>
      </c>
    </row>
    <row r="5358" spans="1:5" x14ac:dyDescent="0.3">
      <c r="A5358">
        <v>135.85999999998603</v>
      </c>
      <c r="B5358">
        <v>6997.2490234375</v>
      </c>
      <c r="C5358">
        <v>1.4088000059127808</v>
      </c>
      <c r="D5358">
        <v>1.4088000059127808</v>
      </c>
      <c r="E5358">
        <v>56.867312722442705</v>
      </c>
    </row>
    <row r="5359" spans="1:5" x14ac:dyDescent="0.3">
      <c r="A5359">
        <v>135.86999999999534</v>
      </c>
      <c r="B5359">
        <v>6991.9677734375</v>
      </c>
      <c r="C5359">
        <v>1.4088000059127808</v>
      </c>
      <c r="D5359">
        <v>1.4088000059127808</v>
      </c>
      <c r="E5359">
        <v>56.867485337493974</v>
      </c>
    </row>
    <row r="5360" spans="1:5" x14ac:dyDescent="0.3">
      <c r="A5360">
        <v>135.88000000000466</v>
      </c>
      <c r="B5360">
        <v>6987.0615234375</v>
      </c>
      <c r="C5360">
        <v>1.4082010984420776</v>
      </c>
      <c r="D5360">
        <v>1.4082010984420776</v>
      </c>
      <c r="E5360">
        <v>56.867649369476396</v>
      </c>
    </row>
    <row r="5361" spans="1:5" x14ac:dyDescent="0.3">
      <c r="A5361">
        <v>135.89000000001397</v>
      </c>
      <c r="B5361">
        <v>6982.5615234375</v>
      </c>
      <c r="C5361">
        <v>1.4082000255584717</v>
      </c>
      <c r="D5361">
        <v>1.4082000255584717</v>
      </c>
      <c r="E5361">
        <v>56.867813401458818</v>
      </c>
    </row>
    <row r="5362" spans="1:5" x14ac:dyDescent="0.3">
      <c r="A5362">
        <v>135.90000000002328</v>
      </c>
      <c r="B5362">
        <v>6978.6552734375</v>
      </c>
      <c r="C5362">
        <v>1.4082000255584717</v>
      </c>
      <c r="D5362">
        <v>1.4082000255584717</v>
      </c>
      <c r="E5362">
        <v>56.86797743344124</v>
      </c>
    </row>
    <row r="5363" spans="1:5" x14ac:dyDescent="0.3">
      <c r="A5363">
        <v>135.9100000000326</v>
      </c>
      <c r="B5363">
        <v>6975.5458984375</v>
      </c>
      <c r="C5363">
        <v>1.4082000255584717</v>
      </c>
      <c r="D5363">
        <v>1.4082000255584717</v>
      </c>
      <c r="E5363">
        <v>56.868141465423662</v>
      </c>
    </row>
    <row r="5364" spans="1:5" x14ac:dyDescent="0.3">
      <c r="A5364">
        <v>135.92000000004191</v>
      </c>
      <c r="B5364">
        <v>6973.0458984375</v>
      </c>
      <c r="C5364">
        <v>1.4082000255584717</v>
      </c>
      <c r="D5364">
        <v>1.4082000255584717</v>
      </c>
      <c r="E5364">
        <v>56.868305497406084</v>
      </c>
    </row>
    <row r="5365" spans="1:5" x14ac:dyDescent="0.3">
      <c r="A5365">
        <v>135.93000000005122</v>
      </c>
      <c r="B5365">
        <v>6971.4052734375</v>
      </c>
      <c r="C5365">
        <v>1.4076011180877686</v>
      </c>
      <c r="D5365">
        <v>1.4076011180877686</v>
      </c>
      <c r="E5365">
        <v>56.868469529388506</v>
      </c>
    </row>
    <row r="5366" spans="1:5" x14ac:dyDescent="0.3">
      <c r="A5366">
        <v>135.94999999995343</v>
      </c>
      <c r="B5366">
        <v>6970.3544921875</v>
      </c>
      <c r="C5366">
        <v>1.4081989526748657</v>
      </c>
      <c r="D5366">
        <v>1.4081989526748657</v>
      </c>
      <c r="E5366">
        <v>56.868813805816728</v>
      </c>
    </row>
    <row r="5367" spans="1:5" x14ac:dyDescent="0.3">
      <c r="A5367">
        <v>135.97999999998137</v>
      </c>
      <c r="B5367">
        <v>6971.5205078125</v>
      </c>
      <c r="C5367">
        <v>1.4076011180877686</v>
      </c>
      <c r="D5367">
        <v>1.4076011180877686</v>
      </c>
      <c r="E5367">
        <v>56.869298272369463</v>
      </c>
    </row>
    <row r="5368" spans="1:5" x14ac:dyDescent="0.3">
      <c r="A5368">
        <v>136</v>
      </c>
      <c r="B5368">
        <v>6973.3564453125</v>
      </c>
      <c r="C5368">
        <v>1.4087989330291748</v>
      </c>
      <c r="D5368">
        <v>1.4087989330291748</v>
      </c>
      <c r="E5368">
        <v>56.869651131866533</v>
      </c>
    </row>
    <row r="5369" spans="1:5" x14ac:dyDescent="0.3">
      <c r="A5369">
        <v>136.02000000001863</v>
      </c>
      <c r="B5369">
        <v>6975.3525390625</v>
      </c>
      <c r="C5369">
        <v>1.4076021909713745</v>
      </c>
      <c r="D5369">
        <v>1.4076021909713745</v>
      </c>
      <c r="E5369">
        <v>56.869986825225908</v>
      </c>
    </row>
    <row r="5370" spans="1:5" x14ac:dyDescent="0.3">
      <c r="A5370">
        <v>136.03000000002794</v>
      </c>
      <c r="B5370">
        <v>6976.3994140625</v>
      </c>
      <c r="C5370">
        <v>1.408197283744812</v>
      </c>
      <c r="D5370">
        <v>1.408197283744812</v>
      </c>
      <c r="E5370">
        <v>56.870159440277178</v>
      </c>
    </row>
    <row r="5371" spans="1:5" x14ac:dyDescent="0.3">
      <c r="A5371">
        <v>136.04000000003725</v>
      </c>
      <c r="B5371">
        <v>6977.6259765625</v>
      </c>
      <c r="C5371">
        <v>1.4088000059127808</v>
      </c>
      <c r="D5371">
        <v>1.4088000059127808</v>
      </c>
      <c r="E5371">
        <v>56.870332055328447</v>
      </c>
    </row>
    <row r="5372" spans="1:5" x14ac:dyDescent="0.3">
      <c r="A5372">
        <v>136.05000000004657</v>
      </c>
      <c r="B5372">
        <v>6978.7041015625</v>
      </c>
      <c r="C5372">
        <v>1.409997820854187</v>
      </c>
      <c r="D5372">
        <v>1.409997820854187</v>
      </c>
      <c r="E5372">
        <v>56.8705037167054</v>
      </c>
    </row>
    <row r="5373" spans="1:5" x14ac:dyDescent="0.3">
      <c r="A5373">
        <v>136.06000000005588</v>
      </c>
      <c r="B5373">
        <v>6979.8603515625</v>
      </c>
      <c r="C5373">
        <v>1.408807635307312</v>
      </c>
      <c r="D5373">
        <v>1.408807635307312</v>
      </c>
      <c r="E5373">
        <v>56.870660119293291</v>
      </c>
    </row>
    <row r="5374" spans="1:5" x14ac:dyDescent="0.3">
      <c r="A5374">
        <v>136.06999999994878</v>
      </c>
      <c r="B5374">
        <v>6981.0634765625</v>
      </c>
      <c r="C5374">
        <v>1.4082010984420776</v>
      </c>
      <c r="D5374">
        <v>1.4082010984420776</v>
      </c>
      <c r="E5374">
        <v>56.870824151275713</v>
      </c>
    </row>
    <row r="5375" spans="1:5" x14ac:dyDescent="0.3">
      <c r="A5375">
        <v>136.07999999995809</v>
      </c>
      <c r="B5375">
        <v>6982.2978515625</v>
      </c>
      <c r="C5375">
        <v>1.4088000059127808</v>
      </c>
      <c r="D5375">
        <v>1.4088000059127808</v>
      </c>
      <c r="E5375">
        <v>56.870996766326982</v>
      </c>
    </row>
    <row r="5376" spans="1:5" x14ac:dyDescent="0.3">
      <c r="A5376">
        <v>136.0899999999674</v>
      </c>
      <c r="B5376">
        <v>6983.4931640625</v>
      </c>
      <c r="C5376">
        <v>1.4093989133834839</v>
      </c>
      <c r="D5376">
        <v>1.4093989133834839</v>
      </c>
      <c r="E5376">
        <v>56.871160798309404</v>
      </c>
    </row>
    <row r="5377" spans="1:5" x14ac:dyDescent="0.3">
      <c r="A5377">
        <v>136.09999999997672</v>
      </c>
      <c r="B5377">
        <v>6984.6103515625</v>
      </c>
      <c r="C5377">
        <v>1.409997820854187</v>
      </c>
      <c r="D5377">
        <v>1.409997820854187</v>
      </c>
      <c r="E5377">
        <v>56.871316247222978</v>
      </c>
    </row>
    <row r="5378" spans="1:5" x14ac:dyDescent="0.3">
      <c r="A5378">
        <v>136.10999999998603</v>
      </c>
      <c r="B5378">
        <v>6985.8994140625</v>
      </c>
      <c r="C5378">
        <v>1.408807635307312</v>
      </c>
      <c r="D5378">
        <v>1.408807635307312</v>
      </c>
      <c r="E5378">
        <v>56.8714802792054</v>
      </c>
    </row>
    <row r="5379" spans="1:5" x14ac:dyDescent="0.3">
      <c r="A5379">
        <v>136.11999999999534</v>
      </c>
      <c r="B5379">
        <v>6987.0166015625</v>
      </c>
      <c r="C5379">
        <v>1.4093989133834839</v>
      </c>
      <c r="D5379">
        <v>1.4093989133834839</v>
      </c>
      <c r="E5379">
        <v>56.87165289425667</v>
      </c>
    </row>
    <row r="5380" spans="1:5" x14ac:dyDescent="0.3">
      <c r="A5380">
        <v>136.13000000000466</v>
      </c>
      <c r="B5380">
        <v>6988.2197265625</v>
      </c>
      <c r="C5380">
        <v>1.4093999862670898</v>
      </c>
      <c r="D5380">
        <v>1.4093999862670898</v>
      </c>
      <c r="E5380">
        <v>56.871808343170244</v>
      </c>
    </row>
    <row r="5381" spans="1:5" x14ac:dyDescent="0.3">
      <c r="A5381">
        <v>136.14000000001397</v>
      </c>
      <c r="B5381">
        <v>6989.2822265625</v>
      </c>
      <c r="C5381">
        <v>1.409998893737793</v>
      </c>
      <c r="D5381">
        <v>1.409998893737793</v>
      </c>
      <c r="E5381">
        <v>56.871972375152666</v>
      </c>
    </row>
    <row r="5382" spans="1:5" x14ac:dyDescent="0.3">
      <c r="A5382">
        <v>136.15000000002328</v>
      </c>
      <c r="B5382">
        <v>6990.4853515625</v>
      </c>
      <c r="C5382">
        <v>1.4099999666213989</v>
      </c>
      <c r="D5382">
        <v>1.4099999666213989</v>
      </c>
      <c r="E5382">
        <v>56.872136407135088</v>
      </c>
    </row>
    <row r="5383" spans="1:5" x14ac:dyDescent="0.3">
      <c r="A5383">
        <v>136.1600000000326</v>
      </c>
      <c r="B5383">
        <v>6991.6884765625</v>
      </c>
      <c r="C5383">
        <v>1.4099999666213989</v>
      </c>
      <c r="D5383">
        <v>1.4099999666213989</v>
      </c>
      <c r="E5383">
        <v>56.87230043911751</v>
      </c>
    </row>
    <row r="5384" spans="1:5" x14ac:dyDescent="0.3">
      <c r="A5384">
        <v>136.17000000004191</v>
      </c>
      <c r="B5384">
        <v>6992.8056640625</v>
      </c>
      <c r="C5384">
        <v>1.4099999666213989</v>
      </c>
      <c r="D5384">
        <v>1.4099999666213989</v>
      </c>
      <c r="E5384">
        <v>56.872464471099931</v>
      </c>
    </row>
    <row r="5385" spans="1:5" x14ac:dyDescent="0.3">
      <c r="A5385">
        <v>136.18000000005122</v>
      </c>
      <c r="B5385">
        <v>6993.9775390625</v>
      </c>
      <c r="C5385">
        <v>1.4105988740921021</v>
      </c>
      <c r="D5385">
        <v>1.4105988740921021</v>
      </c>
      <c r="E5385">
        <v>56.872637086151201</v>
      </c>
    </row>
    <row r="5386" spans="1:5" x14ac:dyDescent="0.3">
      <c r="A5386">
        <v>136.19000000006054</v>
      </c>
      <c r="B5386">
        <v>6995.1025390625</v>
      </c>
      <c r="C5386">
        <v>1.410599946975708</v>
      </c>
      <c r="D5386">
        <v>1.410599946975708</v>
      </c>
      <c r="E5386">
        <v>56.87280970120247</v>
      </c>
    </row>
    <row r="5387" spans="1:5" x14ac:dyDescent="0.3">
      <c r="A5387">
        <v>136.19999999995343</v>
      </c>
      <c r="B5387">
        <v>6996.2431640625</v>
      </c>
      <c r="C5387">
        <v>1.410599946975708</v>
      </c>
      <c r="D5387">
        <v>1.410599946975708</v>
      </c>
      <c r="E5387">
        <v>56.872989945648271</v>
      </c>
    </row>
    <row r="5388" spans="1:5" x14ac:dyDescent="0.3">
      <c r="A5388">
        <v>136.20999999996275</v>
      </c>
      <c r="B5388">
        <v>6997.3056640625</v>
      </c>
      <c r="C5388">
        <v>1.4100010395050049</v>
      </c>
      <c r="D5388">
        <v>1.4100010395050049</v>
      </c>
      <c r="E5388">
        <v>56.873161607025224</v>
      </c>
    </row>
    <row r="5389" spans="1:5" x14ac:dyDescent="0.3">
      <c r="A5389">
        <v>136.22999999998137</v>
      </c>
      <c r="B5389">
        <v>6999.2392578125</v>
      </c>
      <c r="C5389">
        <v>1.4117977619171143</v>
      </c>
      <c r="D5389">
        <v>1.4117977619171143</v>
      </c>
      <c r="E5389">
        <v>56.873498254058916</v>
      </c>
    </row>
    <row r="5390" spans="1:5" x14ac:dyDescent="0.3">
      <c r="A5390">
        <v>136.23999999999069</v>
      </c>
      <c r="B5390">
        <v>7000.3330078125</v>
      </c>
      <c r="C5390">
        <v>1.4100048542022705</v>
      </c>
      <c r="D5390">
        <v>1.4100048542022705</v>
      </c>
      <c r="E5390">
        <v>56.873670869110185</v>
      </c>
    </row>
    <row r="5391" spans="1:5" x14ac:dyDescent="0.3">
      <c r="A5391">
        <v>136.26000000000931</v>
      </c>
      <c r="B5391">
        <v>7002.1884765625</v>
      </c>
      <c r="C5391">
        <v>1.4111999273300171</v>
      </c>
      <c r="D5391">
        <v>1.4111999273300171</v>
      </c>
      <c r="E5391">
        <v>56.874015145538408</v>
      </c>
    </row>
    <row r="5392" spans="1:5" x14ac:dyDescent="0.3">
      <c r="A5392">
        <v>136.28000000002794</v>
      </c>
      <c r="B5392">
        <v>7004.0205078125</v>
      </c>
      <c r="C5392">
        <v>1.4129966497421265</v>
      </c>
      <c r="D5392">
        <v>1.4129966497421265</v>
      </c>
      <c r="E5392">
        <v>56.874343209503252</v>
      </c>
    </row>
    <row r="5393" spans="1:5" x14ac:dyDescent="0.3">
      <c r="A5393">
        <v>136.30000000004657</v>
      </c>
      <c r="B5393">
        <v>7005.6962890625</v>
      </c>
      <c r="C5393">
        <v>1.4117988348007202</v>
      </c>
      <c r="D5393">
        <v>1.4117988348007202</v>
      </c>
      <c r="E5393">
        <v>56.874679856536943</v>
      </c>
    </row>
    <row r="5394" spans="1:5" x14ac:dyDescent="0.3">
      <c r="A5394">
        <v>136.31999999994878</v>
      </c>
      <c r="B5394">
        <v>7007.2705078125</v>
      </c>
      <c r="C5394">
        <v>1.4118000268936157</v>
      </c>
      <c r="D5394">
        <v>1.4118000268936157</v>
      </c>
      <c r="E5394">
        <v>56.874999337432939</v>
      </c>
    </row>
    <row r="5395" spans="1:5" x14ac:dyDescent="0.3">
      <c r="A5395">
        <v>136.3399999999674</v>
      </c>
      <c r="B5395">
        <v>7008.7041015625</v>
      </c>
      <c r="C5395">
        <v>1.4106022119522095</v>
      </c>
      <c r="D5395">
        <v>1.4106022119522095</v>
      </c>
      <c r="E5395">
        <v>56.875335984466631</v>
      </c>
    </row>
    <row r="5396" spans="1:5" x14ac:dyDescent="0.3">
      <c r="A5396">
        <v>136.35999999998603</v>
      </c>
      <c r="B5396">
        <v>7009.9228515625</v>
      </c>
      <c r="C5396">
        <v>1.4129999876022339</v>
      </c>
      <c r="D5396">
        <v>1.4129999876022339</v>
      </c>
      <c r="E5396">
        <v>56.875647835968095</v>
      </c>
    </row>
    <row r="5397" spans="1:5" x14ac:dyDescent="0.3">
      <c r="A5397">
        <v>136.38000000000466</v>
      </c>
      <c r="B5397">
        <v>7011.2392578125</v>
      </c>
      <c r="C5397">
        <v>1.4129999876022339</v>
      </c>
      <c r="D5397">
        <v>1.4129999876022339</v>
      </c>
      <c r="E5397">
        <v>56.875984483001787</v>
      </c>
    </row>
    <row r="5398" spans="1:5" x14ac:dyDescent="0.3">
      <c r="A5398">
        <v>136.40000000002328</v>
      </c>
      <c r="B5398">
        <v>7012.5791015625</v>
      </c>
      <c r="C5398">
        <v>1.4141978025436401</v>
      </c>
      <c r="D5398">
        <v>1.4141978025436401</v>
      </c>
      <c r="E5398">
        <v>56.876312546966631</v>
      </c>
    </row>
    <row r="5399" spans="1:5" x14ac:dyDescent="0.3">
      <c r="A5399">
        <v>136.42000000004191</v>
      </c>
      <c r="B5399">
        <v>7014.2861328125</v>
      </c>
      <c r="C5399">
        <v>1.4130038022994995</v>
      </c>
      <c r="D5399">
        <v>1.4130038022994995</v>
      </c>
      <c r="E5399">
        <v>56.876648240326006</v>
      </c>
    </row>
    <row r="5400" spans="1:5" x14ac:dyDescent="0.3">
      <c r="A5400">
        <v>136.44000000006054</v>
      </c>
      <c r="B5400">
        <v>7015.7626953125</v>
      </c>
      <c r="C5400">
        <v>1.4129999876022339</v>
      </c>
      <c r="D5400">
        <v>1.4129999876022339</v>
      </c>
      <c r="E5400">
        <v>56.877001099823076</v>
      </c>
    </row>
    <row r="5401" spans="1:5" x14ac:dyDescent="0.3">
      <c r="A5401">
        <v>136.45999999996275</v>
      </c>
      <c r="B5401">
        <v>7017.2119140625</v>
      </c>
      <c r="C5401">
        <v>1.4142016172409058</v>
      </c>
      <c r="D5401">
        <v>1.4142016172409058</v>
      </c>
      <c r="E5401">
        <v>56.877346329925615</v>
      </c>
    </row>
    <row r="5402" spans="1:5" x14ac:dyDescent="0.3">
      <c r="A5402">
        <v>136.47999999998137</v>
      </c>
      <c r="B5402">
        <v>7018.5087890625</v>
      </c>
      <c r="C5402">
        <v>1.4141978025436401</v>
      </c>
      <c r="D5402">
        <v>1.4141978025436401</v>
      </c>
      <c r="E5402">
        <v>56.87768202328499</v>
      </c>
    </row>
    <row r="5403" spans="1:5" x14ac:dyDescent="0.3">
      <c r="A5403">
        <v>136.5</v>
      </c>
      <c r="B5403">
        <v>7019.6064453125</v>
      </c>
      <c r="C5403">
        <v>1.4141999483108521</v>
      </c>
      <c r="D5403">
        <v>1.4141999483108521</v>
      </c>
      <c r="E5403">
        <v>56.878018670318681</v>
      </c>
    </row>
    <row r="5404" spans="1:5" x14ac:dyDescent="0.3">
      <c r="A5404">
        <v>136.53000000002794</v>
      </c>
      <c r="B5404">
        <v>7020.7841796875</v>
      </c>
      <c r="C5404">
        <v>1.4153977632522583</v>
      </c>
      <c r="D5404">
        <v>1.4153977632522583</v>
      </c>
      <c r="E5404">
        <v>56.878519349334795</v>
      </c>
    </row>
    <row r="5405" spans="1:5" x14ac:dyDescent="0.3">
      <c r="A5405">
        <v>136.55000000004657</v>
      </c>
      <c r="B5405">
        <v>7021.7919921875</v>
      </c>
      <c r="C5405">
        <v>1.4153977632522583</v>
      </c>
      <c r="D5405">
        <v>1.4153977632522583</v>
      </c>
      <c r="E5405">
        <v>56.878838830230791</v>
      </c>
    </row>
    <row r="5406" spans="1:5" x14ac:dyDescent="0.3">
      <c r="A5406">
        <v>136.57999999995809</v>
      </c>
      <c r="B5406">
        <v>7023.1845703125</v>
      </c>
      <c r="C5406">
        <v>1.4154000282287598</v>
      </c>
      <c r="D5406">
        <v>1.4154000282287598</v>
      </c>
      <c r="E5406">
        <v>56.879314713714678</v>
      </c>
    </row>
    <row r="5407" spans="1:5" x14ac:dyDescent="0.3">
      <c r="A5407">
        <v>136.60999999998603</v>
      </c>
      <c r="B5407">
        <v>7024.4345703125</v>
      </c>
      <c r="C5407">
        <v>1.4148011207580566</v>
      </c>
      <c r="D5407">
        <v>1.4148011207580566</v>
      </c>
      <c r="E5407">
        <v>56.879823022125322</v>
      </c>
    </row>
    <row r="5408" spans="1:5" x14ac:dyDescent="0.3">
      <c r="A5408">
        <v>136.64000000001397</v>
      </c>
      <c r="B5408">
        <v>7025.9248046875</v>
      </c>
      <c r="C5408">
        <v>1.4160000085830688</v>
      </c>
      <c r="D5408">
        <v>1.4160000085830688</v>
      </c>
      <c r="E5408">
        <v>56.880316071746904</v>
      </c>
    </row>
    <row r="5409" spans="1:5" x14ac:dyDescent="0.3">
      <c r="A5409">
        <v>136.67000000004191</v>
      </c>
      <c r="B5409">
        <v>7027.0810546875</v>
      </c>
      <c r="C5409">
        <v>1.4177956581115723</v>
      </c>
      <c r="D5409">
        <v>1.4177956581115723</v>
      </c>
      <c r="E5409">
        <v>56.880849175689775</v>
      </c>
    </row>
    <row r="5410" spans="1:5" x14ac:dyDescent="0.3">
      <c r="A5410">
        <v>136.69999999995343</v>
      </c>
      <c r="B5410">
        <v>7028.3037109375</v>
      </c>
      <c r="C5410">
        <v>1.4160000085830688</v>
      </c>
      <c r="D5410">
        <v>1.4160000085830688</v>
      </c>
      <c r="E5410">
        <v>56.881348901031572</v>
      </c>
    </row>
    <row r="5411" spans="1:5" x14ac:dyDescent="0.3">
      <c r="A5411">
        <v>136.73999999999069</v>
      </c>
      <c r="B5411">
        <v>7029.4462890625</v>
      </c>
      <c r="C5411">
        <v>1.4177950620651245</v>
      </c>
      <c r="D5411">
        <v>1.4177950620651245</v>
      </c>
      <c r="E5411">
        <v>56.882022195098955</v>
      </c>
    </row>
    <row r="5412" spans="1:5" x14ac:dyDescent="0.3">
      <c r="A5412">
        <v>136.81000000005588</v>
      </c>
      <c r="B5412">
        <v>7030.53955078125</v>
      </c>
      <c r="C5412">
        <v>1.4172037839889526</v>
      </c>
      <c r="D5412">
        <v>1.4172037839889526</v>
      </c>
      <c r="E5412">
        <v>56.883162789581377</v>
      </c>
    </row>
    <row r="5413" spans="1:5" x14ac:dyDescent="0.3">
      <c r="A5413">
        <v>136.84999999997672</v>
      </c>
      <c r="B5413">
        <v>7031.68115234375</v>
      </c>
      <c r="C5413">
        <v>1.4172075986862183</v>
      </c>
      <c r="D5413">
        <v>1.4172075986862183</v>
      </c>
      <c r="E5413">
        <v>56.883826546905595</v>
      </c>
    </row>
    <row r="5414" spans="1:5" x14ac:dyDescent="0.3">
      <c r="A5414">
        <v>136.88000000000466</v>
      </c>
      <c r="B5414">
        <v>7032.88232421875</v>
      </c>
      <c r="C5414">
        <v>1.4177999496459961</v>
      </c>
      <c r="D5414">
        <v>1.4177999496459961</v>
      </c>
      <c r="E5414">
        <v>56.884343438385088</v>
      </c>
    </row>
    <row r="5415" spans="1:5" x14ac:dyDescent="0.3">
      <c r="A5415">
        <v>136.93000000005122</v>
      </c>
      <c r="B5415">
        <v>7033.98974609375</v>
      </c>
      <c r="C5415">
        <v>1.4190000295639038</v>
      </c>
      <c r="D5415">
        <v>1.4190000295639038</v>
      </c>
      <c r="E5415">
        <v>56.885180764434892</v>
      </c>
    </row>
    <row r="5416" spans="1:5" x14ac:dyDescent="0.3">
      <c r="A5416">
        <v>137.03000000002794</v>
      </c>
      <c r="B5416">
        <v>7034.986328125</v>
      </c>
      <c r="C5416">
        <v>1.4190011024475098</v>
      </c>
      <c r="D5416">
        <v>1.4190011024475098</v>
      </c>
      <c r="E5416">
        <v>56.886829667327959</v>
      </c>
    </row>
    <row r="5417" spans="1:5" x14ac:dyDescent="0.3">
      <c r="A5417">
        <v>137.13000000000466</v>
      </c>
      <c r="B5417">
        <v>7035.83740234375</v>
      </c>
      <c r="C5417">
        <v>1.4207999706268311</v>
      </c>
      <c r="D5417">
        <v>1.4207999706268311</v>
      </c>
      <c r="E5417">
        <v>56.888519578216631</v>
      </c>
    </row>
    <row r="5418" spans="1:5" x14ac:dyDescent="0.3">
      <c r="A5418">
        <v>137.22999999998137</v>
      </c>
      <c r="B5418">
        <v>7036.498046875</v>
      </c>
      <c r="C5418">
        <v>1.42438805103302</v>
      </c>
      <c r="D5418">
        <v>1.42438805103302</v>
      </c>
      <c r="E5418">
        <v>56.890168481109697</v>
      </c>
    </row>
    <row r="5419" spans="1:5" x14ac:dyDescent="0.3">
      <c r="A5419">
        <v>137.32999999995809</v>
      </c>
      <c r="B5419">
        <v>7037.55517578125</v>
      </c>
      <c r="C5419">
        <v>1.4232065677642822</v>
      </c>
      <c r="D5419">
        <v>1.4232065677642822</v>
      </c>
      <c r="E5419">
        <v>56.89184217953499</v>
      </c>
    </row>
    <row r="5420" spans="1:5" x14ac:dyDescent="0.3">
      <c r="A5420">
        <v>137.43000000005122</v>
      </c>
      <c r="B5420">
        <v>7038.3525390625</v>
      </c>
      <c r="C5420">
        <v>1.4243999719619751</v>
      </c>
      <c r="D5420">
        <v>1.4243999719619751</v>
      </c>
      <c r="E5420">
        <v>56.893507294891435</v>
      </c>
    </row>
    <row r="5421" spans="1:5" x14ac:dyDescent="0.3">
      <c r="A5421">
        <v>137.53000000002794</v>
      </c>
      <c r="B5421">
        <v>7039.248046875</v>
      </c>
      <c r="C5421">
        <v>1.4250011444091797</v>
      </c>
      <c r="D5421">
        <v>1.4250011444091797</v>
      </c>
      <c r="E5421">
        <v>56.895131402252275</v>
      </c>
    </row>
    <row r="5422" spans="1:5" x14ac:dyDescent="0.3">
      <c r="A5422">
        <v>137.63000000000466</v>
      </c>
      <c r="B5422">
        <v>7039.83642578125</v>
      </c>
      <c r="C5422">
        <v>1.4250087738037109</v>
      </c>
      <c r="D5422">
        <v>1.4250087738037109</v>
      </c>
      <c r="E5422">
        <v>56.896829896209795</v>
      </c>
    </row>
    <row r="5423" spans="1:5" x14ac:dyDescent="0.3">
      <c r="A5423">
        <v>137.72999999998137</v>
      </c>
      <c r="B5423">
        <v>7039.9775390625</v>
      </c>
      <c r="C5423">
        <v>1.4297977685928345</v>
      </c>
      <c r="D5423">
        <v>1.4297977685928345</v>
      </c>
      <c r="E5423">
        <v>56.898486428497392</v>
      </c>
    </row>
    <row r="5424" spans="1:5" x14ac:dyDescent="0.3">
      <c r="A5424">
        <v>137.82999999995809</v>
      </c>
      <c r="B5424">
        <v>7040.576171875</v>
      </c>
      <c r="C5424">
        <v>1.4304027557373047</v>
      </c>
      <c r="D5424">
        <v>1.4304027557373047</v>
      </c>
      <c r="E5424">
        <v>56.900176339386064</v>
      </c>
    </row>
    <row r="5425" spans="1:5" x14ac:dyDescent="0.3">
      <c r="A5425">
        <v>137.93000000005122</v>
      </c>
      <c r="B5425">
        <v>7040.59423828125</v>
      </c>
      <c r="C5425">
        <v>1.4309999942779541</v>
      </c>
      <c r="D5425">
        <v>1.4309999942779541</v>
      </c>
      <c r="E5425">
        <v>56.901809029815752</v>
      </c>
    </row>
    <row r="5426" spans="1:5" x14ac:dyDescent="0.3">
      <c r="A5426">
        <v>138.03000000002794</v>
      </c>
      <c r="B5426">
        <v>7041.416015625</v>
      </c>
      <c r="C5426">
        <v>1.4328000545501709</v>
      </c>
      <c r="D5426">
        <v>1.4328000545501709</v>
      </c>
      <c r="E5426">
        <v>56.903498940704424</v>
      </c>
    </row>
    <row r="5427" spans="1:5" x14ac:dyDescent="0.3">
      <c r="A5427">
        <v>138.13000000000466</v>
      </c>
      <c r="B5427">
        <v>7041.2724609375</v>
      </c>
      <c r="C5427">
        <v>1.4328022003173828</v>
      </c>
      <c r="D5427">
        <v>1.4328022003173828</v>
      </c>
      <c r="E5427">
        <v>56.90514784359749</v>
      </c>
    </row>
    <row r="5428" spans="1:5" x14ac:dyDescent="0.3">
      <c r="A5428">
        <v>138.22999999998137</v>
      </c>
      <c r="B5428">
        <v>7041.70068359375</v>
      </c>
      <c r="C5428">
        <v>1.4357967376708984</v>
      </c>
      <c r="D5428">
        <v>1.4357967376708984</v>
      </c>
      <c r="E5428">
        <v>56.906837754486162</v>
      </c>
    </row>
    <row r="5429" spans="1:5" x14ac:dyDescent="0.3">
      <c r="A5429">
        <v>138.32999999995809</v>
      </c>
      <c r="B5429">
        <v>7041.7177734375</v>
      </c>
      <c r="C5429">
        <v>1.4376016855239868</v>
      </c>
      <c r="D5429">
        <v>1.4376016855239868</v>
      </c>
      <c r="E5429">
        <v>56.908486657379228</v>
      </c>
    </row>
    <row r="5430" spans="1:5" x14ac:dyDescent="0.3">
      <c r="A5430">
        <v>138.43000000005122</v>
      </c>
      <c r="B5430">
        <v>7041.78759765625</v>
      </c>
      <c r="C5430">
        <v>1.437000036239624</v>
      </c>
      <c r="D5430">
        <v>1.437000036239624</v>
      </c>
      <c r="E5430">
        <v>56.910127930877763</v>
      </c>
    </row>
    <row r="5431" spans="1:5" x14ac:dyDescent="0.3">
      <c r="A5431">
        <v>138.53000000002794</v>
      </c>
      <c r="B5431">
        <v>7042.78662109375</v>
      </c>
      <c r="C5431">
        <v>1.4393978118896484</v>
      </c>
      <c r="D5431">
        <v>1.4393978118896484</v>
      </c>
      <c r="E5431">
        <v>56.911825471160967</v>
      </c>
    </row>
    <row r="5432" spans="1:5" x14ac:dyDescent="0.3">
      <c r="A5432">
        <v>138.63000000000466</v>
      </c>
      <c r="B5432">
        <v>7043.07861328125</v>
      </c>
      <c r="C5432">
        <v>1.4405989646911621</v>
      </c>
      <c r="D5432">
        <v>1.4405989646911621</v>
      </c>
      <c r="E5432">
        <v>56.913466744659502</v>
      </c>
    </row>
    <row r="5433" spans="1:5" x14ac:dyDescent="0.3">
      <c r="A5433">
        <v>138.72999999998137</v>
      </c>
      <c r="B5433">
        <v>7043.49853515625</v>
      </c>
      <c r="C5433">
        <v>1.4423978328704834</v>
      </c>
      <c r="D5433">
        <v>1.4423978328704834</v>
      </c>
      <c r="E5433">
        <v>56.915148072479326</v>
      </c>
    </row>
    <row r="5434" spans="1:5" x14ac:dyDescent="0.3">
      <c r="A5434">
        <v>138.82999999995809</v>
      </c>
      <c r="B5434">
        <v>7043.46337890625</v>
      </c>
      <c r="C5434">
        <v>1.4435988664627075</v>
      </c>
      <c r="D5434">
        <v>1.4435988664627075</v>
      </c>
      <c r="E5434">
        <v>56.916789345977861</v>
      </c>
    </row>
    <row r="5435" spans="1:5" x14ac:dyDescent="0.3">
      <c r="A5435">
        <v>138.93000000005122</v>
      </c>
      <c r="B5435">
        <v>7044.056640625</v>
      </c>
      <c r="C5435">
        <v>1.4448000192642212</v>
      </c>
      <c r="D5435">
        <v>1.4448000192642212</v>
      </c>
      <c r="E5435">
        <v>56.918486886261064</v>
      </c>
    </row>
    <row r="5436" spans="1:5" x14ac:dyDescent="0.3">
      <c r="A5436">
        <v>139.03000000002794</v>
      </c>
      <c r="B5436">
        <v>7044.21044921875</v>
      </c>
      <c r="C5436">
        <v>1.4465978145599365</v>
      </c>
      <c r="D5436">
        <v>1.4465978145599365</v>
      </c>
      <c r="E5436">
        <v>56.920136265991289</v>
      </c>
    </row>
    <row r="5437" spans="1:5" x14ac:dyDescent="0.3">
      <c r="A5437">
        <v>139.13000000000466</v>
      </c>
      <c r="B5437">
        <v>7044.666015625</v>
      </c>
      <c r="C5437">
        <v>1.4478065967559814</v>
      </c>
      <c r="D5437">
        <v>1.4478065967559814</v>
      </c>
      <c r="E5437">
        <v>56.921809964416582</v>
      </c>
    </row>
    <row r="5438" spans="1:5" x14ac:dyDescent="0.3">
      <c r="A5438">
        <v>139.18000000005122</v>
      </c>
      <c r="B5438">
        <v>7043.65966796875</v>
      </c>
      <c r="C5438">
        <v>1.4478038549423218</v>
      </c>
      <c r="D5438">
        <v>1.4478038549423218</v>
      </c>
      <c r="E5438">
        <v>56.922662549255449</v>
      </c>
    </row>
    <row r="5439" spans="1:5" x14ac:dyDescent="0.3">
      <c r="A5439">
        <v>139.19999999995343</v>
      </c>
      <c r="B5439">
        <v>7042.53466796875</v>
      </c>
      <c r="C5439">
        <v>1.4489978551864624</v>
      </c>
      <c r="D5439">
        <v>1.4489978551864624</v>
      </c>
      <c r="E5439">
        <v>56.922990613220293</v>
      </c>
    </row>
    <row r="5440" spans="1:5" x14ac:dyDescent="0.3">
      <c r="A5440">
        <v>139.20999999996275</v>
      </c>
      <c r="B5440">
        <v>7041.41748046875</v>
      </c>
      <c r="C5440">
        <v>1.4490000009536743</v>
      </c>
      <c r="D5440">
        <v>1.4490000009536743</v>
      </c>
      <c r="E5440">
        <v>56.923163228271562</v>
      </c>
    </row>
    <row r="5441" spans="1:5" x14ac:dyDescent="0.3">
      <c r="A5441">
        <v>139.21999999997206</v>
      </c>
      <c r="B5441">
        <v>7039.68310546875</v>
      </c>
      <c r="C5441">
        <v>1.4490000009536743</v>
      </c>
      <c r="D5441">
        <v>1.4490000009536743</v>
      </c>
      <c r="E5441">
        <v>56.923319630859453</v>
      </c>
    </row>
    <row r="5442" spans="1:5" x14ac:dyDescent="0.3">
      <c r="A5442">
        <v>139.22999999998137</v>
      </c>
      <c r="B5442">
        <v>7037.10498046875</v>
      </c>
      <c r="C5442">
        <v>1.4484010934829712</v>
      </c>
      <c r="D5442">
        <v>1.4484010934829712</v>
      </c>
      <c r="E5442">
        <v>56.923491292236406</v>
      </c>
    </row>
    <row r="5443" spans="1:5" x14ac:dyDescent="0.3">
      <c r="A5443">
        <v>139.23999999999069</v>
      </c>
      <c r="B5443">
        <v>7033.83935546875</v>
      </c>
      <c r="C5443">
        <v>1.4495989084243774</v>
      </c>
      <c r="D5443">
        <v>1.4495989084243774</v>
      </c>
      <c r="E5443">
        <v>56.923655324218828</v>
      </c>
    </row>
    <row r="5444" spans="1:5" x14ac:dyDescent="0.3">
      <c r="A5444">
        <v>139.25</v>
      </c>
      <c r="B5444">
        <v>7029.65185546875</v>
      </c>
      <c r="C5444">
        <v>1.4495999813079834</v>
      </c>
      <c r="D5444">
        <v>1.4495999813079834</v>
      </c>
      <c r="E5444">
        <v>56.92381935620125</v>
      </c>
    </row>
    <row r="5445" spans="1:5" x14ac:dyDescent="0.3">
      <c r="A5445">
        <v>139.26000000000931</v>
      </c>
      <c r="B5445">
        <v>7025.02685546875</v>
      </c>
      <c r="C5445">
        <v>1.4490010738372803</v>
      </c>
      <c r="D5445">
        <v>1.4490010738372803</v>
      </c>
      <c r="E5445">
        <v>56.92397575878914</v>
      </c>
    </row>
    <row r="5446" spans="1:5" x14ac:dyDescent="0.3">
      <c r="A5446">
        <v>139.27000000001863</v>
      </c>
      <c r="B5446">
        <v>7020.05810546875</v>
      </c>
      <c r="C5446">
        <v>1.4495999813079834</v>
      </c>
      <c r="D5446">
        <v>1.4495999813079834</v>
      </c>
      <c r="E5446">
        <v>56.924131207702715</v>
      </c>
    </row>
    <row r="5447" spans="1:5" x14ac:dyDescent="0.3">
      <c r="A5447">
        <v>139.28000000002794</v>
      </c>
      <c r="B5447">
        <v>7014.80810546875</v>
      </c>
      <c r="C5447">
        <v>1.4490010738372803</v>
      </c>
      <c r="D5447">
        <v>1.4490010738372803</v>
      </c>
      <c r="E5447">
        <v>56.924295239685136</v>
      </c>
    </row>
    <row r="5448" spans="1:5" x14ac:dyDescent="0.3">
      <c r="A5448">
        <v>139.29000000003725</v>
      </c>
      <c r="B5448">
        <v>7009.74560546875</v>
      </c>
      <c r="C5448">
        <v>1.4495999813079834</v>
      </c>
      <c r="D5448">
        <v>1.4495999813079834</v>
      </c>
      <c r="E5448">
        <v>56.924467854736406</v>
      </c>
    </row>
    <row r="5449" spans="1:5" x14ac:dyDescent="0.3">
      <c r="A5449">
        <v>139.30000000004657</v>
      </c>
      <c r="B5449">
        <v>7004.65185546875</v>
      </c>
      <c r="C5449">
        <v>1.4484021663665771</v>
      </c>
      <c r="D5449">
        <v>1.4484021663665771</v>
      </c>
      <c r="E5449">
        <v>56.924631886718828</v>
      </c>
    </row>
    <row r="5450" spans="1:5" x14ac:dyDescent="0.3">
      <c r="A5450">
        <v>139.31000000005588</v>
      </c>
      <c r="B5450">
        <v>7000.08935546875</v>
      </c>
      <c r="C5450">
        <v>1.4484000205993652</v>
      </c>
      <c r="D5450">
        <v>1.4484000205993652</v>
      </c>
      <c r="E5450">
        <v>56.92479591870125</v>
      </c>
    </row>
    <row r="5451" spans="1:5" x14ac:dyDescent="0.3">
      <c r="A5451">
        <v>139.31999999994878</v>
      </c>
      <c r="B5451">
        <v>6996.08935546875</v>
      </c>
      <c r="C5451">
        <v>1.4489989280700684</v>
      </c>
      <c r="D5451">
        <v>1.4489989280700684</v>
      </c>
      <c r="E5451">
        <v>56.924968533752519</v>
      </c>
    </row>
    <row r="5452" spans="1:5" x14ac:dyDescent="0.3">
      <c r="A5452">
        <v>139.32999999995809</v>
      </c>
      <c r="B5452">
        <v>6992.91748046875</v>
      </c>
      <c r="C5452">
        <v>1.4490000009536743</v>
      </c>
      <c r="D5452">
        <v>1.4490000009536743</v>
      </c>
      <c r="E5452">
        <v>56.925132565734941</v>
      </c>
    </row>
    <row r="5453" spans="1:5" x14ac:dyDescent="0.3">
      <c r="A5453">
        <v>139.3399999999674</v>
      </c>
      <c r="B5453">
        <v>6990.49560546875</v>
      </c>
      <c r="C5453">
        <v>1.4490000009536743</v>
      </c>
      <c r="D5453">
        <v>1.4490000009536743</v>
      </c>
      <c r="E5453">
        <v>56.925296597717363</v>
      </c>
    </row>
    <row r="5454" spans="1:5" x14ac:dyDescent="0.3">
      <c r="A5454">
        <v>139.34999999997672</v>
      </c>
      <c r="B5454">
        <v>6989.36279296875</v>
      </c>
      <c r="C5454">
        <v>1.4478021860122681</v>
      </c>
      <c r="D5454">
        <v>1.4478021860122681</v>
      </c>
      <c r="E5454">
        <v>56.925468259094316</v>
      </c>
    </row>
    <row r="5455" spans="1:5" x14ac:dyDescent="0.3">
      <c r="A5455">
        <v>139.42000000004191</v>
      </c>
      <c r="B5455">
        <v>6990.78955078125</v>
      </c>
      <c r="C5455">
        <v>1.4495999813079834</v>
      </c>
      <c r="D5455">
        <v>1.4495999813079834</v>
      </c>
      <c r="E5455">
        <v>56.926641278503496</v>
      </c>
    </row>
    <row r="5456" spans="1:5" x14ac:dyDescent="0.3">
      <c r="A5456">
        <v>139.44000000006054</v>
      </c>
      <c r="B5456">
        <v>6992.64501953125</v>
      </c>
      <c r="C5456">
        <v>1.4490000009536743</v>
      </c>
      <c r="D5456">
        <v>1.4490000009536743</v>
      </c>
      <c r="E5456">
        <v>56.926986508606035</v>
      </c>
    </row>
    <row r="5457" spans="1:5" x14ac:dyDescent="0.3">
      <c r="A5457">
        <v>139.45999999996275</v>
      </c>
      <c r="B5457">
        <v>6994.41455078125</v>
      </c>
      <c r="C5457">
        <v>1.4495989084243774</v>
      </c>
      <c r="D5457">
        <v>1.4495989084243774</v>
      </c>
      <c r="E5457">
        <v>56.9272983601075</v>
      </c>
    </row>
    <row r="5458" spans="1:5" x14ac:dyDescent="0.3">
      <c r="A5458">
        <v>139.47999999998137</v>
      </c>
      <c r="B5458">
        <v>6996.12939453125</v>
      </c>
      <c r="C5458">
        <v>1.4495999813079834</v>
      </c>
      <c r="D5458">
        <v>1.4495999813079834</v>
      </c>
      <c r="E5458">
        <v>56.927626424072344</v>
      </c>
    </row>
    <row r="5459" spans="1:5" x14ac:dyDescent="0.3">
      <c r="A5459">
        <v>139.48999999999069</v>
      </c>
      <c r="B5459">
        <v>6997.16064453125</v>
      </c>
      <c r="C5459">
        <v>1.4501988887786865</v>
      </c>
      <c r="D5459">
        <v>1.4501988887786865</v>
      </c>
      <c r="E5459">
        <v>56.927790456054765</v>
      </c>
    </row>
    <row r="5460" spans="1:5" x14ac:dyDescent="0.3">
      <c r="A5460">
        <v>139.51000000000931</v>
      </c>
      <c r="B5460">
        <v>6999.19189453125</v>
      </c>
      <c r="C5460">
        <v>1.4501988887786865</v>
      </c>
      <c r="D5460">
        <v>1.4501988887786865</v>
      </c>
      <c r="E5460">
        <v>56.928118520019609</v>
      </c>
    </row>
    <row r="5461" spans="1:5" x14ac:dyDescent="0.3">
      <c r="A5461">
        <v>139.52000000001863</v>
      </c>
      <c r="B5461">
        <v>7000.27001953125</v>
      </c>
      <c r="C5461">
        <v>1.4495999813079834</v>
      </c>
      <c r="D5461">
        <v>1.4495999813079834</v>
      </c>
      <c r="E5461">
        <v>56.928282552002031</v>
      </c>
    </row>
    <row r="5462" spans="1:5" x14ac:dyDescent="0.3">
      <c r="A5462">
        <v>139.53000000002794</v>
      </c>
      <c r="B5462">
        <v>7001.41064453125</v>
      </c>
      <c r="C5462">
        <v>1.4495999813079834</v>
      </c>
      <c r="D5462">
        <v>1.4495999813079834</v>
      </c>
      <c r="E5462">
        <v>56.928454213378984</v>
      </c>
    </row>
    <row r="5463" spans="1:5" x14ac:dyDescent="0.3">
      <c r="A5463">
        <v>139.54000000003725</v>
      </c>
      <c r="B5463">
        <v>7002.45751953125</v>
      </c>
      <c r="C5463">
        <v>1.4501988887786865</v>
      </c>
      <c r="D5463">
        <v>1.4501988887786865</v>
      </c>
      <c r="E5463">
        <v>56.928635411499101</v>
      </c>
    </row>
    <row r="5464" spans="1:5" x14ac:dyDescent="0.3">
      <c r="A5464">
        <v>139.55000000004657</v>
      </c>
      <c r="B5464">
        <v>7003.48876953125</v>
      </c>
      <c r="C5464">
        <v>1.4495999813079834</v>
      </c>
      <c r="D5464">
        <v>1.4495999813079834</v>
      </c>
      <c r="E5464">
        <v>56.928799443481523</v>
      </c>
    </row>
    <row r="5465" spans="1:5" x14ac:dyDescent="0.3">
      <c r="A5465">
        <v>139.56000000005588</v>
      </c>
      <c r="B5465">
        <v>7004.64501953125</v>
      </c>
      <c r="C5465">
        <v>1.4501988887786865</v>
      </c>
      <c r="D5465">
        <v>1.4501988887786865</v>
      </c>
      <c r="E5465">
        <v>56.928971104858476</v>
      </c>
    </row>
    <row r="5466" spans="1:5" x14ac:dyDescent="0.3">
      <c r="A5466">
        <v>139.56999999994878</v>
      </c>
      <c r="B5466">
        <v>7005.82470703125</v>
      </c>
      <c r="C5466">
        <v>1.4501999616622925</v>
      </c>
      <c r="D5466">
        <v>1.4501999616622925</v>
      </c>
      <c r="E5466">
        <v>56.929143719909746</v>
      </c>
    </row>
    <row r="5467" spans="1:5" x14ac:dyDescent="0.3">
      <c r="A5467">
        <v>139.57999999995809</v>
      </c>
      <c r="B5467">
        <v>7006.95751953125</v>
      </c>
      <c r="C5467">
        <v>1.4507988691329956</v>
      </c>
      <c r="D5467">
        <v>1.4507988691329956</v>
      </c>
      <c r="E5467">
        <v>56.929307751892168</v>
      </c>
    </row>
    <row r="5468" spans="1:5" x14ac:dyDescent="0.3">
      <c r="A5468">
        <v>139.5899999999674</v>
      </c>
      <c r="B5468">
        <v>7007.97314453125</v>
      </c>
      <c r="C5468">
        <v>1.4507999420166016</v>
      </c>
      <c r="D5468">
        <v>1.4507999420166016</v>
      </c>
      <c r="E5468">
        <v>56.929480366943437</v>
      </c>
    </row>
    <row r="5469" spans="1:5" x14ac:dyDescent="0.3">
      <c r="A5469">
        <v>139.60999999998603</v>
      </c>
      <c r="B5469">
        <v>7009.91845703125</v>
      </c>
      <c r="C5469">
        <v>1.4507999420166016</v>
      </c>
      <c r="D5469">
        <v>1.4507999420166016</v>
      </c>
      <c r="E5469">
        <v>56.929816060302812</v>
      </c>
    </row>
    <row r="5470" spans="1:5" x14ac:dyDescent="0.3">
      <c r="A5470">
        <v>139.63000000000466</v>
      </c>
      <c r="B5470">
        <v>7011.77392578125</v>
      </c>
      <c r="C5470">
        <v>1.4514000415802002</v>
      </c>
      <c r="D5470">
        <v>1.4514000415802002</v>
      </c>
      <c r="E5470">
        <v>56.930152707336504</v>
      </c>
    </row>
    <row r="5471" spans="1:5" x14ac:dyDescent="0.3">
      <c r="A5471">
        <v>139.65000000002328</v>
      </c>
      <c r="B5471">
        <v>7013.60986328125</v>
      </c>
      <c r="C5471">
        <v>1.4514000415802002</v>
      </c>
      <c r="D5471">
        <v>1.4514000415802002</v>
      </c>
      <c r="E5471">
        <v>56.930480771301347</v>
      </c>
    </row>
    <row r="5472" spans="1:5" x14ac:dyDescent="0.3">
      <c r="A5472">
        <v>139.67000000004191</v>
      </c>
      <c r="B5472">
        <v>7015.27001953125</v>
      </c>
      <c r="C5472">
        <v>1.4520000219345093</v>
      </c>
      <c r="D5472">
        <v>1.4520000219345093</v>
      </c>
      <c r="E5472">
        <v>56.930817418335039</v>
      </c>
    </row>
    <row r="5473" spans="1:5" x14ac:dyDescent="0.3">
      <c r="A5473">
        <v>139.69000000006054</v>
      </c>
      <c r="B5473">
        <v>7016.80126953125</v>
      </c>
      <c r="C5473">
        <v>1.4514011144638062</v>
      </c>
      <c r="D5473">
        <v>1.4514011144638062</v>
      </c>
      <c r="E5473">
        <v>56.931145482299883</v>
      </c>
    </row>
    <row r="5474" spans="1:5" x14ac:dyDescent="0.3">
      <c r="A5474">
        <v>139.70999999996275</v>
      </c>
      <c r="B5474">
        <v>7018.56298828125</v>
      </c>
      <c r="C5474">
        <v>1.4520000219345093</v>
      </c>
      <c r="D5474">
        <v>1.4520000219345093</v>
      </c>
      <c r="E5474">
        <v>56.931464963195879</v>
      </c>
    </row>
    <row r="5475" spans="1:5" x14ac:dyDescent="0.3">
      <c r="A5475">
        <v>139.72999999998137</v>
      </c>
      <c r="B5475">
        <v>7020.18408203125</v>
      </c>
      <c r="C5475">
        <v>1.4520000219345093</v>
      </c>
      <c r="D5475">
        <v>1.4520000219345093</v>
      </c>
      <c r="E5475">
        <v>56.931793980835039</v>
      </c>
    </row>
    <row r="5476" spans="1:5" x14ac:dyDescent="0.3">
      <c r="A5476">
        <v>139.73999999999069</v>
      </c>
      <c r="B5476">
        <v>7021.19970703125</v>
      </c>
      <c r="C5476">
        <v>1.4520000219345093</v>
      </c>
      <c r="D5476">
        <v>1.4520000219345093</v>
      </c>
      <c r="E5476">
        <v>56.931965642211992</v>
      </c>
    </row>
    <row r="5477" spans="1:5" x14ac:dyDescent="0.3">
      <c r="A5477">
        <v>139.76000000000931</v>
      </c>
      <c r="B5477">
        <v>7023.11376953125</v>
      </c>
      <c r="C5477">
        <v>1.4526000022888184</v>
      </c>
      <c r="D5477">
        <v>1.4526000022888184</v>
      </c>
      <c r="E5477">
        <v>56.932302289245683</v>
      </c>
    </row>
    <row r="5478" spans="1:5" x14ac:dyDescent="0.3">
      <c r="A5478">
        <v>139.78000000002794</v>
      </c>
      <c r="B5478">
        <v>7024.75048828125</v>
      </c>
      <c r="C5478">
        <v>1.4526000022888184</v>
      </c>
      <c r="D5478">
        <v>1.4526000022888184</v>
      </c>
      <c r="E5478">
        <v>56.932638936279375</v>
      </c>
    </row>
    <row r="5479" spans="1:5" x14ac:dyDescent="0.3">
      <c r="A5479">
        <v>139.80000000004657</v>
      </c>
      <c r="B5479">
        <v>7026.37939453125</v>
      </c>
      <c r="C5479">
        <v>1.4531999826431274</v>
      </c>
      <c r="D5479">
        <v>1.4531999826431274</v>
      </c>
      <c r="E5479">
        <v>56.93297462963875</v>
      </c>
    </row>
    <row r="5480" spans="1:5" x14ac:dyDescent="0.3">
      <c r="A5480">
        <v>139.81999999994878</v>
      </c>
      <c r="B5480">
        <v>7027.79736328125</v>
      </c>
      <c r="C5480">
        <v>1.4531999826431274</v>
      </c>
      <c r="D5480">
        <v>1.4531999826431274</v>
      </c>
      <c r="E5480">
        <v>56.933302693603594</v>
      </c>
    </row>
    <row r="5481" spans="1:5" x14ac:dyDescent="0.3">
      <c r="A5481">
        <v>139.8399999999674</v>
      </c>
      <c r="B5481">
        <v>7029.03173828125</v>
      </c>
      <c r="C5481">
        <v>1.4537999629974365</v>
      </c>
      <c r="D5481">
        <v>1.4537999629974365</v>
      </c>
      <c r="E5481">
        <v>56.933647923706133</v>
      </c>
    </row>
    <row r="5482" spans="1:5" x14ac:dyDescent="0.3">
      <c r="A5482">
        <v>139.85999999998603</v>
      </c>
      <c r="B5482">
        <v>7030.18017578125</v>
      </c>
      <c r="C5482">
        <v>1.4532010555267334</v>
      </c>
      <c r="D5482">
        <v>1.4532010555267334</v>
      </c>
      <c r="E5482">
        <v>56.934000783203203</v>
      </c>
    </row>
    <row r="5483" spans="1:5" x14ac:dyDescent="0.3">
      <c r="A5483">
        <v>139.88000000000466</v>
      </c>
      <c r="B5483">
        <v>7031.45361328125</v>
      </c>
      <c r="C5483">
        <v>1.4543988704681396</v>
      </c>
      <c r="D5483">
        <v>1.4543988704681396</v>
      </c>
      <c r="E5483">
        <v>56.934320264099199</v>
      </c>
    </row>
    <row r="5484" spans="1:5" x14ac:dyDescent="0.3">
      <c r="A5484">
        <v>139.90000000002328</v>
      </c>
      <c r="B5484">
        <v>7032.53564453125</v>
      </c>
      <c r="C5484">
        <v>1.4543999433517456</v>
      </c>
      <c r="D5484">
        <v>1.4543999433517456</v>
      </c>
      <c r="E5484">
        <v>56.934648328064043</v>
      </c>
    </row>
    <row r="5485" spans="1:5" x14ac:dyDescent="0.3">
      <c r="A5485">
        <v>139.92000000004191</v>
      </c>
      <c r="B5485">
        <v>7033.64892578125</v>
      </c>
      <c r="C5485">
        <v>1.4543999433517456</v>
      </c>
      <c r="D5485">
        <v>1.4543999433517456</v>
      </c>
      <c r="E5485">
        <v>56.934984975097734</v>
      </c>
    </row>
    <row r="5486" spans="1:5" x14ac:dyDescent="0.3">
      <c r="A5486">
        <v>139.94000000006054</v>
      </c>
      <c r="B5486">
        <v>7034.78564453125</v>
      </c>
      <c r="C5486">
        <v>1.4543999433517456</v>
      </c>
      <c r="D5486">
        <v>1.4543999433517456</v>
      </c>
      <c r="E5486">
        <v>56.93530445599373</v>
      </c>
    </row>
    <row r="5487" spans="1:5" x14ac:dyDescent="0.3">
      <c r="A5487">
        <v>139.96999999997206</v>
      </c>
      <c r="B5487">
        <v>7036.17431640625</v>
      </c>
      <c r="C5487">
        <v>1.4549988508224487</v>
      </c>
      <c r="D5487">
        <v>1.4549988508224487</v>
      </c>
      <c r="E5487">
        <v>56.935805135009844</v>
      </c>
    </row>
    <row r="5488" spans="1:5" x14ac:dyDescent="0.3">
      <c r="A5488">
        <v>139.98999999999069</v>
      </c>
      <c r="B5488">
        <v>7037.25830078125</v>
      </c>
      <c r="C5488">
        <v>1.4550000429153442</v>
      </c>
      <c r="D5488">
        <v>1.4550000429153442</v>
      </c>
      <c r="E5488">
        <v>56.936141782043535</v>
      </c>
    </row>
    <row r="5489" spans="1:5" x14ac:dyDescent="0.3">
      <c r="A5489">
        <v>140.02000000001863</v>
      </c>
      <c r="B5489">
        <v>7038.89892578125</v>
      </c>
      <c r="C5489">
        <v>1.4555989503860474</v>
      </c>
      <c r="D5489">
        <v>1.4555989503860474</v>
      </c>
      <c r="E5489">
        <v>56.936641507385332</v>
      </c>
    </row>
    <row r="5490" spans="1:5" x14ac:dyDescent="0.3">
      <c r="A5490">
        <v>140.04000000003725</v>
      </c>
      <c r="B5490">
        <v>7039.95751953125</v>
      </c>
      <c r="C5490">
        <v>1.4556000232696533</v>
      </c>
      <c r="D5490">
        <v>1.4556000232696533</v>
      </c>
      <c r="E5490">
        <v>56.936978154419023</v>
      </c>
    </row>
    <row r="5491" spans="1:5" x14ac:dyDescent="0.3">
      <c r="A5491">
        <v>140.06000000005588</v>
      </c>
      <c r="B5491">
        <v>7041.01611328125</v>
      </c>
      <c r="C5491">
        <v>1.4556000232696533</v>
      </c>
      <c r="D5491">
        <v>1.4556000232696533</v>
      </c>
      <c r="E5491">
        <v>56.937322430847246</v>
      </c>
    </row>
    <row r="5492" spans="1:5" x14ac:dyDescent="0.3">
      <c r="A5492">
        <v>140.0899999999674</v>
      </c>
      <c r="B5492">
        <v>7042.24853515625</v>
      </c>
      <c r="C5492">
        <v>1.4562000036239624</v>
      </c>
      <c r="D5492">
        <v>1.4562000036239624</v>
      </c>
      <c r="E5492">
        <v>56.937839322326738</v>
      </c>
    </row>
    <row r="5493" spans="1:5" x14ac:dyDescent="0.3">
      <c r="A5493">
        <v>140.11999999999534</v>
      </c>
      <c r="B5493">
        <v>7043.39697265625</v>
      </c>
      <c r="C5493">
        <v>1.4573988914489746</v>
      </c>
      <c r="D5493">
        <v>1.4573988914489746</v>
      </c>
      <c r="E5493">
        <v>56.938323788879472</v>
      </c>
    </row>
    <row r="5494" spans="1:5" x14ac:dyDescent="0.3">
      <c r="A5494">
        <v>140.1600000000326</v>
      </c>
      <c r="B5494">
        <v>7044.53564453125</v>
      </c>
      <c r="C5494">
        <v>1.4573999643325806</v>
      </c>
      <c r="D5494">
        <v>1.4573999643325806</v>
      </c>
      <c r="E5494">
        <v>56.938971333740312</v>
      </c>
    </row>
    <row r="5495" spans="1:5" x14ac:dyDescent="0.3">
      <c r="A5495">
        <v>140.19999999995343</v>
      </c>
      <c r="B5495">
        <v>7045.83447265625</v>
      </c>
      <c r="C5495">
        <v>1.4579999446868896</v>
      </c>
      <c r="D5495">
        <v>1.4579999446868896</v>
      </c>
      <c r="E5495">
        <v>56.939636044738847</v>
      </c>
    </row>
    <row r="5496" spans="1:5" x14ac:dyDescent="0.3">
      <c r="A5496">
        <v>140.25</v>
      </c>
      <c r="B5496">
        <v>7046.97119140625</v>
      </c>
      <c r="C5496">
        <v>1.4586000442504883</v>
      </c>
      <c r="D5496">
        <v>1.4586000442504883</v>
      </c>
      <c r="E5496">
        <v>56.940489583252031</v>
      </c>
    </row>
    <row r="5497" spans="1:5" x14ac:dyDescent="0.3">
      <c r="A5497">
        <v>140.28000000002794</v>
      </c>
      <c r="B5497">
        <v>7048.00634765625</v>
      </c>
      <c r="C5497">
        <v>1.4591989517211914</v>
      </c>
      <c r="D5497">
        <v>1.4591989517211914</v>
      </c>
      <c r="E5497">
        <v>56.941006474731523</v>
      </c>
    </row>
    <row r="5498" spans="1:5" x14ac:dyDescent="0.3">
      <c r="A5498">
        <v>140.31999999994878</v>
      </c>
      <c r="B5498">
        <v>7049.16748046875</v>
      </c>
      <c r="C5498">
        <v>1.4592000246047974</v>
      </c>
      <c r="D5498">
        <v>1.4592000246047974</v>
      </c>
      <c r="E5498">
        <v>56.94167881512459</v>
      </c>
    </row>
    <row r="5499" spans="1:5" x14ac:dyDescent="0.3">
      <c r="A5499">
        <v>140.36999999999534</v>
      </c>
      <c r="B5499">
        <v>7050.22412109375</v>
      </c>
      <c r="C5499">
        <v>1.4603989124298096</v>
      </c>
      <c r="D5499">
        <v>1.4603989124298096</v>
      </c>
      <c r="E5499">
        <v>56.942491345642168</v>
      </c>
    </row>
    <row r="5500" spans="1:5" x14ac:dyDescent="0.3">
      <c r="A5500">
        <v>140.43000000005122</v>
      </c>
      <c r="B5500">
        <v>7051.22412109375</v>
      </c>
      <c r="C5500">
        <v>1.4609999656677246</v>
      </c>
      <c r="D5500">
        <v>1.4609999656677246</v>
      </c>
      <c r="E5500">
        <v>56.943475537536699</v>
      </c>
    </row>
    <row r="5501" spans="1:5" x14ac:dyDescent="0.3">
      <c r="A5501">
        <v>140.48999999999069</v>
      </c>
      <c r="B5501">
        <v>7052.47021484375</v>
      </c>
      <c r="C5501">
        <v>1.4621988534927368</v>
      </c>
      <c r="D5501">
        <v>1.4621988534927368</v>
      </c>
      <c r="E5501">
        <v>56.944500737426836</v>
      </c>
    </row>
    <row r="5502" spans="1:5" x14ac:dyDescent="0.3">
      <c r="A5502">
        <v>140.56000000005588</v>
      </c>
      <c r="B5502">
        <v>7053.58203125</v>
      </c>
      <c r="C5502">
        <v>1.4627977609634399</v>
      </c>
      <c r="D5502">
        <v>1.4627977609634399</v>
      </c>
      <c r="E5502">
        <v>56.945666127441484</v>
      </c>
    </row>
    <row r="5503" spans="1:5" x14ac:dyDescent="0.3">
      <c r="A5503">
        <v>140.6600000000326</v>
      </c>
      <c r="B5503">
        <v>7054.13232421875</v>
      </c>
      <c r="C5503">
        <v>1.4645978212356567</v>
      </c>
      <c r="D5503">
        <v>1.4645978212356567</v>
      </c>
      <c r="E5503">
        <v>56.947322659729082</v>
      </c>
    </row>
    <row r="5504" spans="1:5" x14ac:dyDescent="0.3">
      <c r="A5504">
        <v>140.73999999999069</v>
      </c>
      <c r="B5504">
        <v>7055.2158203125</v>
      </c>
      <c r="C5504">
        <v>1.4651999473571777</v>
      </c>
      <c r="D5504">
        <v>1.4651999473571777</v>
      </c>
      <c r="E5504">
        <v>56.948693089721758</v>
      </c>
    </row>
    <row r="5505" spans="1:5" x14ac:dyDescent="0.3">
      <c r="A5505">
        <v>140.8399999999674</v>
      </c>
      <c r="B5505">
        <v>7055.87939453125</v>
      </c>
      <c r="C5505">
        <v>1.4658011198043823</v>
      </c>
      <c r="D5505">
        <v>1.4658011198043823</v>
      </c>
      <c r="E5505">
        <v>56.950325780151445</v>
      </c>
    </row>
    <row r="5506" spans="1:5" x14ac:dyDescent="0.3">
      <c r="A5506">
        <v>140.93000000005122</v>
      </c>
      <c r="B5506">
        <v>7057.09814453125</v>
      </c>
      <c r="C5506">
        <v>1.4681988954544067</v>
      </c>
      <c r="D5506">
        <v>1.4681988954544067</v>
      </c>
      <c r="E5506">
        <v>56.951851659057695</v>
      </c>
    </row>
    <row r="5507" spans="1:5" x14ac:dyDescent="0.3">
      <c r="A5507">
        <v>141.03000000002794</v>
      </c>
      <c r="B5507">
        <v>7057.373046875</v>
      </c>
      <c r="C5507">
        <v>1.4687999486923218</v>
      </c>
      <c r="D5507">
        <v>1.4687999486923218</v>
      </c>
      <c r="E5507">
        <v>56.953508191345293</v>
      </c>
    </row>
    <row r="5508" spans="1:5" x14ac:dyDescent="0.3">
      <c r="A5508">
        <v>141.13000000000466</v>
      </c>
      <c r="B5508">
        <v>7058.134765625</v>
      </c>
      <c r="C5508">
        <v>1.4705989360809326</v>
      </c>
      <c r="D5508">
        <v>1.4705989360809326</v>
      </c>
      <c r="E5508">
        <v>56.955174260376054</v>
      </c>
    </row>
    <row r="5509" spans="1:5" x14ac:dyDescent="0.3">
      <c r="A5509">
        <v>141.22999999998137</v>
      </c>
      <c r="B5509">
        <v>7058.52294921875</v>
      </c>
      <c r="C5509">
        <v>1.4730000495910645</v>
      </c>
      <c r="D5509">
        <v>1.4730000495910645</v>
      </c>
      <c r="E5509">
        <v>56.956847958801347</v>
      </c>
    </row>
    <row r="5510" spans="1:5" x14ac:dyDescent="0.3">
      <c r="A5510">
        <v>141.32999999995809</v>
      </c>
      <c r="B5510">
        <v>7058.33251953125</v>
      </c>
      <c r="C5510">
        <v>1.4718011617660522</v>
      </c>
      <c r="D5510">
        <v>1.4718011617660522</v>
      </c>
      <c r="E5510">
        <v>56.958488278625566</v>
      </c>
    </row>
    <row r="5511" spans="1:5" x14ac:dyDescent="0.3">
      <c r="A5511">
        <v>141.43000000005122</v>
      </c>
      <c r="B5511">
        <v>7058.71875</v>
      </c>
      <c r="C5511">
        <v>1.4747989177703857</v>
      </c>
      <c r="D5511">
        <v>1.4747989177703857</v>
      </c>
      <c r="E5511">
        <v>56.960178189514238</v>
      </c>
    </row>
    <row r="5512" spans="1:5" x14ac:dyDescent="0.3">
      <c r="A5512">
        <v>141.53000000002794</v>
      </c>
      <c r="B5512">
        <v>7058.9365234375</v>
      </c>
      <c r="C5512">
        <v>1.4766026735305786</v>
      </c>
      <c r="D5512">
        <v>1.4766026735305786</v>
      </c>
      <c r="E5512">
        <v>56.961810879943926</v>
      </c>
    </row>
    <row r="5513" spans="1:5" x14ac:dyDescent="0.3">
      <c r="A5513">
        <v>141.63000000000466</v>
      </c>
      <c r="B5513">
        <v>7059.482421875</v>
      </c>
      <c r="C5513">
        <v>1.4766026735305786</v>
      </c>
      <c r="D5513">
        <v>1.4766026735305786</v>
      </c>
      <c r="E5513">
        <v>56.963500790832597</v>
      </c>
    </row>
    <row r="5514" spans="1:5" x14ac:dyDescent="0.3">
      <c r="A5514">
        <v>141.72999999998137</v>
      </c>
      <c r="B5514">
        <v>7060.05224609375</v>
      </c>
      <c r="C5514">
        <v>1.4789988994598389</v>
      </c>
      <c r="D5514">
        <v>1.4789988994598389</v>
      </c>
      <c r="E5514">
        <v>56.965158276794511</v>
      </c>
    </row>
    <row r="5515" spans="1:5" x14ac:dyDescent="0.3">
      <c r="A5515">
        <v>141.82999999995809</v>
      </c>
      <c r="B5515">
        <v>7060.68017578125</v>
      </c>
      <c r="C5515">
        <v>1.4802016019821167</v>
      </c>
      <c r="D5515">
        <v>1.4802016019821167</v>
      </c>
      <c r="E5515">
        <v>56.966839604614336</v>
      </c>
    </row>
    <row r="5516" spans="1:5" x14ac:dyDescent="0.3">
      <c r="A5516">
        <v>141.93000000005122</v>
      </c>
      <c r="B5516">
        <v>7060.79345703125</v>
      </c>
      <c r="C5516">
        <v>1.4819951057434082</v>
      </c>
      <c r="D5516">
        <v>1.4819951057434082</v>
      </c>
      <c r="E5516">
        <v>56.968488507507402</v>
      </c>
    </row>
    <row r="5517" spans="1:5" x14ac:dyDescent="0.3">
      <c r="A5517">
        <v>142.03000000002794</v>
      </c>
      <c r="B5517">
        <v>7060.97265625</v>
      </c>
      <c r="C5517">
        <v>1.4837988615036011</v>
      </c>
      <c r="D5517">
        <v>1.4837988615036011</v>
      </c>
      <c r="E5517">
        <v>56.970145993469316</v>
      </c>
    </row>
    <row r="5518" spans="1:5" x14ac:dyDescent="0.3">
      <c r="A5518">
        <v>142.13000000000466</v>
      </c>
      <c r="B5518">
        <v>7061.6591796875</v>
      </c>
      <c r="C5518">
        <v>1.4838021993637085</v>
      </c>
      <c r="D5518">
        <v>1.4838021993637085</v>
      </c>
      <c r="E5518">
        <v>56.971818738220293</v>
      </c>
    </row>
    <row r="5519" spans="1:5" x14ac:dyDescent="0.3">
      <c r="A5519">
        <v>142.22999999998137</v>
      </c>
      <c r="B5519">
        <v>7062.06884765625</v>
      </c>
      <c r="C5519">
        <v>1.486799955368042</v>
      </c>
      <c r="D5519">
        <v>1.486799955368042</v>
      </c>
      <c r="E5519">
        <v>56.973476224182207</v>
      </c>
    </row>
    <row r="5520" spans="1:5" x14ac:dyDescent="0.3">
      <c r="A5520">
        <v>142.32999999995809</v>
      </c>
      <c r="B5520">
        <v>7062.78515625</v>
      </c>
      <c r="C5520">
        <v>1.4862048625946045</v>
      </c>
      <c r="D5520">
        <v>1.4862048625946045</v>
      </c>
      <c r="E5520">
        <v>56.975166135070879</v>
      </c>
    </row>
    <row r="5521" spans="1:5" x14ac:dyDescent="0.3">
      <c r="A5521">
        <v>142.43000000005122</v>
      </c>
      <c r="B5521">
        <v>7062.7060546875</v>
      </c>
      <c r="C5521">
        <v>1.4862147569656372</v>
      </c>
      <c r="D5521">
        <v>1.4862147569656372</v>
      </c>
      <c r="E5521">
        <v>56.976782613037187</v>
      </c>
    </row>
    <row r="5522" spans="1:5" x14ac:dyDescent="0.3">
      <c r="A5522">
        <v>142.5</v>
      </c>
      <c r="B5522">
        <v>7063.72119140625</v>
      </c>
      <c r="C5522">
        <v>1.4886000156402588</v>
      </c>
      <c r="D5522">
        <v>1.4886000156402588</v>
      </c>
      <c r="E5522">
        <v>56.977971844909746</v>
      </c>
    </row>
    <row r="5523" spans="1:5" x14ac:dyDescent="0.3">
      <c r="A5523">
        <v>142.59999999997672</v>
      </c>
      <c r="B5523">
        <v>7064.0361328125</v>
      </c>
      <c r="C5523">
        <v>1.489798903465271</v>
      </c>
      <c r="D5523">
        <v>1.489798903465271</v>
      </c>
      <c r="E5523">
        <v>56.979636960266191</v>
      </c>
    </row>
    <row r="5524" spans="1:5" x14ac:dyDescent="0.3">
      <c r="A5524">
        <v>142.69999999995343</v>
      </c>
      <c r="B5524">
        <v>7064.2216796875</v>
      </c>
      <c r="C5524">
        <v>1.4910000562667847</v>
      </c>
      <c r="D5524">
        <v>1.4910000562667847</v>
      </c>
      <c r="E5524">
        <v>56.981310658691484</v>
      </c>
    </row>
    <row r="5525" spans="1:5" x14ac:dyDescent="0.3">
      <c r="A5525">
        <v>142.80000000004657</v>
      </c>
      <c r="B5525">
        <v>7064.63427734375</v>
      </c>
      <c r="C5525">
        <v>1.4927999973297119</v>
      </c>
      <c r="D5525">
        <v>1.4927999973297119</v>
      </c>
      <c r="E5525">
        <v>56.982992940185625</v>
      </c>
    </row>
    <row r="5526" spans="1:5" x14ac:dyDescent="0.3">
      <c r="A5526">
        <v>142.90000000002328</v>
      </c>
      <c r="B5526">
        <v>7064.86572265625</v>
      </c>
      <c r="C5526">
        <v>1.4939727783203125</v>
      </c>
      <c r="D5526">
        <v>1.4939727783203125</v>
      </c>
      <c r="E5526">
        <v>56.984633260009844</v>
      </c>
    </row>
    <row r="5527" spans="1:5" x14ac:dyDescent="0.3">
      <c r="A5527">
        <v>142.97999999998137</v>
      </c>
      <c r="B5527">
        <v>7065.9482421875</v>
      </c>
      <c r="C5527">
        <v>1.494001030921936</v>
      </c>
      <c r="D5527">
        <v>1.494001030921936</v>
      </c>
      <c r="E5527">
        <v>56.985995106933672</v>
      </c>
    </row>
    <row r="5528" spans="1:5" x14ac:dyDescent="0.3">
      <c r="A5528">
        <v>143.07999999995809</v>
      </c>
      <c r="B5528">
        <v>7066.32666015625</v>
      </c>
      <c r="C5528">
        <v>1.4957977533340454</v>
      </c>
      <c r="D5528">
        <v>1.4957977533340454</v>
      </c>
      <c r="E5528">
        <v>56.98763542675789</v>
      </c>
    </row>
    <row r="5529" spans="1:5" x14ac:dyDescent="0.3">
      <c r="A5529">
        <v>143.18000000005122</v>
      </c>
      <c r="B5529">
        <v>7066.74462890625</v>
      </c>
      <c r="C5529">
        <v>1.4958053827285767</v>
      </c>
      <c r="D5529">
        <v>1.4958053827285767</v>
      </c>
      <c r="E5529">
        <v>56.98933392071541</v>
      </c>
    </row>
    <row r="5530" spans="1:5" x14ac:dyDescent="0.3">
      <c r="A5530">
        <v>143.28000000002794</v>
      </c>
      <c r="B5530">
        <v>7067.43701171875</v>
      </c>
      <c r="C5530">
        <v>1.4975982904434204</v>
      </c>
      <c r="D5530">
        <v>1.4975982904434204</v>
      </c>
      <c r="E5530">
        <v>56.990974240539629</v>
      </c>
    </row>
    <row r="5531" spans="1:5" x14ac:dyDescent="0.3">
      <c r="A5531">
        <v>143.38000000000466</v>
      </c>
      <c r="B5531">
        <v>7067.8857421875</v>
      </c>
      <c r="C5531">
        <v>1.5000015497207642</v>
      </c>
      <c r="D5531">
        <v>1.5000015497207642</v>
      </c>
      <c r="E5531">
        <v>56.99264030957039</v>
      </c>
    </row>
    <row r="5532" spans="1:5" x14ac:dyDescent="0.3">
      <c r="A5532">
        <v>143.47999999998137</v>
      </c>
      <c r="B5532">
        <v>7068.3720703125</v>
      </c>
      <c r="C5532">
        <v>1.5017982721328735</v>
      </c>
      <c r="D5532">
        <v>1.5017982721328735</v>
      </c>
      <c r="E5532">
        <v>56.994314007995683</v>
      </c>
    </row>
    <row r="5533" spans="1:5" x14ac:dyDescent="0.3">
      <c r="A5533">
        <v>143.57999999995809</v>
      </c>
      <c r="B5533">
        <v>7068.560546875</v>
      </c>
      <c r="C5533">
        <v>1.500601053237915</v>
      </c>
      <c r="D5533">
        <v>1.500601053237915</v>
      </c>
      <c r="E5533">
        <v>56.99596291088875</v>
      </c>
    </row>
    <row r="5534" spans="1:5" x14ac:dyDescent="0.3">
      <c r="A5534">
        <v>143.68000000005122</v>
      </c>
      <c r="B5534">
        <v>7068.98828125</v>
      </c>
      <c r="C5534">
        <v>1.503600001335144</v>
      </c>
      <c r="D5534">
        <v>1.503600001335144</v>
      </c>
      <c r="E5534">
        <v>56.997660451171953</v>
      </c>
    </row>
    <row r="5535" spans="1:5" x14ac:dyDescent="0.3">
      <c r="A5535">
        <v>143.78000000002794</v>
      </c>
      <c r="B5535">
        <v>7069.24462890625</v>
      </c>
      <c r="C5535">
        <v>1.5053977966308594</v>
      </c>
      <c r="D5535">
        <v>1.5053977966308594</v>
      </c>
      <c r="E5535">
        <v>56.99929314160164</v>
      </c>
    </row>
    <row r="5536" spans="1:5" x14ac:dyDescent="0.3">
      <c r="A5536">
        <v>143.88000000000466</v>
      </c>
      <c r="B5536">
        <v>7069.77880859375</v>
      </c>
      <c r="C5536">
        <v>1.5065978765487671</v>
      </c>
      <c r="D5536">
        <v>1.5065978765487671</v>
      </c>
      <c r="E5536">
        <v>57.00099163555916</v>
      </c>
    </row>
    <row r="5537" spans="1:5" x14ac:dyDescent="0.3">
      <c r="A5537">
        <v>143.97999999998137</v>
      </c>
      <c r="B5537">
        <v>7070.5517578125</v>
      </c>
      <c r="C5537">
        <v>1.5083967447280884</v>
      </c>
      <c r="D5537">
        <v>1.5083967447280884</v>
      </c>
      <c r="E5537">
        <v>57.002631955383379</v>
      </c>
    </row>
    <row r="5538" spans="1:5" x14ac:dyDescent="0.3">
      <c r="A5538">
        <v>144.06999999994878</v>
      </c>
      <c r="B5538">
        <v>7071.5576171875</v>
      </c>
      <c r="C5538">
        <v>1.5089988708496094</v>
      </c>
      <c r="D5538">
        <v>1.5089988708496094</v>
      </c>
      <c r="E5538">
        <v>57.004149251220781</v>
      </c>
    </row>
    <row r="5539" spans="1:5" x14ac:dyDescent="0.3">
      <c r="A5539">
        <v>144.17000000004191</v>
      </c>
      <c r="B5539">
        <v>7071.61669921875</v>
      </c>
      <c r="C5539">
        <v>1.510200023651123</v>
      </c>
      <c r="D5539">
        <v>1.510200023651123</v>
      </c>
      <c r="E5539">
        <v>57.005815320251543</v>
      </c>
    </row>
    <row r="5540" spans="1:5" x14ac:dyDescent="0.3">
      <c r="A5540">
        <v>144.27000000001863</v>
      </c>
      <c r="B5540">
        <v>7071.82861328125</v>
      </c>
      <c r="C5540">
        <v>1.5119999647140503</v>
      </c>
      <c r="D5540">
        <v>1.5119999647140503</v>
      </c>
      <c r="E5540">
        <v>57.007489018676836</v>
      </c>
    </row>
    <row r="5541" spans="1:5" x14ac:dyDescent="0.3">
      <c r="A5541">
        <v>144.36999999999534</v>
      </c>
      <c r="B5541">
        <v>7072.4609375</v>
      </c>
      <c r="C5541">
        <v>1.5137989521026611</v>
      </c>
      <c r="D5541">
        <v>1.5137989521026611</v>
      </c>
      <c r="E5541">
        <v>57.009178929565508</v>
      </c>
    </row>
    <row r="5542" spans="1:5" x14ac:dyDescent="0.3">
      <c r="A5542">
        <v>144.46999999997206</v>
      </c>
      <c r="B5542">
        <v>7072.7822265625</v>
      </c>
      <c r="C5542">
        <v>1.5155988931655884</v>
      </c>
      <c r="D5542">
        <v>1.5155988931655884</v>
      </c>
      <c r="E5542">
        <v>57.010810666320879</v>
      </c>
    </row>
    <row r="5543" spans="1:5" x14ac:dyDescent="0.3">
      <c r="A5543">
        <v>144.56000000005588</v>
      </c>
      <c r="B5543">
        <v>7073.89404296875</v>
      </c>
      <c r="C5543">
        <v>1.5168000459671021</v>
      </c>
      <c r="D5543">
        <v>1.5168000459671021</v>
      </c>
      <c r="E5543">
        <v>57.012353711364824</v>
      </c>
    </row>
    <row r="5544" spans="1:5" x14ac:dyDescent="0.3">
      <c r="A5544">
        <v>144.6600000000326</v>
      </c>
      <c r="B5544">
        <v>7073.58349609375</v>
      </c>
      <c r="C5544">
        <v>1.5179989337921143</v>
      </c>
      <c r="D5544">
        <v>1.5179989337921143</v>
      </c>
      <c r="E5544">
        <v>57.013985448120195</v>
      </c>
    </row>
    <row r="5545" spans="1:5" x14ac:dyDescent="0.3">
      <c r="A5545">
        <v>144.76000000000931</v>
      </c>
      <c r="B5545">
        <v>7074.22607421875</v>
      </c>
      <c r="C5545">
        <v>1.5191988945007324</v>
      </c>
      <c r="D5545">
        <v>1.5191988945007324</v>
      </c>
      <c r="E5545">
        <v>57.015683942077715</v>
      </c>
    </row>
    <row r="5546" spans="1:5" x14ac:dyDescent="0.3">
      <c r="A5546">
        <v>144.85999999998603</v>
      </c>
      <c r="B5546">
        <v>7074.14501953125</v>
      </c>
      <c r="C5546">
        <v>1.5221929550170898</v>
      </c>
      <c r="D5546">
        <v>1.5221929550170898</v>
      </c>
      <c r="E5546">
        <v>57.01732521557625</v>
      </c>
    </row>
    <row r="5547" spans="1:5" x14ac:dyDescent="0.3">
      <c r="A5547">
        <v>144.95999999996275</v>
      </c>
      <c r="B5547">
        <v>7075.05078125</v>
      </c>
      <c r="C5547">
        <v>1.5227999687194824</v>
      </c>
      <c r="D5547">
        <v>1.5227999687194824</v>
      </c>
      <c r="E5547">
        <v>57.019015126464922</v>
      </c>
    </row>
    <row r="5548" spans="1:5" x14ac:dyDescent="0.3">
      <c r="A5548">
        <v>145.02000000001863</v>
      </c>
      <c r="B5548">
        <v>7076.05322265625</v>
      </c>
      <c r="C5548">
        <v>1.5222010612487793</v>
      </c>
      <c r="D5548">
        <v>1.5222010612487793</v>
      </c>
      <c r="E5548">
        <v>57.020024113891679</v>
      </c>
    </row>
    <row r="5549" spans="1:5" x14ac:dyDescent="0.3">
      <c r="A5549">
        <v>145.11999999999534</v>
      </c>
      <c r="B5549">
        <v>7076.00244140625</v>
      </c>
      <c r="C5549">
        <v>1.5246000289916992</v>
      </c>
      <c r="D5549">
        <v>1.5246000289916992</v>
      </c>
      <c r="E5549">
        <v>57.021655850647051</v>
      </c>
    </row>
    <row r="5550" spans="1:5" x14ac:dyDescent="0.3">
      <c r="A5550">
        <v>145.21999999997206</v>
      </c>
      <c r="B5550">
        <v>7076.52978515625</v>
      </c>
      <c r="C5550">
        <v>1.5257989168167114</v>
      </c>
      <c r="D5550">
        <v>1.5257989168167114</v>
      </c>
      <c r="E5550">
        <v>57.023345761535722</v>
      </c>
    </row>
    <row r="5551" spans="1:5" x14ac:dyDescent="0.3">
      <c r="A5551">
        <v>145.31999999994878</v>
      </c>
      <c r="B5551">
        <v>7076.24609375</v>
      </c>
      <c r="C5551">
        <v>1.5281977653503418</v>
      </c>
      <c r="D5551">
        <v>1.5281977653503418</v>
      </c>
      <c r="E5551">
        <v>57.024987035034258</v>
      </c>
    </row>
    <row r="5552" spans="1:5" x14ac:dyDescent="0.3">
      <c r="A5552">
        <v>145.42000000004191</v>
      </c>
      <c r="B5552">
        <v>7077.25146484375</v>
      </c>
      <c r="C5552">
        <v>1.5282011032104492</v>
      </c>
      <c r="D5552">
        <v>1.5282011032104492</v>
      </c>
      <c r="E5552">
        <v>57.026685528991777</v>
      </c>
    </row>
    <row r="5553" spans="1:5" x14ac:dyDescent="0.3">
      <c r="A5553">
        <v>145.52000000001863</v>
      </c>
      <c r="B5553">
        <v>7077.0810546875</v>
      </c>
      <c r="C5553">
        <v>1.5305939912796021</v>
      </c>
      <c r="D5553">
        <v>1.5305939912796021</v>
      </c>
      <c r="E5553">
        <v>57.028317265747148</v>
      </c>
    </row>
    <row r="5554" spans="1:5" x14ac:dyDescent="0.3">
      <c r="A5554">
        <v>145.60999999998603</v>
      </c>
      <c r="B5554">
        <v>7078.107421875</v>
      </c>
      <c r="C5554">
        <v>1.5317966938018799</v>
      </c>
      <c r="D5554">
        <v>1.5317966938018799</v>
      </c>
      <c r="E5554">
        <v>57.029819302795488</v>
      </c>
    </row>
    <row r="5555" spans="1:5" x14ac:dyDescent="0.3">
      <c r="A5555">
        <v>145.69000000006054</v>
      </c>
      <c r="B5555">
        <v>7079.26025390625</v>
      </c>
      <c r="C5555">
        <v>1.5329951047897339</v>
      </c>
      <c r="D5555">
        <v>1.5329951047897339</v>
      </c>
      <c r="E5555">
        <v>57.031172566650469</v>
      </c>
    </row>
    <row r="5556" spans="1:5" x14ac:dyDescent="0.3">
      <c r="A5556">
        <v>145.79000000003725</v>
      </c>
      <c r="B5556">
        <v>7078.669921875</v>
      </c>
      <c r="C5556">
        <v>1.5341978073120117</v>
      </c>
      <c r="D5556">
        <v>1.5341978073120117</v>
      </c>
      <c r="E5556">
        <v>57.032812886474687</v>
      </c>
    </row>
    <row r="5557" spans="1:5" x14ac:dyDescent="0.3">
      <c r="A5557">
        <v>145.89000000001397</v>
      </c>
      <c r="B5557">
        <v>7079.357421875</v>
      </c>
      <c r="C5557">
        <v>1.5348000526428223</v>
      </c>
      <c r="D5557">
        <v>1.5348000526428223</v>
      </c>
      <c r="E5557">
        <v>57.034511380432207</v>
      </c>
    </row>
    <row r="5558" spans="1:5" x14ac:dyDescent="0.3">
      <c r="A5558">
        <v>145.98999999999069</v>
      </c>
      <c r="B5558">
        <v>7079.380859375</v>
      </c>
      <c r="C5558">
        <v>1.5360000133514404</v>
      </c>
      <c r="D5558">
        <v>1.5360000133514404</v>
      </c>
      <c r="E5558">
        <v>57.036144070861894</v>
      </c>
    </row>
    <row r="5559" spans="1:5" x14ac:dyDescent="0.3">
      <c r="A5559">
        <v>146.0899999999674</v>
      </c>
      <c r="B5559">
        <v>7080.32958984375</v>
      </c>
      <c r="C5559">
        <v>1.5377999544143677</v>
      </c>
      <c r="D5559">
        <v>1.5377999544143677</v>
      </c>
      <c r="E5559">
        <v>57.037833981750566</v>
      </c>
    </row>
    <row r="5560" spans="1:5" x14ac:dyDescent="0.3">
      <c r="A5560">
        <v>146.19000000006054</v>
      </c>
      <c r="B5560">
        <v>7080.6005859375</v>
      </c>
      <c r="C5560">
        <v>1.5390000343322754</v>
      </c>
      <c r="D5560">
        <v>1.5390000343322754</v>
      </c>
      <c r="E5560">
        <v>57.039482884643633</v>
      </c>
    </row>
    <row r="5561" spans="1:5" x14ac:dyDescent="0.3">
      <c r="A5561">
        <v>146.29000000003725</v>
      </c>
      <c r="B5561">
        <v>7080.7841796875</v>
      </c>
      <c r="C5561">
        <v>1.5401999950408936</v>
      </c>
      <c r="D5561">
        <v>1.5401999950408936</v>
      </c>
      <c r="E5561">
        <v>57.041156583068926</v>
      </c>
    </row>
    <row r="5562" spans="1:5" x14ac:dyDescent="0.3">
      <c r="A5562">
        <v>146.39000000001397</v>
      </c>
      <c r="B5562">
        <v>7081.1357421875</v>
      </c>
      <c r="C5562">
        <v>1.5413999557495117</v>
      </c>
      <c r="D5562">
        <v>1.5413999557495117</v>
      </c>
      <c r="E5562">
        <v>57.042813115356523</v>
      </c>
    </row>
    <row r="5563" spans="1:5" x14ac:dyDescent="0.3">
      <c r="A5563">
        <v>146.46999999997206</v>
      </c>
      <c r="B5563">
        <v>7082.2587890625</v>
      </c>
      <c r="C5563">
        <v>1.5431978702545166</v>
      </c>
      <c r="D5563">
        <v>1.5431978702545166</v>
      </c>
      <c r="E5563">
        <v>57.044117741821367</v>
      </c>
    </row>
    <row r="5564" spans="1:5" x14ac:dyDescent="0.3">
      <c r="A5564">
        <v>146.56999999994878</v>
      </c>
      <c r="B5564">
        <v>7082.6650390625</v>
      </c>
      <c r="C5564">
        <v>1.5449978113174438</v>
      </c>
      <c r="D5564">
        <v>1.5449978113174438</v>
      </c>
      <c r="E5564">
        <v>57.045823865173418</v>
      </c>
    </row>
    <row r="5565" spans="1:5" x14ac:dyDescent="0.3">
      <c r="A5565">
        <v>146.67000000004191</v>
      </c>
      <c r="B5565">
        <v>7082.81298828125</v>
      </c>
      <c r="C5565">
        <v>1.5455988645553589</v>
      </c>
      <c r="D5565">
        <v>1.5455988645553589</v>
      </c>
      <c r="E5565">
        <v>57.047465138671953</v>
      </c>
    </row>
    <row r="5566" spans="1:5" x14ac:dyDescent="0.3">
      <c r="A5566">
        <v>146.77000000001863</v>
      </c>
      <c r="B5566">
        <v>7083.638671875</v>
      </c>
      <c r="C5566">
        <v>1.5473989248275757</v>
      </c>
      <c r="D5566">
        <v>1.5473989248275757</v>
      </c>
      <c r="E5566">
        <v>57.049146466491777</v>
      </c>
    </row>
    <row r="5567" spans="1:5" x14ac:dyDescent="0.3">
      <c r="A5567">
        <v>146.86999999999534</v>
      </c>
      <c r="B5567">
        <v>7083.92236328125</v>
      </c>
      <c r="C5567">
        <v>1.5492000579833984</v>
      </c>
      <c r="D5567">
        <v>1.5492000579833984</v>
      </c>
      <c r="E5567">
        <v>57.050795369384844</v>
      </c>
    </row>
    <row r="5568" spans="1:5" x14ac:dyDescent="0.3">
      <c r="A5568">
        <v>146.95999999996275</v>
      </c>
      <c r="B5568">
        <v>7085.0625</v>
      </c>
      <c r="C5568">
        <v>1.5503978729248047</v>
      </c>
      <c r="D5568">
        <v>1.5503978729248047</v>
      </c>
      <c r="E5568">
        <v>57.052305035827715</v>
      </c>
    </row>
    <row r="5569" spans="1:5" x14ac:dyDescent="0.3">
      <c r="A5569">
        <v>147.06000000005588</v>
      </c>
      <c r="B5569">
        <v>7085.759765625</v>
      </c>
      <c r="C5569">
        <v>1.5509999990463257</v>
      </c>
      <c r="D5569">
        <v>1.5509999990463257</v>
      </c>
      <c r="E5569">
        <v>57.053978734253008</v>
      </c>
    </row>
    <row r="5570" spans="1:5" x14ac:dyDescent="0.3">
      <c r="A5570">
        <v>147.1600000000326</v>
      </c>
      <c r="B5570">
        <v>7085.943359375</v>
      </c>
      <c r="C5570">
        <v>1.5533977746963501</v>
      </c>
      <c r="D5570">
        <v>1.5533977746963501</v>
      </c>
      <c r="E5570">
        <v>57.055619054077226</v>
      </c>
    </row>
    <row r="5571" spans="1:5" x14ac:dyDescent="0.3">
      <c r="A5571">
        <v>147.26000000000931</v>
      </c>
      <c r="B5571">
        <v>7086.97021484375</v>
      </c>
      <c r="C5571">
        <v>1.5534076690673828</v>
      </c>
      <c r="D5571">
        <v>1.5534076690673828</v>
      </c>
      <c r="E5571">
        <v>57.057317548034746</v>
      </c>
    </row>
    <row r="5572" spans="1:5" x14ac:dyDescent="0.3">
      <c r="A5572">
        <v>147.35999999998603</v>
      </c>
      <c r="B5572">
        <v>7087.06982421875</v>
      </c>
      <c r="C5572">
        <v>1.5545978546142578</v>
      </c>
      <c r="D5572">
        <v>1.5545978546142578</v>
      </c>
      <c r="E5572">
        <v>57.058950238464433</v>
      </c>
    </row>
    <row r="5573" spans="1:5" x14ac:dyDescent="0.3">
      <c r="A5573">
        <v>147.45999999996275</v>
      </c>
      <c r="B5573">
        <v>7087.70361328125</v>
      </c>
      <c r="C5573">
        <v>1.5569967031478882</v>
      </c>
      <c r="D5573">
        <v>1.5569967031478882</v>
      </c>
      <c r="E5573">
        <v>57.060640149353105</v>
      </c>
    </row>
    <row r="5574" spans="1:5" x14ac:dyDescent="0.3">
      <c r="A5574">
        <v>147.56000000005588</v>
      </c>
      <c r="B5574">
        <v>7088.0908203125</v>
      </c>
      <c r="C5574">
        <v>1.55640709400177</v>
      </c>
      <c r="D5574">
        <v>1.55640709400177</v>
      </c>
      <c r="E5574">
        <v>57.062272839782793</v>
      </c>
    </row>
    <row r="5575" spans="1:5" x14ac:dyDescent="0.3">
      <c r="A5575">
        <v>147.64000000001397</v>
      </c>
      <c r="B5575">
        <v>7089.28173828125</v>
      </c>
      <c r="C5575">
        <v>1.559398889541626</v>
      </c>
      <c r="D5575">
        <v>1.559398889541626</v>
      </c>
      <c r="E5575">
        <v>57.063642316101152</v>
      </c>
    </row>
    <row r="5576" spans="1:5" x14ac:dyDescent="0.3">
      <c r="A5576">
        <v>147.73999999999069</v>
      </c>
      <c r="B5576">
        <v>7089.65673828125</v>
      </c>
      <c r="C5576">
        <v>1.559999942779541</v>
      </c>
      <c r="D5576">
        <v>1.559999942779541</v>
      </c>
      <c r="E5576">
        <v>57.065324597595293</v>
      </c>
    </row>
    <row r="5577" spans="1:5" x14ac:dyDescent="0.3">
      <c r="A5577">
        <v>147.8399999999674</v>
      </c>
      <c r="B5577">
        <v>7089.67431640625</v>
      </c>
      <c r="C5577">
        <v>1.5611962080001831</v>
      </c>
      <c r="D5577">
        <v>1.5611962080001831</v>
      </c>
      <c r="E5577">
        <v>57.066964917419511</v>
      </c>
    </row>
    <row r="5578" spans="1:5" x14ac:dyDescent="0.3">
      <c r="A5578">
        <v>147.9100000000326</v>
      </c>
      <c r="B5578">
        <v>7090.75048828125</v>
      </c>
      <c r="C5578">
        <v>1.562999963760376</v>
      </c>
      <c r="D5578">
        <v>1.562999963760376</v>
      </c>
      <c r="E5578">
        <v>57.06815414929207</v>
      </c>
    </row>
    <row r="5579" spans="1:5" x14ac:dyDescent="0.3">
      <c r="A5579">
        <v>148.01000000000931</v>
      </c>
      <c r="B5579">
        <v>7090.77978515625</v>
      </c>
      <c r="C5579">
        <v>1.562999963760376</v>
      </c>
      <c r="D5579">
        <v>1.562999963760376</v>
      </c>
      <c r="E5579">
        <v>57.069803052185136</v>
      </c>
    </row>
    <row r="5580" spans="1:5" x14ac:dyDescent="0.3">
      <c r="A5580">
        <v>148.10999999998603</v>
      </c>
      <c r="B5580">
        <v>7092.03515625</v>
      </c>
      <c r="C5580">
        <v>1.5647989511489868</v>
      </c>
      <c r="D5580">
        <v>1.5647989511489868</v>
      </c>
      <c r="E5580">
        <v>57.071485333679277</v>
      </c>
    </row>
    <row r="5581" spans="1:5" x14ac:dyDescent="0.3">
      <c r="A5581">
        <v>148.20999999996275</v>
      </c>
      <c r="B5581">
        <v>7092.181640625</v>
      </c>
      <c r="C5581">
        <v>1.5654038190841675</v>
      </c>
      <c r="D5581">
        <v>1.5654038190841675</v>
      </c>
      <c r="E5581">
        <v>57.073142819641191</v>
      </c>
    </row>
    <row r="5582" spans="1:5" x14ac:dyDescent="0.3">
      <c r="A5582">
        <v>148.31000000005588</v>
      </c>
      <c r="B5582">
        <v>7092.8134765625</v>
      </c>
      <c r="C5582">
        <v>1.5695929527282715</v>
      </c>
      <c r="D5582">
        <v>1.5695929527282715</v>
      </c>
      <c r="E5582">
        <v>57.074824147461015</v>
      </c>
    </row>
    <row r="5583" spans="1:5" x14ac:dyDescent="0.3">
      <c r="A5583">
        <v>148.4100000000326</v>
      </c>
      <c r="B5583">
        <v>7093.36376953125</v>
      </c>
      <c r="C5583">
        <v>1.5702033042907715</v>
      </c>
      <c r="D5583">
        <v>1.5702033042907715</v>
      </c>
      <c r="E5583">
        <v>57.076497845886308</v>
      </c>
    </row>
    <row r="5584" spans="1:5" x14ac:dyDescent="0.3">
      <c r="A5584">
        <v>148.51000000000931</v>
      </c>
      <c r="B5584">
        <v>7094.14013671875</v>
      </c>
      <c r="C5584">
        <v>1.5696010589599609</v>
      </c>
      <c r="D5584">
        <v>1.5696010589599609</v>
      </c>
      <c r="E5584">
        <v>57.078146748779375</v>
      </c>
    </row>
    <row r="5585" spans="1:5" x14ac:dyDescent="0.3">
      <c r="A5585">
        <v>148.60999999998603</v>
      </c>
      <c r="B5585">
        <v>7094.60986328125</v>
      </c>
      <c r="C5585">
        <v>1.5714000463485718</v>
      </c>
      <c r="D5585">
        <v>1.5714000463485718</v>
      </c>
      <c r="E5585">
        <v>57.079844289062578</v>
      </c>
    </row>
    <row r="5586" spans="1:5" x14ac:dyDescent="0.3">
      <c r="A5586">
        <v>148.70999999996275</v>
      </c>
      <c r="B5586">
        <v>7094.53564453125</v>
      </c>
      <c r="C5586">
        <v>1.5731967687606812</v>
      </c>
      <c r="D5586">
        <v>1.5731967687606812</v>
      </c>
      <c r="E5586">
        <v>57.081485562561113</v>
      </c>
    </row>
    <row r="5587" spans="1:5" x14ac:dyDescent="0.3">
      <c r="A5587">
        <v>148.81000000005588</v>
      </c>
      <c r="B5587">
        <v>7095.31201171875</v>
      </c>
      <c r="C5587">
        <v>1.5737999677658081</v>
      </c>
      <c r="D5587">
        <v>1.5737999677658081</v>
      </c>
      <c r="E5587">
        <v>57.083184056518633</v>
      </c>
    </row>
    <row r="5588" spans="1:5" x14ac:dyDescent="0.3">
      <c r="A5588">
        <v>148.9100000000326</v>
      </c>
      <c r="B5588">
        <v>7095.94677734375</v>
      </c>
      <c r="C5588">
        <v>1.5767978429794312</v>
      </c>
      <c r="D5588">
        <v>1.5767978429794312</v>
      </c>
      <c r="E5588">
        <v>57.084824376342851</v>
      </c>
    </row>
    <row r="5589" spans="1:5" x14ac:dyDescent="0.3">
      <c r="A5589">
        <v>149.01000000000931</v>
      </c>
      <c r="B5589">
        <v>7096.4716796875</v>
      </c>
      <c r="C5589">
        <v>1.5767999887466431</v>
      </c>
      <c r="D5589">
        <v>1.5767999887466431</v>
      </c>
      <c r="E5589">
        <v>57.086522631881792</v>
      </c>
    </row>
    <row r="5590" spans="1:5" x14ac:dyDescent="0.3">
      <c r="A5590">
        <v>149.10999999998603</v>
      </c>
      <c r="B5590">
        <v>7096.85302734375</v>
      </c>
      <c r="C5590">
        <v>1.579198956489563</v>
      </c>
      <c r="D5590">
        <v>1.579198956489563</v>
      </c>
      <c r="E5590">
        <v>57.088162951706011</v>
      </c>
    </row>
    <row r="5591" spans="1:5" x14ac:dyDescent="0.3">
      <c r="A5591">
        <v>149.20999999996275</v>
      </c>
      <c r="B5591">
        <v>7096.97998046875</v>
      </c>
      <c r="C5591">
        <v>1.579800009727478</v>
      </c>
      <c r="D5591">
        <v>1.579800009727478</v>
      </c>
      <c r="E5591">
        <v>57.089845233200151</v>
      </c>
    </row>
    <row r="5592" spans="1:5" x14ac:dyDescent="0.3">
      <c r="A5592">
        <v>149.31000000005588</v>
      </c>
      <c r="B5592">
        <v>7097.20458984375</v>
      </c>
      <c r="C5592">
        <v>1.580402135848999</v>
      </c>
      <c r="D5592">
        <v>1.580402135848999</v>
      </c>
      <c r="E5592">
        <v>57.091510348556596</v>
      </c>
    </row>
    <row r="5593" spans="1:5" x14ac:dyDescent="0.3">
      <c r="A5593">
        <v>149.4100000000326</v>
      </c>
      <c r="B5593">
        <v>7097.81982421875</v>
      </c>
      <c r="C5593">
        <v>1.5822000503540039</v>
      </c>
      <c r="D5593">
        <v>1.5822000503540039</v>
      </c>
      <c r="E5593">
        <v>57.093166880844194</v>
      </c>
    </row>
    <row r="5594" spans="1:5" x14ac:dyDescent="0.3">
      <c r="A5594">
        <v>149.51000000000931</v>
      </c>
      <c r="B5594">
        <v>7098.42724609375</v>
      </c>
      <c r="C5594">
        <v>1.5839999914169312</v>
      </c>
      <c r="D5594">
        <v>1.5839999914169312</v>
      </c>
      <c r="E5594">
        <v>57.094849162338335</v>
      </c>
    </row>
    <row r="5595" spans="1:5" x14ac:dyDescent="0.3">
      <c r="A5595">
        <v>149.60999999998603</v>
      </c>
      <c r="B5595">
        <v>7098.49072265625</v>
      </c>
      <c r="C5595">
        <v>1.5846011638641357</v>
      </c>
      <c r="D5595">
        <v>1.5846011638641357</v>
      </c>
      <c r="E5595">
        <v>57.096473269699175</v>
      </c>
    </row>
    <row r="5596" spans="1:5" x14ac:dyDescent="0.3">
      <c r="A5596">
        <v>149.70999999996275</v>
      </c>
      <c r="B5596">
        <v>7099.29296875</v>
      </c>
      <c r="C5596">
        <v>1.5869989395141602</v>
      </c>
      <c r="D5596">
        <v>1.5869989395141602</v>
      </c>
      <c r="E5596">
        <v>57.098171763656694</v>
      </c>
    </row>
    <row r="5597" spans="1:5" x14ac:dyDescent="0.3">
      <c r="A5597">
        <v>149.81000000005588</v>
      </c>
      <c r="B5597">
        <v>7099.46044921875</v>
      </c>
      <c r="C5597">
        <v>1.5875999927520752</v>
      </c>
      <c r="D5597">
        <v>1.5875999927520752</v>
      </c>
      <c r="E5597">
        <v>57.099812083480913</v>
      </c>
    </row>
    <row r="5598" spans="1:5" x14ac:dyDescent="0.3">
      <c r="A5598">
        <v>149.9100000000326</v>
      </c>
      <c r="B5598">
        <v>7100.0283203125</v>
      </c>
      <c r="C5598">
        <v>1.5893939733505249</v>
      </c>
      <c r="D5598">
        <v>1.5893939733505249</v>
      </c>
      <c r="E5598">
        <v>57.101518206832964</v>
      </c>
    </row>
    <row r="5599" spans="1:5" x14ac:dyDescent="0.3">
      <c r="A5599">
        <v>150.01000000000931</v>
      </c>
      <c r="B5599">
        <v>7100.53125</v>
      </c>
      <c r="C5599">
        <v>1.5917978286743164</v>
      </c>
      <c r="D5599">
        <v>1.5917978286743164</v>
      </c>
      <c r="E5599">
        <v>57.10314326786812</v>
      </c>
    </row>
    <row r="5600" spans="1:5" x14ac:dyDescent="0.3">
      <c r="A5600">
        <v>150.10999999998603</v>
      </c>
      <c r="B5600">
        <v>7100.6708984375</v>
      </c>
      <c r="C5600">
        <v>1.5923999547958374</v>
      </c>
      <c r="D5600">
        <v>1.5923999547958374</v>
      </c>
      <c r="E5600">
        <v>57.104824595687944</v>
      </c>
    </row>
    <row r="5601" spans="1:5" x14ac:dyDescent="0.3">
      <c r="A5601">
        <v>150.20999999996275</v>
      </c>
      <c r="B5601">
        <v>7101.544921875</v>
      </c>
      <c r="C5601">
        <v>1.5941989421844482</v>
      </c>
      <c r="D5601">
        <v>1.5941989421844482</v>
      </c>
      <c r="E5601">
        <v>57.106489711044389</v>
      </c>
    </row>
    <row r="5602" spans="1:5" x14ac:dyDescent="0.3">
      <c r="A5602">
        <v>150.31000000005588</v>
      </c>
      <c r="B5602">
        <v>7101.86279296875</v>
      </c>
      <c r="C5602">
        <v>1.5953999757766724</v>
      </c>
      <c r="D5602">
        <v>1.5953999757766724</v>
      </c>
      <c r="E5602">
        <v>57.108138613937456</v>
      </c>
    </row>
    <row r="5603" spans="1:5" x14ac:dyDescent="0.3">
      <c r="A5603">
        <v>150.4100000000326</v>
      </c>
      <c r="B5603">
        <v>7102.34375</v>
      </c>
      <c r="C5603">
        <v>1.5966037511825562</v>
      </c>
      <c r="D5603">
        <v>1.5966037511825562</v>
      </c>
      <c r="E5603">
        <v>57.109812312362749</v>
      </c>
    </row>
    <row r="5604" spans="1:5" x14ac:dyDescent="0.3">
      <c r="A5604">
        <v>150.51000000000931</v>
      </c>
      <c r="B5604">
        <v>7102.32666015625</v>
      </c>
      <c r="C5604">
        <v>1.5983989238739014</v>
      </c>
      <c r="D5604">
        <v>1.5983989238739014</v>
      </c>
      <c r="E5604">
        <v>57.111453585861284</v>
      </c>
    </row>
    <row r="5605" spans="1:5" x14ac:dyDescent="0.3">
      <c r="A5605">
        <v>150.60999999998603</v>
      </c>
      <c r="B5605">
        <v>7102.99755859375</v>
      </c>
      <c r="C5605">
        <v>1.5995999574661255</v>
      </c>
      <c r="D5605">
        <v>1.5995999574661255</v>
      </c>
      <c r="E5605">
        <v>57.113159709213335</v>
      </c>
    </row>
    <row r="5606" spans="1:5" x14ac:dyDescent="0.3">
      <c r="A5606">
        <v>150.70999999996275</v>
      </c>
      <c r="B5606">
        <v>7103.4580078125</v>
      </c>
      <c r="C5606">
        <v>1.6007989645004272</v>
      </c>
      <c r="D5606">
        <v>1.6007989645004272</v>
      </c>
      <c r="E5606">
        <v>57.114783816574175</v>
      </c>
    </row>
    <row r="5607" spans="1:5" x14ac:dyDescent="0.3">
      <c r="A5607">
        <v>150.81000000005588</v>
      </c>
      <c r="B5607">
        <v>7103.81982421875</v>
      </c>
      <c r="C5607">
        <v>1.6019989252090454</v>
      </c>
      <c r="D5607">
        <v>1.6019989252090454</v>
      </c>
      <c r="E5607">
        <v>57.116473727462846</v>
      </c>
    </row>
    <row r="5608" spans="1:5" x14ac:dyDescent="0.3">
      <c r="A5608">
        <v>150.9100000000326</v>
      </c>
      <c r="B5608">
        <v>7104.27685546875</v>
      </c>
      <c r="C5608">
        <v>1.6032010316848755</v>
      </c>
      <c r="D5608">
        <v>1.6032010316848755</v>
      </c>
      <c r="E5608">
        <v>57.118122630355913</v>
      </c>
    </row>
    <row r="5609" spans="1:5" x14ac:dyDescent="0.3">
      <c r="A5609">
        <v>151.01000000000931</v>
      </c>
      <c r="B5609">
        <v>7105.26806640625</v>
      </c>
      <c r="C5609">
        <v>1.6044000387191772</v>
      </c>
      <c r="D5609">
        <v>1.6044000387191772</v>
      </c>
      <c r="E5609">
        <v>57.119812541244585</v>
      </c>
    </row>
    <row r="5610" spans="1:5" x14ac:dyDescent="0.3">
      <c r="A5610">
        <v>151.10999999998603</v>
      </c>
      <c r="B5610">
        <v>7105.4111328125</v>
      </c>
      <c r="C5610">
        <v>1.6061999797821045</v>
      </c>
      <c r="D5610">
        <v>1.6061999797821045</v>
      </c>
      <c r="E5610">
        <v>57.121461444137651</v>
      </c>
    </row>
    <row r="5611" spans="1:5" x14ac:dyDescent="0.3">
      <c r="A5611">
        <v>151.20999999996275</v>
      </c>
      <c r="B5611">
        <v>7105.9267578125</v>
      </c>
      <c r="C5611">
        <v>1.6073999404907227</v>
      </c>
      <c r="D5611">
        <v>1.6073999404907227</v>
      </c>
      <c r="E5611">
        <v>57.123143725631792</v>
      </c>
    </row>
    <row r="5612" spans="1:5" x14ac:dyDescent="0.3">
      <c r="A5612">
        <v>151.31000000005588</v>
      </c>
      <c r="B5612">
        <v>7106.56494140625</v>
      </c>
      <c r="C5612">
        <v>1.6086000204086304</v>
      </c>
      <c r="D5612">
        <v>1.6086000204086304</v>
      </c>
      <c r="E5612">
        <v>57.124825053451616</v>
      </c>
    </row>
    <row r="5613" spans="1:5" x14ac:dyDescent="0.3">
      <c r="A5613">
        <v>151.4100000000326</v>
      </c>
      <c r="B5613">
        <v>7107.0703125</v>
      </c>
      <c r="C5613">
        <v>1.6103999614715576</v>
      </c>
      <c r="D5613">
        <v>1.6103999614715576</v>
      </c>
      <c r="E5613">
        <v>57.126466326950151</v>
      </c>
    </row>
    <row r="5614" spans="1:5" x14ac:dyDescent="0.3">
      <c r="A5614">
        <v>151.51000000000931</v>
      </c>
      <c r="B5614">
        <v>7107.38525390625</v>
      </c>
      <c r="C5614">
        <v>1.6109999418258667</v>
      </c>
      <c r="D5614">
        <v>1.6109999418258667</v>
      </c>
      <c r="E5614">
        <v>57.128156237838823</v>
      </c>
    </row>
    <row r="5615" spans="1:5" x14ac:dyDescent="0.3">
      <c r="A5615">
        <v>151.60999999998603</v>
      </c>
      <c r="B5615">
        <v>7107.33544921875</v>
      </c>
      <c r="C5615">
        <v>1.6133999824523926</v>
      </c>
      <c r="D5615">
        <v>1.6133999824523926</v>
      </c>
      <c r="E5615">
        <v>57.129780345199663</v>
      </c>
    </row>
    <row r="5616" spans="1:5" x14ac:dyDescent="0.3">
      <c r="A5616">
        <v>151.69000000006054</v>
      </c>
      <c r="B5616">
        <v>7108.46337890625</v>
      </c>
      <c r="C5616">
        <v>1.6145988702774048</v>
      </c>
      <c r="D5616">
        <v>1.6145988702774048</v>
      </c>
      <c r="E5616">
        <v>57.131149821518022</v>
      </c>
    </row>
    <row r="5617" spans="1:5" x14ac:dyDescent="0.3">
      <c r="A5617">
        <v>151.79000000003725</v>
      </c>
      <c r="B5617">
        <v>7108.54345703125</v>
      </c>
      <c r="C5617">
        <v>1.6152000427246094</v>
      </c>
      <c r="D5617">
        <v>1.6152000427246094</v>
      </c>
      <c r="E5617">
        <v>57.132798724411089</v>
      </c>
    </row>
    <row r="5618" spans="1:5" x14ac:dyDescent="0.3">
      <c r="A5618">
        <v>151.89000000001397</v>
      </c>
      <c r="B5618">
        <v>7108.904296875</v>
      </c>
      <c r="C5618">
        <v>1.6163972616195679</v>
      </c>
      <c r="D5618">
        <v>1.6163972616195679</v>
      </c>
      <c r="E5618">
        <v>57.13446479344185</v>
      </c>
    </row>
    <row r="5619" spans="1:5" x14ac:dyDescent="0.3">
      <c r="A5619">
        <v>151.98999999999069</v>
      </c>
      <c r="B5619">
        <v>7109.6572265625</v>
      </c>
      <c r="C5619">
        <v>1.619397759437561</v>
      </c>
      <c r="D5619">
        <v>1.619397759437561</v>
      </c>
      <c r="E5619">
        <v>57.136138491867143</v>
      </c>
    </row>
    <row r="5620" spans="1:5" x14ac:dyDescent="0.3">
      <c r="A5620">
        <v>152.0899999999674</v>
      </c>
      <c r="B5620">
        <v>7109.99560546875</v>
      </c>
      <c r="C5620">
        <v>1.6194000244140625</v>
      </c>
      <c r="D5620">
        <v>1.6194000244140625</v>
      </c>
      <c r="E5620">
        <v>57.137795024154741</v>
      </c>
    </row>
    <row r="5621" spans="1:5" x14ac:dyDescent="0.3">
      <c r="A5621">
        <v>152.17000000004191</v>
      </c>
      <c r="B5621">
        <v>7111.08544921875</v>
      </c>
      <c r="C5621">
        <v>1.6200027465820313</v>
      </c>
      <c r="D5621">
        <v>1.6200027465820313</v>
      </c>
      <c r="E5621">
        <v>57.139156871078569</v>
      </c>
    </row>
    <row r="5622" spans="1:5" x14ac:dyDescent="0.3">
      <c r="A5622">
        <v>152.27000000001863</v>
      </c>
      <c r="B5622">
        <v>7111.0478515625</v>
      </c>
      <c r="C5622">
        <v>1.6211999654769897</v>
      </c>
      <c r="D5622">
        <v>1.6211999654769897</v>
      </c>
      <c r="E5622">
        <v>57.140798144577104</v>
      </c>
    </row>
    <row r="5623" spans="1:5" x14ac:dyDescent="0.3">
      <c r="A5623">
        <v>152.36999999999534</v>
      </c>
      <c r="B5623">
        <v>7111.44775390625</v>
      </c>
      <c r="C5623">
        <v>1.6230000257492065</v>
      </c>
      <c r="D5623">
        <v>1.6230000257492065</v>
      </c>
      <c r="E5623">
        <v>57.142495684860307</v>
      </c>
    </row>
    <row r="5624" spans="1:5" x14ac:dyDescent="0.3">
      <c r="A5624">
        <v>152.46999999997206</v>
      </c>
      <c r="B5624">
        <v>7112.12646484375</v>
      </c>
      <c r="C5624">
        <v>1.6230038404464722</v>
      </c>
      <c r="D5624">
        <v>1.6230038404464722</v>
      </c>
      <c r="E5624">
        <v>57.144153170822221</v>
      </c>
    </row>
    <row r="5625" spans="1:5" x14ac:dyDescent="0.3">
      <c r="A5625">
        <v>152.56999999994878</v>
      </c>
      <c r="B5625">
        <v>7112.439453125</v>
      </c>
      <c r="C5625">
        <v>1.6247999668121338</v>
      </c>
      <c r="D5625">
        <v>1.6247999668121338</v>
      </c>
      <c r="E5625">
        <v>57.145834498642046</v>
      </c>
    </row>
    <row r="5626" spans="1:5" x14ac:dyDescent="0.3">
      <c r="A5626">
        <v>152.67000000004191</v>
      </c>
      <c r="B5626">
        <v>7112.736328125</v>
      </c>
      <c r="C5626">
        <v>1.6271951198577881</v>
      </c>
      <c r="D5626">
        <v>1.6271951198577881</v>
      </c>
      <c r="E5626">
        <v>57.14749198460396</v>
      </c>
    </row>
    <row r="5627" spans="1:5" x14ac:dyDescent="0.3">
      <c r="A5627">
        <v>152.77000000001863</v>
      </c>
      <c r="B5627">
        <v>7113.2998046875</v>
      </c>
      <c r="C5627">
        <v>1.6277989149093628</v>
      </c>
      <c r="D5627">
        <v>1.6277989149093628</v>
      </c>
      <c r="E5627">
        <v>57.149157099960405</v>
      </c>
    </row>
    <row r="5628" spans="1:5" x14ac:dyDescent="0.3">
      <c r="A5628">
        <v>152.86999999999534</v>
      </c>
      <c r="B5628">
        <v>7113.65869140625</v>
      </c>
      <c r="C5628">
        <v>1.6289999485015869</v>
      </c>
      <c r="D5628">
        <v>1.6289999485015869</v>
      </c>
      <c r="E5628">
        <v>57.150855593917925</v>
      </c>
    </row>
    <row r="5629" spans="1:5" x14ac:dyDescent="0.3">
      <c r="A5629">
        <v>152.96999999997206</v>
      </c>
      <c r="B5629">
        <v>7114.11083984375</v>
      </c>
      <c r="C5629">
        <v>1.6302000284194946</v>
      </c>
      <c r="D5629">
        <v>1.6302000284194946</v>
      </c>
      <c r="E5629">
        <v>57.152495913742143</v>
      </c>
    </row>
    <row r="5630" spans="1:5" x14ac:dyDescent="0.3">
      <c r="A5630">
        <v>153.03000000002794</v>
      </c>
      <c r="B5630">
        <v>7115.1982421875</v>
      </c>
      <c r="C5630">
        <v>1.6308000087738037</v>
      </c>
      <c r="D5630">
        <v>1.6308000087738037</v>
      </c>
      <c r="E5630">
        <v>57.153522067306596</v>
      </c>
    </row>
    <row r="5631" spans="1:5" x14ac:dyDescent="0.3">
      <c r="A5631">
        <v>153.13000000000466</v>
      </c>
      <c r="B5631">
        <v>7115.08349609375</v>
      </c>
      <c r="C5631">
        <v>1.6319999694824219</v>
      </c>
      <c r="D5631">
        <v>1.6319999694824219</v>
      </c>
      <c r="E5631">
        <v>57.155178599594194</v>
      </c>
    </row>
    <row r="5632" spans="1:5" x14ac:dyDescent="0.3">
      <c r="A5632">
        <v>153.22999999998137</v>
      </c>
      <c r="B5632">
        <v>7115.43798828125</v>
      </c>
      <c r="C5632">
        <v>1.6332000494003296</v>
      </c>
      <c r="D5632">
        <v>1.6332000494003296</v>
      </c>
      <c r="E5632">
        <v>57.156836085556108</v>
      </c>
    </row>
    <row r="5633" spans="1:5" x14ac:dyDescent="0.3">
      <c r="A5633">
        <v>153.32999999995809</v>
      </c>
      <c r="B5633">
        <v>7115.80419921875</v>
      </c>
      <c r="C5633">
        <v>1.6349999904632568</v>
      </c>
      <c r="D5633">
        <v>1.6349999904632568</v>
      </c>
      <c r="E5633">
        <v>57.158501200912553</v>
      </c>
    </row>
    <row r="5634" spans="1:5" x14ac:dyDescent="0.3">
      <c r="A5634">
        <v>153.43000000005122</v>
      </c>
      <c r="B5634">
        <v>7115.9873046875</v>
      </c>
      <c r="C5634">
        <v>1.6355999708175659</v>
      </c>
      <c r="D5634">
        <v>1.6355999708175659</v>
      </c>
      <c r="E5634">
        <v>57.160158686874468</v>
      </c>
    </row>
    <row r="5635" spans="1:5" x14ac:dyDescent="0.3">
      <c r="A5635">
        <v>153.53000000002794</v>
      </c>
      <c r="B5635">
        <v>7116.720703125</v>
      </c>
      <c r="C5635">
        <v>1.6379978656768799</v>
      </c>
      <c r="D5635">
        <v>1.6379978656768799</v>
      </c>
      <c r="E5635">
        <v>57.161840014694292</v>
      </c>
    </row>
    <row r="5636" spans="1:5" x14ac:dyDescent="0.3">
      <c r="A5636">
        <v>153.63000000000466</v>
      </c>
      <c r="B5636">
        <v>7117.25732421875</v>
      </c>
      <c r="C5636">
        <v>1.6380000114440918</v>
      </c>
      <c r="D5636">
        <v>1.6380000114440918</v>
      </c>
      <c r="E5636">
        <v>57.163472705123979</v>
      </c>
    </row>
    <row r="5637" spans="1:5" x14ac:dyDescent="0.3">
      <c r="A5637">
        <v>153.72999999998137</v>
      </c>
      <c r="B5637">
        <v>7118.0185546875</v>
      </c>
      <c r="C5637">
        <v>1.6392027139663696</v>
      </c>
      <c r="D5637">
        <v>1.6392027139663696</v>
      </c>
      <c r="E5637">
        <v>57.165162616012651</v>
      </c>
    </row>
    <row r="5638" spans="1:5" x14ac:dyDescent="0.3">
      <c r="A5638">
        <v>153.82999999995809</v>
      </c>
      <c r="B5638">
        <v>7118.546875</v>
      </c>
      <c r="C5638">
        <v>1.6404016017913818</v>
      </c>
      <c r="D5638">
        <v>1.6404016017913818</v>
      </c>
      <c r="E5638">
        <v>57.166820101974565</v>
      </c>
    </row>
    <row r="5639" spans="1:5" x14ac:dyDescent="0.3">
      <c r="A5639">
        <v>153.93000000005122</v>
      </c>
      <c r="B5639">
        <v>7119.19873046875</v>
      </c>
      <c r="C5639">
        <v>1.6416000127792358</v>
      </c>
      <c r="D5639">
        <v>1.6416000127792358</v>
      </c>
      <c r="E5639">
        <v>57.168510012863237</v>
      </c>
    </row>
    <row r="5640" spans="1:5" x14ac:dyDescent="0.3">
      <c r="A5640">
        <v>154.03000000002794</v>
      </c>
      <c r="B5640">
        <v>7119.357421875</v>
      </c>
      <c r="C5640">
        <v>1.6439999341964722</v>
      </c>
      <c r="D5640">
        <v>1.6439999341964722</v>
      </c>
      <c r="E5640">
        <v>57.170150809524614</v>
      </c>
    </row>
    <row r="5641" spans="1:5" x14ac:dyDescent="0.3">
      <c r="A5641">
        <v>154.13000000000466</v>
      </c>
      <c r="B5641">
        <v>7120.08203125</v>
      </c>
      <c r="C5641">
        <v>1.6446000337600708</v>
      </c>
      <c r="D5641">
        <v>1.6446000337600708</v>
      </c>
      <c r="E5641">
        <v>57.171815924881059</v>
      </c>
    </row>
    <row r="5642" spans="1:5" x14ac:dyDescent="0.3">
      <c r="A5642">
        <v>154.22999999998137</v>
      </c>
      <c r="B5642">
        <v>7120.47900390625</v>
      </c>
      <c r="C5642">
        <v>1.6463989019393921</v>
      </c>
      <c r="D5642">
        <v>1.6463989019393921</v>
      </c>
      <c r="E5642">
        <v>57.173489623306352</v>
      </c>
    </row>
    <row r="5643" spans="1:5" x14ac:dyDescent="0.3">
      <c r="A5643">
        <v>154.32999999995809</v>
      </c>
      <c r="B5643">
        <v>7120.67626953125</v>
      </c>
      <c r="C5643">
        <v>1.6470011472702026</v>
      </c>
      <c r="D5643">
        <v>1.6470011472702026</v>
      </c>
      <c r="E5643">
        <v>57.175138526199419</v>
      </c>
    </row>
    <row r="5644" spans="1:5" x14ac:dyDescent="0.3">
      <c r="A5644">
        <v>154.43000000005122</v>
      </c>
      <c r="B5644">
        <v>7121.32861328125</v>
      </c>
      <c r="C5644">
        <v>1.648798942565918</v>
      </c>
      <c r="D5644">
        <v>1.648798942565918</v>
      </c>
      <c r="E5644">
        <v>57.176819854019243</v>
      </c>
    </row>
    <row r="5645" spans="1:5" x14ac:dyDescent="0.3">
      <c r="A5645">
        <v>154.53000000002794</v>
      </c>
      <c r="B5645">
        <v>7121.87353515625</v>
      </c>
      <c r="C5645">
        <v>1.6505999565124512</v>
      </c>
      <c r="D5645">
        <v>1.6505999565124512</v>
      </c>
      <c r="E5645">
        <v>57.178461127517778</v>
      </c>
    </row>
    <row r="5646" spans="1:5" x14ac:dyDescent="0.3">
      <c r="A5646">
        <v>154.61999999999534</v>
      </c>
      <c r="B5646">
        <v>7122.96484375</v>
      </c>
      <c r="C5646">
        <v>1.6518000364303589</v>
      </c>
      <c r="D5646">
        <v>1.6518000364303589</v>
      </c>
      <c r="E5646">
        <v>57.17997842335518</v>
      </c>
    </row>
    <row r="5647" spans="1:5" x14ac:dyDescent="0.3">
      <c r="A5647">
        <v>154.71999999997206</v>
      </c>
      <c r="B5647">
        <v>7123.38427734375</v>
      </c>
      <c r="C5647">
        <v>1.6529999971389771</v>
      </c>
      <c r="D5647">
        <v>1.6529999971389771</v>
      </c>
      <c r="E5647">
        <v>57.181627326248247</v>
      </c>
    </row>
    <row r="5648" spans="1:5" x14ac:dyDescent="0.3">
      <c r="A5648">
        <v>154.81999999994878</v>
      </c>
      <c r="B5648">
        <v>7123.595703125</v>
      </c>
      <c r="C5648">
        <v>1.6541999578475952</v>
      </c>
      <c r="D5648">
        <v>1.6541999578475952</v>
      </c>
      <c r="E5648">
        <v>57.183308654068071</v>
      </c>
    </row>
    <row r="5649" spans="1:5" x14ac:dyDescent="0.3">
      <c r="A5649">
        <v>154.92000000004191</v>
      </c>
      <c r="B5649">
        <v>7123.6201171875</v>
      </c>
      <c r="C5649">
        <v>1.656000018119812</v>
      </c>
      <c r="D5649">
        <v>1.656000018119812</v>
      </c>
      <c r="E5649">
        <v>57.184982352493364</v>
      </c>
    </row>
    <row r="5650" spans="1:5" x14ac:dyDescent="0.3">
      <c r="A5650">
        <v>155.02000000001863</v>
      </c>
      <c r="B5650">
        <v>7124.38134765625</v>
      </c>
      <c r="C5650">
        <v>1.6571999788284302</v>
      </c>
      <c r="D5650">
        <v>1.6571999788284302</v>
      </c>
      <c r="E5650">
        <v>57.186639838455278</v>
      </c>
    </row>
    <row r="5651" spans="1:5" x14ac:dyDescent="0.3">
      <c r="A5651">
        <v>155.11999999999534</v>
      </c>
      <c r="B5651">
        <v>7125.2587890625</v>
      </c>
      <c r="C5651">
        <v>1.659000039100647</v>
      </c>
      <c r="D5651">
        <v>1.659000039100647</v>
      </c>
      <c r="E5651">
        <v>57.188313536880571</v>
      </c>
    </row>
    <row r="5652" spans="1:5" x14ac:dyDescent="0.3">
      <c r="A5652">
        <v>155.21999999997206</v>
      </c>
      <c r="B5652">
        <v>7125.4990234375</v>
      </c>
      <c r="C5652">
        <v>1.6601999998092651</v>
      </c>
      <c r="D5652">
        <v>1.6601999998092651</v>
      </c>
      <c r="E5652">
        <v>57.189970069168169</v>
      </c>
    </row>
    <row r="5653" spans="1:5" x14ac:dyDescent="0.3">
      <c r="A5653">
        <v>155.31999999994878</v>
      </c>
      <c r="B5653">
        <v>7126.28564453125</v>
      </c>
      <c r="C5653">
        <v>1.6619999408721924</v>
      </c>
      <c r="D5653">
        <v>1.6619999408721924</v>
      </c>
      <c r="E5653">
        <v>57.191659980056841</v>
      </c>
    </row>
    <row r="5654" spans="1:5" x14ac:dyDescent="0.3">
      <c r="A5654">
        <v>155.42000000004191</v>
      </c>
      <c r="B5654">
        <v>7125.94970703125</v>
      </c>
      <c r="C5654">
        <v>1.6632000207901001</v>
      </c>
      <c r="D5654">
        <v>1.6632000207901001</v>
      </c>
      <c r="E5654">
        <v>57.193292670486528</v>
      </c>
    </row>
    <row r="5655" spans="1:5" x14ac:dyDescent="0.3">
      <c r="A5655">
        <v>155.52000000001863</v>
      </c>
      <c r="B5655">
        <v>7127.072265625</v>
      </c>
      <c r="C5655">
        <v>1.6643999814987183</v>
      </c>
      <c r="D5655">
        <v>1.6643999814987183</v>
      </c>
      <c r="E5655">
        <v>57.194974951980669</v>
      </c>
    </row>
    <row r="5656" spans="1:5" x14ac:dyDescent="0.3">
      <c r="A5656">
        <v>155.61999999999534</v>
      </c>
      <c r="B5656">
        <v>7126.61572265625</v>
      </c>
      <c r="C5656">
        <v>1.6650010347366333</v>
      </c>
      <c r="D5656">
        <v>1.6650010347366333</v>
      </c>
      <c r="E5656">
        <v>57.196607642410356</v>
      </c>
    </row>
    <row r="5657" spans="1:5" x14ac:dyDescent="0.3">
      <c r="A5657">
        <v>155.69000000006054</v>
      </c>
      <c r="B5657">
        <v>7127.72314453125</v>
      </c>
      <c r="C5657">
        <v>1.6667989492416382</v>
      </c>
      <c r="D5657">
        <v>1.6667989492416382</v>
      </c>
      <c r="E5657">
        <v>57.197804503677446</v>
      </c>
    </row>
    <row r="5658" spans="1:5" x14ac:dyDescent="0.3">
      <c r="A5658">
        <v>155.79000000003725</v>
      </c>
      <c r="B5658">
        <v>7127.70849609375</v>
      </c>
      <c r="C5658">
        <v>1.6679999828338623</v>
      </c>
      <c r="D5658">
        <v>1.6679999828338623</v>
      </c>
      <c r="E5658">
        <v>57.199478202102739</v>
      </c>
    </row>
    <row r="5659" spans="1:5" x14ac:dyDescent="0.3">
      <c r="A5659">
        <v>155.89000000001397</v>
      </c>
      <c r="B5659">
        <v>7128.16552734375</v>
      </c>
      <c r="C5659">
        <v>1.6691999435424805</v>
      </c>
      <c r="D5659">
        <v>1.6691999435424805</v>
      </c>
      <c r="E5659">
        <v>57.201135688064653</v>
      </c>
    </row>
    <row r="5660" spans="1:5" x14ac:dyDescent="0.3">
      <c r="A5660">
        <v>155.98999999999069</v>
      </c>
      <c r="B5660">
        <v>7128.9296875</v>
      </c>
      <c r="C5660">
        <v>1.6709989309310913</v>
      </c>
      <c r="D5660">
        <v>1.6709989309310913</v>
      </c>
      <c r="E5660">
        <v>57.202825598953325</v>
      </c>
    </row>
    <row r="5661" spans="1:5" x14ac:dyDescent="0.3">
      <c r="A5661">
        <v>156.0899999999674</v>
      </c>
      <c r="B5661">
        <v>7128.998046875</v>
      </c>
      <c r="C5661">
        <v>1.6721999645233154</v>
      </c>
      <c r="D5661">
        <v>1.6721999645233154</v>
      </c>
      <c r="E5661">
        <v>57.204458289383012</v>
      </c>
    </row>
    <row r="5662" spans="1:5" x14ac:dyDescent="0.3">
      <c r="A5662">
        <v>156.17000000004191</v>
      </c>
      <c r="B5662">
        <v>7130.01953125</v>
      </c>
      <c r="C5662">
        <v>1.6734000444412231</v>
      </c>
      <c r="D5662">
        <v>1.6734000444412231</v>
      </c>
      <c r="E5662">
        <v>57.205820136306841</v>
      </c>
    </row>
    <row r="5663" spans="1:5" x14ac:dyDescent="0.3">
      <c r="A5663">
        <v>156.27000000001863</v>
      </c>
      <c r="B5663">
        <v>7130.69677734375</v>
      </c>
      <c r="C5663">
        <v>1.6746000051498413</v>
      </c>
      <c r="D5663">
        <v>1.6746000051498413</v>
      </c>
      <c r="E5663">
        <v>57.207476668594438</v>
      </c>
    </row>
    <row r="5664" spans="1:5" x14ac:dyDescent="0.3">
      <c r="A5664">
        <v>156.36999999999534</v>
      </c>
      <c r="B5664">
        <v>7130.79052734375</v>
      </c>
      <c r="C5664">
        <v>1.6758037805557251</v>
      </c>
      <c r="D5664">
        <v>1.6758037805557251</v>
      </c>
      <c r="E5664">
        <v>57.209150367019731</v>
      </c>
    </row>
    <row r="5665" spans="1:5" x14ac:dyDescent="0.3">
      <c r="A5665">
        <v>156.46999999997206</v>
      </c>
      <c r="B5665">
        <v>7131.11865234375</v>
      </c>
      <c r="C5665">
        <v>1.6776000261306763</v>
      </c>
      <c r="D5665">
        <v>1.6776000261306763</v>
      </c>
      <c r="E5665">
        <v>57.210832648513872</v>
      </c>
    </row>
    <row r="5666" spans="1:5" x14ac:dyDescent="0.3">
      <c r="A5666">
        <v>156.56999999994878</v>
      </c>
      <c r="B5666">
        <v>7131.3369140625</v>
      </c>
      <c r="C5666">
        <v>1.6787989139556885</v>
      </c>
      <c r="D5666">
        <v>1.6787989139556885</v>
      </c>
      <c r="E5666">
        <v>57.212464385269243</v>
      </c>
    </row>
    <row r="5667" spans="1:5" x14ac:dyDescent="0.3">
      <c r="A5667">
        <v>156.65000000002328</v>
      </c>
      <c r="B5667">
        <v>7132.38427734375</v>
      </c>
      <c r="C5667">
        <v>1.6793999671936035</v>
      </c>
      <c r="D5667">
        <v>1.6793999671936035</v>
      </c>
      <c r="E5667">
        <v>57.213843398330766</v>
      </c>
    </row>
    <row r="5668" spans="1:5" x14ac:dyDescent="0.3">
      <c r="A5668">
        <v>156.75</v>
      </c>
      <c r="B5668">
        <v>7132.16455078125</v>
      </c>
      <c r="C5668">
        <v>1.6806000471115112</v>
      </c>
      <c r="D5668">
        <v>1.6806000471115112</v>
      </c>
      <c r="E5668">
        <v>57.215483718154985</v>
      </c>
    </row>
    <row r="5669" spans="1:5" x14ac:dyDescent="0.3">
      <c r="A5669">
        <v>156.84999999997672</v>
      </c>
      <c r="B5669">
        <v>7132.6748046875</v>
      </c>
      <c r="C5669">
        <v>1.6823989152908325</v>
      </c>
      <c r="D5669">
        <v>1.6823989152908325</v>
      </c>
      <c r="E5669">
        <v>57.217173629043657</v>
      </c>
    </row>
    <row r="5670" spans="1:5" x14ac:dyDescent="0.3">
      <c r="A5670">
        <v>156.94999999995343</v>
      </c>
      <c r="B5670">
        <v>7133.33203125</v>
      </c>
      <c r="C5670">
        <v>1.6829999685287476</v>
      </c>
      <c r="D5670">
        <v>1.6829999685287476</v>
      </c>
      <c r="E5670">
        <v>57.218822531936723</v>
      </c>
    </row>
    <row r="5671" spans="1:5" x14ac:dyDescent="0.3">
      <c r="A5671">
        <v>157.05000000004657</v>
      </c>
      <c r="B5671">
        <v>7133.96142578125</v>
      </c>
      <c r="C5671">
        <v>1.6842000484466553</v>
      </c>
      <c r="D5671">
        <v>1.6842000484466553</v>
      </c>
      <c r="E5671">
        <v>57.220512442825395</v>
      </c>
    </row>
    <row r="5672" spans="1:5" x14ac:dyDescent="0.3">
      <c r="A5672">
        <v>157.15000000002328</v>
      </c>
      <c r="B5672">
        <v>7134.5302734375</v>
      </c>
      <c r="C5672">
        <v>1.6865978240966797</v>
      </c>
      <c r="D5672">
        <v>1.6865978240966797</v>
      </c>
      <c r="E5672">
        <v>57.222169928787309</v>
      </c>
    </row>
    <row r="5673" spans="1:5" x14ac:dyDescent="0.3">
      <c r="A5673">
        <v>157.25</v>
      </c>
      <c r="B5673">
        <v>7135.22705078125</v>
      </c>
      <c r="C5673">
        <v>1.6877999305725098</v>
      </c>
      <c r="D5673">
        <v>1.6877999305725098</v>
      </c>
      <c r="E5673">
        <v>57.223843627212602</v>
      </c>
    </row>
    <row r="5674" spans="1:5" x14ac:dyDescent="0.3">
      <c r="A5674">
        <v>157.34999999997672</v>
      </c>
      <c r="B5674">
        <v>7135.41357421875</v>
      </c>
      <c r="C5674">
        <v>1.6884011030197144</v>
      </c>
      <c r="D5674">
        <v>1.6884011030197144</v>
      </c>
      <c r="E5674">
        <v>57.225508742569048</v>
      </c>
    </row>
    <row r="5675" spans="1:5" x14ac:dyDescent="0.3">
      <c r="A5675">
        <v>157.44999999995343</v>
      </c>
      <c r="B5675">
        <v>7135.45849609375</v>
      </c>
      <c r="C5675">
        <v>1.6907988786697388</v>
      </c>
      <c r="D5675">
        <v>1.6907988786697388</v>
      </c>
      <c r="E5675">
        <v>57.227157645462114</v>
      </c>
    </row>
    <row r="5676" spans="1:5" x14ac:dyDescent="0.3">
      <c r="A5676">
        <v>157.55000000004657</v>
      </c>
      <c r="B5676">
        <v>7136.5615234375</v>
      </c>
      <c r="C5676">
        <v>1.6920000314712524</v>
      </c>
      <c r="D5676">
        <v>1.6920000314712524</v>
      </c>
      <c r="E5676">
        <v>57.228838973281938</v>
      </c>
    </row>
    <row r="5677" spans="1:5" x14ac:dyDescent="0.3">
      <c r="A5677">
        <v>157.65000000002328</v>
      </c>
      <c r="B5677">
        <v>7136.4052734375</v>
      </c>
      <c r="C5677">
        <v>1.6926000118255615</v>
      </c>
      <c r="D5677">
        <v>1.6926000118255615</v>
      </c>
      <c r="E5677">
        <v>57.230480246780473</v>
      </c>
    </row>
    <row r="5678" spans="1:5" x14ac:dyDescent="0.3">
      <c r="A5678">
        <v>157.73999999999069</v>
      </c>
      <c r="B5678">
        <v>7137.46923828125</v>
      </c>
      <c r="C5678">
        <v>1.6943999528884888</v>
      </c>
      <c r="D5678">
        <v>1.6943999528884888</v>
      </c>
      <c r="E5678">
        <v>57.232006125686723</v>
      </c>
    </row>
    <row r="5679" spans="1:5" x14ac:dyDescent="0.3">
      <c r="A5679">
        <v>157.8399999999674</v>
      </c>
      <c r="B5679">
        <v>7137.36083984375</v>
      </c>
      <c r="C5679">
        <v>1.6955989599227905</v>
      </c>
      <c r="D5679">
        <v>1.6955989599227905</v>
      </c>
      <c r="E5679">
        <v>57.23365502857979</v>
      </c>
    </row>
    <row r="5680" spans="1:5" x14ac:dyDescent="0.3">
      <c r="A5680">
        <v>157.94000000006054</v>
      </c>
      <c r="B5680">
        <v>7137.798828125</v>
      </c>
      <c r="C5680">
        <v>1.6967967748641968</v>
      </c>
      <c r="D5680">
        <v>1.6967967748641968</v>
      </c>
      <c r="E5680">
        <v>57.235336356399614</v>
      </c>
    </row>
    <row r="5681" spans="1:5" x14ac:dyDescent="0.3">
      <c r="A5681">
        <v>158.04000000003725</v>
      </c>
      <c r="B5681">
        <v>7138.474609375</v>
      </c>
      <c r="C5681">
        <v>1.6979999542236328</v>
      </c>
      <c r="D5681">
        <v>1.6979999542236328</v>
      </c>
      <c r="E5681">
        <v>57.23698525929268</v>
      </c>
    </row>
    <row r="5682" spans="1:5" x14ac:dyDescent="0.3">
      <c r="A5682">
        <v>158.14000000001397</v>
      </c>
      <c r="B5682">
        <v>7138.77734375</v>
      </c>
      <c r="C5682">
        <v>1.6992027759552002</v>
      </c>
      <c r="D5682">
        <v>1.6992027759552002</v>
      </c>
      <c r="E5682">
        <v>57.238642745254595</v>
      </c>
    </row>
    <row r="5683" spans="1:5" x14ac:dyDescent="0.3">
      <c r="A5683">
        <v>158.23999999999069</v>
      </c>
      <c r="B5683">
        <v>7139.6748046875</v>
      </c>
      <c r="C5683">
        <v>1.7004010677337646</v>
      </c>
      <c r="D5683">
        <v>1.7004010677337646</v>
      </c>
      <c r="E5683">
        <v>57.240332656143266</v>
      </c>
    </row>
    <row r="5684" spans="1:5" x14ac:dyDescent="0.3">
      <c r="A5684">
        <v>158.3399999999674</v>
      </c>
      <c r="B5684">
        <v>7139.8583984375</v>
      </c>
      <c r="C5684">
        <v>1.7021999359130859</v>
      </c>
      <c r="D5684">
        <v>1.7021999359130859</v>
      </c>
      <c r="E5684">
        <v>57.241972975967485</v>
      </c>
    </row>
    <row r="5685" spans="1:5" x14ac:dyDescent="0.3">
      <c r="A5685">
        <v>158.44000000006054</v>
      </c>
      <c r="B5685">
        <v>7140.740234375</v>
      </c>
      <c r="C5685">
        <v>1.7028011083602905</v>
      </c>
      <c r="D5685">
        <v>1.7028011083602905</v>
      </c>
      <c r="E5685">
        <v>57.243646674392778</v>
      </c>
    </row>
    <row r="5686" spans="1:5" x14ac:dyDescent="0.3">
      <c r="A5686">
        <v>158.54000000003725</v>
      </c>
      <c r="B5686">
        <v>7140.66943359375</v>
      </c>
      <c r="C5686">
        <v>1.7046010494232178</v>
      </c>
      <c r="D5686">
        <v>1.7046010494232178</v>
      </c>
      <c r="E5686">
        <v>57.245295577285845</v>
      </c>
    </row>
    <row r="5687" spans="1:5" x14ac:dyDescent="0.3">
      <c r="A5687">
        <v>158.64000000001397</v>
      </c>
      <c r="B5687">
        <v>7141.67333984375</v>
      </c>
      <c r="C5687">
        <v>1.7058000564575195</v>
      </c>
      <c r="D5687">
        <v>1.7058000564575195</v>
      </c>
      <c r="E5687">
        <v>57.246969275711137</v>
      </c>
    </row>
    <row r="5688" spans="1:5" x14ac:dyDescent="0.3">
      <c r="A5688">
        <v>158.73999999999069</v>
      </c>
      <c r="B5688">
        <v>7141.8193359375</v>
      </c>
      <c r="C5688">
        <v>1.7075989246368408</v>
      </c>
      <c r="D5688">
        <v>1.7075989246368408</v>
      </c>
      <c r="E5688">
        <v>57.248618178604204</v>
      </c>
    </row>
    <row r="5689" spans="1:5" x14ac:dyDescent="0.3">
      <c r="A5689">
        <v>158.8399999999674</v>
      </c>
      <c r="B5689">
        <v>7142.2822265625</v>
      </c>
      <c r="C5689">
        <v>1.708798885345459</v>
      </c>
      <c r="D5689">
        <v>1.708798885345459</v>
      </c>
      <c r="E5689">
        <v>57.250308089492876</v>
      </c>
    </row>
    <row r="5690" spans="1:5" x14ac:dyDescent="0.3">
      <c r="A5690">
        <v>158.94000000006054</v>
      </c>
      <c r="B5690">
        <v>7142.8681640625</v>
      </c>
      <c r="C5690">
        <v>1.7105989456176758</v>
      </c>
      <c r="D5690">
        <v>1.7105989456176758</v>
      </c>
      <c r="E5690">
        <v>57.251973204849321</v>
      </c>
    </row>
    <row r="5691" spans="1:5" x14ac:dyDescent="0.3">
      <c r="A5691">
        <v>159.04000000003725</v>
      </c>
      <c r="B5691">
        <v>7143.7890625</v>
      </c>
      <c r="C5691">
        <v>1.711797833442688</v>
      </c>
      <c r="D5691">
        <v>1.711797833442688</v>
      </c>
      <c r="E5691">
        <v>57.253614001510698</v>
      </c>
    </row>
    <row r="5692" spans="1:5" x14ac:dyDescent="0.3">
      <c r="A5692">
        <v>159.14000000001397</v>
      </c>
      <c r="B5692">
        <v>7144.73486328125</v>
      </c>
      <c r="C5692">
        <v>1.7129999399185181</v>
      </c>
      <c r="D5692">
        <v>1.7129999399185181</v>
      </c>
      <c r="E5692">
        <v>57.255321078537065</v>
      </c>
    </row>
    <row r="5693" spans="1:5" x14ac:dyDescent="0.3">
      <c r="A5693">
        <v>159.23999999999069</v>
      </c>
      <c r="B5693">
        <v>7144.63916015625</v>
      </c>
      <c r="C5693">
        <v>1.7142000198364258</v>
      </c>
      <c r="D5693">
        <v>1.7142000198364258</v>
      </c>
      <c r="E5693">
        <v>57.256952815292436</v>
      </c>
    </row>
    <row r="5694" spans="1:5" x14ac:dyDescent="0.3">
      <c r="A5694">
        <v>159.3399999999674</v>
      </c>
      <c r="B5694">
        <v>7145.43359375</v>
      </c>
      <c r="C5694">
        <v>1.715999960899353</v>
      </c>
      <c r="D5694">
        <v>1.715999960899353</v>
      </c>
      <c r="E5694">
        <v>57.258659892318803</v>
      </c>
    </row>
    <row r="5695" spans="1:5" x14ac:dyDescent="0.3">
      <c r="A5695">
        <v>159.44000000006054</v>
      </c>
      <c r="B5695">
        <v>7145.35009765625</v>
      </c>
      <c r="C5695">
        <v>1.7165999412536621</v>
      </c>
      <c r="D5695">
        <v>1.7165999412536621</v>
      </c>
      <c r="E5695">
        <v>57.260283999679643</v>
      </c>
    </row>
    <row r="5696" spans="1:5" x14ac:dyDescent="0.3">
      <c r="A5696">
        <v>159.54000000003725</v>
      </c>
      <c r="B5696">
        <v>7145.7626953125</v>
      </c>
      <c r="C5696">
        <v>1.7184000015258789</v>
      </c>
      <c r="D5696">
        <v>1.7184000015258789</v>
      </c>
      <c r="E5696">
        <v>57.261982493637163</v>
      </c>
    </row>
    <row r="5697" spans="1:5" x14ac:dyDescent="0.3">
      <c r="A5697">
        <v>159.63000000000466</v>
      </c>
      <c r="B5697">
        <v>7146.830078125</v>
      </c>
      <c r="C5697">
        <v>1.7196037769317627</v>
      </c>
      <c r="D5697">
        <v>1.7196037769317627</v>
      </c>
      <c r="E5697">
        <v>57.26345878147896</v>
      </c>
    </row>
    <row r="5698" spans="1:5" x14ac:dyDescent="0.3">
      <c r="A5698">
        <v>159.72999999998137</v>
      </c>
      <c r="B5698">
        <v>7147.19482421875</v>
      </c>
      <c r="C5698">
        <v>1.7208038568496704</v>
      </c>
      <c r="D5698">
        <v>1.7208038568496704</v>
      </c>
      <c r="E5698">
        <v>57.265140109298784</v>
      </c>
    </row>
    <row r="5699" spans="1:5" x14ac:dyDescent="0.3">
      <c r="A5699">
        <v>159.82999999995809</v>
      </c>
      <c r="B5699">
        <v>7147.67626953125</v>
      </c>
      <c r="C5699">
        <v>1.722599983215332</v>
      </c>
      <c r="D5699">
        <v>1.722599983215332</v>
      </c>
      <c r="E5699">
        <v>57.266813807724077</v>
      </c>
    </row>
    <row r="5700" spans="1:5" x14ac:dyDescent="0.3">
      <c r="A5700">
        <v>159.93000000005122</v>
      </c>
      <c r="B5700">
        <v>7147.84619140625</v>
      </c>
      <c r="C5700">
        <v>1.7238026857376099</v>
      </c>
      <c r="D5700">
        <v>1.7238026857376099</v>
      </c>
      <c r="E5700">
        <v>57.268462710617143</v>
      </c>
    </row>
    <row r="5701" spans="1:5" x14ac:dyDescent="0.3">
      <c r="A5701">
        <v>160.03000000002794</v>
      </c>
      <c r="B5701">
        <v>7148.6669921875</v>
      </c>
      <c r="C5701">
        <v>1.725600004196167</v>
      </c>
      <c r="D5701">
        <v>1.725600004196167</v>
      </c>
      <c r="E5701">
        <v>57.270161204574663</v>
      </c>
    </row>
    <row r="5702" spans="1:5" x14ac:dyDescent="0.3">
      <c r="A5702">
        <v>160.0899999999674</v>
      </c>
      <c r="B5702">
        <v>7149.681640625</v>
      </c>
      <c r="C5702">
        <v>1.7261999845504761</v>
      </c>
      <c r="D5702">
        <v>1.7261999845504761</v>
      </c>
      <c r="E5702">
        <v>57.271137767074663</v>
      </c>
    </row>
    <row r="5703" spans="1:5" x14ac:dyDescent="0.3">
      <c r="A5703">
        <v>160.19000000006054</v>
      </c>
      <c r="B5703">
        <v>7150.03271484375</v>
      </c>
      <c r="C5703">
        <v>1.7273999452590942</v>
      </c>
      <c r="D5703">
        <v>1.7273999452590942</v>
      </c>
      <c r="E5703">
        <v>57.272819094894487</v>
      </c>
    </row>
    <row r="5704" spans="1:5" x14ac:dyDescent="0.3">
      <c r="A5704">
        <v>160.29000000003725</v>
      </c>
      <c r="B5704">
        <v>7150.46630859375</v>
      </c>
      <c r="C5704">
        <v>1.728600025177002</v>
      </c>
      <c r="D5704">
        <v>1.728600025177002</v>
      </c>
      <c r="E5704">
        <v>57.27449279331978</v>
      </c>
    </row>
    <row r="5705" spans="1:5" x14ac:dyDescent="0.3">
      <c r="A5705">
        <v>160.39000000001397</v>
      </c>
      <c r="B5705">
        <v>7150.9296875</v>
      </c>
      <c r="C5705">
        <v>1.7303999662399292</v>
      </c>
      <c r="D5705">
        <v>1.7303999662399292</v>
      </c>
      <c r="E5705">
        <v>57.276141696212846</v>
      </c>
    </row>
    <row r="5706" spans="1:5" x14ac:dyDescent="0.3">
      <c r="A5706">
        <v>160.48999999999069</v>
      </c>
      <c r="B5706">
        <v>7150.7353515625</v>
      </c>
      <c r="C5706">
        <v>1.7309999465942383</v>
      </c>
      <c r="D5706">
        <v>1.7309999465942383</v>
      </c>
      <c r="E5706">
        <v>57.277831607101518</v>
      </c>
    </row>
    <row r="5707" spans="1:5" x14ac:dyDescent="0.3">
      <c r="A5707">
        <v>160.5899999999674</v>
      </c>
      <c r="B5707">
        <v>7151.291015625</v>
      </c>
      <c r="C5707">
        <v>1.7328000068664551</v>
      </c>
      <c r="D5707">
        <v>1.7328000068664551</v>
      </c>
      <c r="E5707">
        <v>57.279480509994585</v>
      </c>
    </row>
    <row r="5708" spans="1:5" x14ac:dyDescent="0.3">
      <c r="A5708">
        <v>160.68000000005122</v>
      </c>
      <c r="B5708">
        <v>7152.357421875</v>
      </c>
      <c r="C5708">
        <v>1.7345999479293823</v>
      </c>
      <c r="D5708">
        <v>1.7345999479293823</v>
      </c>
      <c r="E5708">
        <v>57.281022601364214</v>
      </c>
    </row>
    <row r="5709" spans="1:5" x14ac:dyDescent="0.3">
      <c r="A5709">
        <v>160.78000000002794</v>
      </c>
      <c r="B5709">
        <v>7152.177734375</v>
      </c>
      <c r="C5709">
        <v>1.735200047492981</v>
      </c>
      <c r="D5709">
        <v>1.735200047492981</v>
      </c>
      <c r="E5709">
        <v>57.282639079330522</v>
      </c>
    </row>
    <row r="5710" spans="1:5" x14ac:dyDescent="0.3">
      <c r="A5710">
        <v>160.88000000000466</v>
      </c>
      <c r="B5710">
        <v>7152.89404296875</v>
      </c>
      <c r="C5710">
        <v>1.7369999885559082</v>
      </c>
      <c r="D5710">
        <v>1.7369999885559082</v>
      </c>
      <c r="E5710">
        <v>57.284345202682573</v>
      </c>
    </row>
    <row r="5711" spans="1:5" x14ac:dyDescent="0.3">
      <c r="A5711">
        <v>160.97999999998137</v>
      </c>
      <c r="B5711">
        <v>7152.68017578125</v>
      </c>
      <c r="C5711">
        <v>1.7381999492645264</v>
      </c>
      <c r="D5711">
        <v>1.7381999492645264</v>
      </c>
      <c r="E5711">
        <v>57.285985522506792</v>
      </c>
    </row>
    <row r="5712" spans="1:5" x14ac:dyDescent="0.3">
      <c r="A5712">
        <v>161.07999999995809</v>
      </c>
      <c r="B5712">
        <v>7153.6591796875</v>
      </c>
      <c r="C5712">
        <v>1.7394000291824341</v>
      </c>
      <c r="D5712">
        <v>1.7394000291824341</v>
      </c>
      <c r="E5712">
        <v>57.28767638706978</v>
      </c>
    </row>
    <row r="5713" spans="1:5" x14ac:dyDescent="0.3">
      <c r="A5713">
        <v>161.18000000005122</v>
      </c>
      <c r="B5713">
        <v>7153.9296875</v>
      </c>
      <c r="C5713">
        <v>1.7405999898910522</v>
      </c>
      <c r="D5713">
        <v>1.7405999898910522</v>
      </c>
      <c r="E5713">
        <v>57.289341502426225</v>
      </c>
    </row>
    <row r="5714" spans="1:5" x14ac:dyDescent="0.3">
      <c r="A5714">
        <v>161.28000000002794</v>
      </c>
      <c r="B5714">
        <v>7154.69921875</v>
      </c>
      <c r="C5714">
        <v>1.7417999505996704</v>
      </c>
      <c r="D5714">
        <v>1.7417999505996704</v>
      </c>
      <c r="E5714">
        <v>57.290998034713823</v>
      </c>
    </row>
    <row r="5715" spans="1:5" x14ac:dyDescent="0.3">
      <c r="A5715">
        <v>161.38000000000466</v>
      </c>
      <c r="B5715">
        <v>7155.4287109375</v>
      </c>
      <c r="C5715">
        <v>1.7441978454589844</v>
      </c>
      <c r="D5715">
        <v>1.7441978454589844</v>
      </c>
      <c r="E5715">
        <v>57.292687945602495</v>
      </c>
    </row>
    <row r="5716" spans="1:5" x14ac:dyDescent="0.3">
      <c r="A5716">
        <v>161.47999999998137</v>
      </c>
      <c r="B5716">
        <v>7155.10107421875</v>
      </c>
      <c r="C5716">
        <v>1.7453978061676025</v>
      </c>
      <c r="D5716">
        <v>1.7453978061676025</v>
      </c>
      <c r="E5716">
        <v>57.294313006637651</v>
      </c>
    </row>
    <row r="5717" spans="1:5" x14ac:dyDescent="0.3">
      <c r="A5717">
        <v>161.54000000003725</v>
      </c>
      <c r="B5717">
        <v>7156.126953125</v>
      </c>
      <c r="C5717">
        <v>1.7454026937484741</v>
      </c>
      <c r="D5717">
        <v>1.7454026937484741</v>
      </c>
      <c r="E5717">
        <v>57.295338206527788</v>
      </c>
    </row>
    <row r="5718" spans="1:5" x14ac:dyDescent="0.3">
      <c r="A5718">
        <v>161.64000000001397</v>
      </c>
      <c r="B5718">
        <v>7156.8154296875</v>
      </c>
      <c r="C5718">
        <v>1.7466000318527222</v>
      </c>
      <c r="D5718">
        <v>1.7466000318527222</v>
      </c>
      <c r="E5718">
        <v>57.296987109420854</v>
      </c>
    </row>
    <row r="5719" spans="1:5" x14ac:dyDescent="0.3">
      <c r="A5719">
        <v>161.73999999999069</v>
      </c>
      <c r="B5719">
        <v>7157.17578125</v>
      </c>
      <c r="C5719">
        <v>1.7483978271484375</v>
      </c>
      <c r="D5719">
        <v>1.7483978271484375</v>
      </c>
      <c r="E5719">
        <v>57.298644595382768</v>
      </c>
    </row>
    <row r="5720" spans="1:5" x14ac:dyDescent="0.3">
      <c r="A5720">
        <v>161.8399999999674</v>
      </c>
      <c r="B5720">
        <v>7157.9736328125</v>
      </c>
      <c r="C5720">
        <v>1.7489999532699585</v>
      </c>
      <c r="D5720">
        <v>1.7489999532699585</v>
      </c>
      <c r="E5720">
        <v>57.30033450627144</v>
      </c>
    </row>
    <row r="5721" spans="1:5" x14ac:dyDescent="0.3">
      <c r="A5721">
        <v>161.94000000006054</v>
      </c>
      <c r="B5721">
        <v>7157.927734375</v>
      </c>
      <c r="C5721">
        <v>1.7513989210128784</v>
      </c>
      <c r="D5721">
        <v>1.7513989210128784</v>
      </c>
      <c r="E5721">
        <v>57.301983409164507</v>
      </c>
    </row>
    <row r="5722" spans="1:5" x14ac:dyDescent="0.3">
      <c r="A5722">
        <v>162.04000000003725</v>
      </c>
      <c r="B5722">
        <v>7158.5732421875</v>
      </c>
      <c r="C5722">
        <v>1.7519999742507935</v>
      </c>
      <c r="D5722">
        <v>1.7519999742507935</v>
      </c>
      <c r="E5722">
        <v>57.303673320053178</v>
      </c>
    </row>
    <row r="5723" spans="1:5" x14ac:dyDescent="0.3">
      <c r="A5723">
        <v>162.14000000001397</v>
      </c>
      <c r="B5723">
        <v>7158.80078125</v>
      </c>
      <c r="C5723">
        <v>1.7532000541687012</v>
      </c>
      <c r="D5723">
        <v>1.7532000541687012</v>
      </c>
      <c r="E5723">
        <v>57.305306010482866</v>
      </c>
    </row>
    <row r="5724" spans="1:5" x14ac:dyDescent="0.3">
      <c r="A5724">
        <v>162.23999999999069</v>
      </c>
      <c r="B5724">
        <v>7159.4091796875</v>
      </c>
      <c r="C5724">
        <v>1.7549978494644165</v>
      </c>
      <c r="D5724">
        <v>1.7549978494644165</v>
      </c>
      <c r="E5724">
        <v>57.306995921371538</v>
      </c>
    </row>
    <row r="5725" spans="1:5" x14ac:dyDescent="0.3">
      <c r="A5725">
        <v>162.3399999999674</v>
      </c>
      <c r="B5725">
        <v>7159.5615234375</v>
      </c>
      <c r="C5725">
        <v>1.7555999755859375</v>
      </c>
      <c r="D5725">
        <v>1.7555999755859375</v>
      </c>
      <c r="E5725">
        <v>57.308636241195757</v>
      </c>
    </row>
    <row r="5726" spans="1:5" x14ac:dyDescent="0.3">
      <c r="A5726">
        <v>162.44000000006054</v>
      </c>
      <c r="B5726">
        <v>7160.12060546875</v>
      </c>
      <c r="C5726">
        <v>1.7573977708816528</v>
      </c>
      <c r="D5726">
        <v>1.7573977708816528</v>
      </c>
      <c r="E5726">
        <v>57.310334735153276</v>
      </c>
    </row>
    <row r="5727" spans="1:5" x14ac:dyDescent="0.3">
      <c r="A5727">
        <v>162.54000000003725</v>
      </c>
      <c r="B5727">
        <v>7160.69384765625</v>
      </c>
      <c r="C5727">
        <v>1.7585999965667725</v>
      </c>
      <c r="D5727">
        <v>1.7585999965667725</v>
      </c>
      <c r="E5727">
        <v>57.311975054977495</v>
      </c>
    </row>
    <row r="5728" spans="1:5" x14ac:dyDescent="0.3">
      <c r="A5728">
        <v>162.64000000001397</v>
      </c>
      <c r="B5728">
        <v>7160.93701171875</v>
      </c>
      <c r="C5728">
        <v>1.7598037719726563</v>
      </c>
      <c r="D5728">
        <v>1.7598037719726563</v>
      </c>
      <c r="E5728">
        <v>57.31364017033394</v>
      </c>
    </row>
    <row r="5729" spans="1:5" x14ac:dyDescent="0.3">
      <c r="A5729">
        <v>162.73999999999069</v>
      </c>
      <c r="B5729">
        <v>7161.42431640625</v>
      </c>
      <c r="C5729">
        <v>1.7616000175476074</v>
      </c>
      <c r="D5729">
        <v>1.7616000175476074</v>
      </c>
      <c r="E5729">
        <v>57.315306239364702</v>
      </c>
    </row>
    <row r="5730" spans="1:5" x14ac:dyDescent="0.3">
      <c r="A5730">
        <v>162.8399999999674</v>
      </c>
      <c r="B5730">
        <v>7161.73291015625</v>
      </c>
      <c r="C5730">
        <v>1.7627999782562256</v>
      </c>
      <c r="D5730">
        <v>1.7627999782562256</v>
      </c>
      <c r="E5730">
        <v>57.3169627716523</v>
      </c>
    </row>
    <row r="5731" spans="1:5" x14ac:dyDescent="0.3">
      <c r="A5731">
        <v>162.89000000001397</v>
      </c>
      <c r="B5731">
        <v>7162.75244140625</v>
      </c>
      <c r="C5731">
        <v>1.7633988857269287</v>
      </c>
      <c r="D5731">
        <v>1.7633988857269287</v>
      </c>
      <c r="E5731">
        <v>57.317807727096636</v>
      </c>
    </row>
    <row r="5732" spans="1:5" x14ac:dyDescent="0.3">
      <c r="A5732">
        <v>162.98999999999069</v>
      </c>
      <c r="B5732">
        <v>7162.77880859375</v>
      </c>
      <c r="C5732">
        <v>1.7645989656448364</v>
      </c>
      <c r="D5732">
        <v>1.7645989656448364</v>
      </c>
      <c r="E5732">
        <v>57.319481425521928</v>
      </c>
    </row>
    <row r="5733" spans="1:5" x14ac:dyDescent="0.3">
      <c r="A5733">
        <v>163.0899999999674</v>
      </c>
      <c r="B5733">
        <v>7163.51318359375</v>
      </c>
      <c r="C5733">
        <v>1.7663989067077637</v>
      </c>
      <c r="D5733">
        <v>1.7663989067077637</v>
      </c>
      <c r="E5733">
        <v>57.321130328414995</v>
      </c>
    </row>
    <row r="5734" spans="1:5" x14ac:dyDescent="0.3">
      <c r="A5734">
        <v>163.19000000006054</v>
      </c>
      <c r="B5734">
        <v>7164.36181640625</v>
      </c>
      <c r="C5734">
        <v>1.7675988674163818</v>
      </c>
      <c r="D5734">
        <v>1.7675988674163818</v>
      </c>
      <c r="E5734">
        <v>57.322820239303667</v>
      </c>
    </row>
    <row r="5735" spans="1:5" x14ac:dyDescent="0.3">
      <c r="A5735">
        <v>163.29000000003725</v>
      </c>
      <c r="B5735">
        <v>7164.56787109375</v>
      </c>
      <c r="C5735">
        <v>1.7687978744506836</v>
      </c>
      <c r="D5735">
        <v>1.7687978744506836</v>
      </c>
      <c r="E5735">
        <v>57.324477725265581</v>
      </c>
    </row>
    <row r="5736" spans="1:5" x14ac:dyDescent="0.3">
      <c r="A5736">
        <v>163.39000000001397</v>
      </c>
      <c r="B5736">
        <v>7165.216796875</v>
      </c>
      <c r="C5736">
        <v>1.7699999809265137</v>
      </c>
      <c r="D5736">
        <v>1.7699999809265137</v>
      </c>
      <c r="E5736">
        <v>57.326159053085405</v>
      </c>
    </row>
    <row r="5737" spans="1:5" x14ac:dyDescent="0.3">
      <c r="A5737">
        <v>163.48999999999069</v>
      </c>
      <c r="B5737">
        <v>7165.5302734375</v>
      </c>
      <c r="C5737">
        <v>1.7706027030944824</v>
      </c>
      <c r="D5737">
        <v>1.7706027030944824</v>
      </c>
      <c r="E5737">
        <v>57.32780032658394</v>
      </c>
    </row>
    <row r="5738" spans="1:5" x14ac:dyDescent="0.3">
      <c r="A5738">
        <v>163.5899999999674</v>
      </c>
      <c r="B5738">
        <v>7166.42578125</v>
      </c>
      <c r="C5738">
        <v>1.7718000411987305</v>
      </c>
      <c r="D5738">
        <v>1.7718000411987305</v>
      </c>
      <c r="E5738">
        <v>57.329473071334917</v>
      </c>
    </row>
    <row r="5739" spans="1:5" x14ac:dyDescent="0.3">
      <c r="A5739">
        <v>163.69000000006054</v>
      </c>
      <c r="B5739">
        <v>7166.1201171875</v>
      </c>
      <c r="C5739">
        <v>1.7730000019073486</v>
      </c>
      <c r="D5739">
        <v>1.7730000019073486</v>
      </c>
      <c r="E5739">
        <v>57.331114344833452</v>
      </c>
    </row>
    <row r="5740" spans="1:5" x14ac:dyDescent="0.3">
      <c r="A5740">
        <v>163.76000000000931</v>
      </c>
      <c r="B5740">
        <v>7167.1220703125</v>
      </c>
      <c r="C5740">
        <v>1.7741999626159668</v>
      </c>
      <c r="D5740">
        <v>1.7741999626159668</v>
      </c>
      <c r="E5740">
        <v>57.332295947311479</v>
      </c>
    </row>
    <row r="5741" spans="1:5" x14ac:dyDescent="0.3">
      <c r="A5741">
        <v>163.85999999998603</v>
      </c>
      <c r="B5741">
        <v>7167.56884765625</v>
      </c>
      <c r="C5741">
        <v>1.7747999429702759</v>
      </c>
      <c r="D5741">
        <v>1.7747999429702759</v>
      </c>
      <c r="E5741">
        <v>57.333985858200151</v>
      </c>
    </row>
    <row r="5742" spans="1:5" x14ac:dyDescent="0.3">
      <c r="A5742">
        <v>163.95999999996275</v>
      </c>
      <c r="B5742">
        <v>7167.3369140625</v>
      </c>
      <c r="C5742">
        <v>1.7766000032424927</v>
      </c>
      <c r="D5742">
        <v>1.7766000032424927</v>
      </c>
      <c r="E5742">
        <v>57.33562617802437</v>
      </c>
    </row>
    <row r="5743" spans="1:5" x14ac:dyDescent="0.3">
      <c r="A5743">
        <v>164.06000000005588</v>
      </c>
      <c r="B5743">
        <v>7168.38134765625</v>
      </c>
      <c r="C5743">
        <v>1.7777999639511108</v>
      </c>
      <c r="D5743">
        <v>1.7777999639511108</v>
      </c>
      <c r="E5743">
        <v>57.337316088913042</v>
      </c>
    </row>
    <row r="5744" spans="1:5" x14ac:dyDescent="0.3">
      <c r="A5744">
        <v>164.1600000000326</v>
      </c>
      <c r="B5744">
        <v>7168.556640625</v>
      </c>
      <c r="C5744">
        <v>1.7790000438690186</v>
      </c>
      <c r="D5744">
        <v>1.7790000438690186</v>
      </c>
      <c r="E5744">
        <v>57.338964991806108</v>
      </c>
    </row>
    <row r="5745" spans="1:5" x14ac:dyDescent="0.3">
      <c r="A5745">
        <v>164.25</v>
      </c>
      <c r="B5745">
        <v>7169.5859375</v>
      </c>
      <c r="C5745">
        <v>1.7796000242233276</v>
      </c>
      <c r="D5745">
        <v>1.7796000242233276</v>
      </c>
      <c r="E5745">
        <v>57.340483241317827</v>
      </c>
    </row>
    <row r="5746" spans="1:5" x14ac:dyDescent="0.3">
      <c r="A5746">
        <v>164.34999999997672</v>
      </c>
      <c r="B5746">
        <v>7169.71337890625</v>
      </c>
      <c r="C5746">
        <v>1.7807999849319458</v>
      </c>
      <c r="D5746">
        <v>1.7807999849319458</v>
      </c>
      <c r="E5746">
        <v>57.342139773605425</v>
      </c>
    </row>
    <row r="5747" spans="1:5" x14ac:dyDescent="0.3">
      <c r="A5747">
        <v>164.44999999995343</v>
      </c>
      <c r="B5747">
        <v>7170.0810546875</v>
      </c>
      <c r="C5747">
        <v>1.7825988531112671</v>
      </c>
      <c r="D5747">
        <v>1.7825988531112671</v>
      </c>
      <c r="E5747">
        <v>57.343822055099565</v>
      </c>
    </row>
    <row r="5748" spans="1:5" x14ac:dyDescent="0.3">
      <c r="A5748">
        <v>164.55000000004657</v>
      </c>
      <c r="B5748">
        <v>7171.01025390625</v>
      </c>
      <c r="C5748">
        <v>1.7837989330291748</v>
      </c>
      <c r="D5748">
        <v>1.7837989330291748</v>
      </c>
      <c r="E5748">
        <v>57.345487170456011</v>
      </c>
    </row>
    <row r="5749" spans="1:5" x14ac:dyDescent="0.3">
      <c r="A5749">
        <v>164.65000000002328</v>
      </c>
      <c r="B5749">
        <v>7171.54248046875</v>
      </c>
      <c r="C5749">
        <v>1.7855978012084961</v>
      </c>
      <c r="D5749">
        <v>1.7855978012084961</v>
      </c>
      <c r="E5749">
        <v>57.347144656417925</v>
      </c>
    </row>
    <row r="5750" spans="1:5" x14ac:dyDescent="0.3">
      <c r="A5750">
        <v>164.75</v>
      </c>
      <c r="B5750">
        <v>7171.51513671875</v>
      </c>
      <c r="C5750">
        <v>1.7867989540100098</v>
      </c>
      <c r="D5750">
        <v>1.7867989540100098</v>
      </c>
      <c r="E5750">
        <v>57.348834567306596</v>
      </c>
    </row>
    <row r="5751" spans="1:5" x14ac:dyDescent="0.3">
      <c r="A5751">
        <v>164.8399999999674</v>
      </c>
      <c r="B5751">
        <v>7172.58251953125</v>
      </c>
      <c r="C5751">
        <v>1.7874000072479248</v>
      </c>
      <c r="D5751">
        <v>1.7874000072479248</v>
      </c>
      <c r="E5751">
        <v>57.350310855148393</v>
      </c>
    </row>
    <row r="5752" spans="1:5" x14ac:dyDescent="0.3">
      <c r="A5752">
        <v>164.94000000006054</v>
      </c>
      <c r="B5752">
        <v>7173.310546875</v>
      </c>
      <c r="C5752">
        <v>1.7891999483108521</v>
      </c>
      <c r="D5752">
        <v>1.7891999483108521</v>
      </c>
      <c r="E5752">
        <v>57.352009349105913</v>
      </c>
    </row>
    <row r="5753" spans="1:5" x14ac:dyDescent="0.3">
      <c r="A5753">
        <v>165.04000000003725</v>
      </c>
      <c r="B5753">
        <v>7173.2373046875</v>
      </c>
      <c r="C5753">
        <v>1.7903989553451538</v>
      </c>
      <c r="D5753">
        <v>1.7903989553451538</v>
      </c>
      <c r="E5753">
        <v>57.353658251998979</v>
      </c>
    </row>
    <row r="5754" spans="1:5" x14ac:dyDescent="0.3">
      <c r="A5754">
        <v>165.14000000001397</v>
      </c>
      <c r="B5754">
        <v>7174.1396484375</v>
      </c>
      <c r="C5754">
        <v>1.7921978235244751</v>
      </c>
      <c r="D5754">
        <v>1.7921978235244751</v>
      </c>
      <c r="E5754">
        <v>57.355339579818803</v>
      </c>
    </row>
    <row r="5755" spans="1:5" x14ac:dyDescent="0.3">
      <c r="A5755">
        <v>165.23999999999069</v>
      </c>
      <c r="B5755">
        <v>7174.4013671875</v>
      </c>
      <c r="C5755">
        <v>1.7927988767623901</v>
      </c>
      <c r="D5755">
        <v>1.7927988767623901</v>
      </c>
      <c r="E5755">
        <v>57.357004695175249</v>
      </c>
    </row>
    <row r="5756" spans="1:5" x14ac:dyDescent="0.3">
      <c r="A5756">
        <v>165.3399999999674</v>
      </c>
      <c r="B5756">
        <v>7175.0615234375</v>
      </c>
      <c r="C5756">
        <v>1.7940000295639038</v>
      </c>
      <c r="D5756">
        <v>1.7940000295639038</v>
      </c>
      <c r="E5756">
        <v>57.358670764206011</v>
      </c>
    </row>
    <row r="5757" spans="1:5" x14ac:dyDescent="0.3">
      <c r="A5757">
        <v>165.44000000006054</v>
      </c>
      <c r="B5757">
        <v>7175.15234375</v>
      </c>
      <c r="C5757">
        <v>1.795199990272522</v>
      </c>
      <c r="D5757">
        <v>1.795199990272522</v>
      </c>
      <c r="E5757">
        <v>57.360335879562456</v>
      </c>
    </row>
    <row r="5758" spans="1:5" x14ac:dyDescent="0.3">
      <c r="A5758">
        <v>165.54000000003725</v>
      </c>
      <c r="B5758">
        <v>7175.0546875</v>
      </c>
      <c r="C5758">
        <v>1.795199990272522</v>
      </c>
      <c r="D5758">
        <v>1.795199990272522</v>
      </c>
      <c r="E5758">
        <v>57.361992411850053</v>
      </c>
    </row>
    <row r="5759" spans="1:5" x14ac:dyDescent="0.3">
      <c r="A5759">
        <v>165.63000000000466</v>
      </c>
      <c r="B5759">
        <v>7176.06640625</v>
      </c>
      <c r="C5759">
        <v>1.7975977659225464</v>
      </c>
      <c r="D5759">
        <v>1.7975977659225464</v>
      </c>
      <c r="E5759">
        <v>57.363510661361772</v>
      </c>
    </row>
    <row r="5760" spans="1:5" x14ac:dyDescent="0.3">
      <c r="A5760">
        <v>165.72999999998137</v>
      </c>
      <c r="B5760">
        <v>7176.1083984375</v>
      </c>
      <c r="C5760">
        <v>1.798198938369751</v>
      </c>
      <c r="D5760">
        <v>1.798198938369751</v>
      </c>
      <c r="E5760">
        <v>57.365150981185991</v>
      </c>
    </row>
    <row r="5761" spans="1:5" x14ac:dyDescent="0.3">
      <c r="A5761">
        <v>165.82999999995809</v>
      </c>
      <c r="B5761">
        <v>7176.85107421875</v>
      </c>
      <c r="C5761">
        <v>1.7993999719619751</v>
      </c>
      <c r="D5761">
        <v>1.7993999719619751</v>
      </c>
      <c r="E5761">
        <v>57.366833262680132</v>
      </c>
    </row>
    <row r="5762" spans="1:5" x14ac:dyDescent="0.3">
      <c r="A5762">
        <v>165.93000000005122</v>
      </c>
      <c r="B5762">
        <v>7177.01025390625</v>
      </c>
      <c r="C5762">
        <v>1.8006000518798828</v>
      </c>
      <c r="D5762">
        <v>1.8006000518798828</v>
      </c>
      <c r="E5762">
        <v>57.36847358250435</v>
      </c>
    </row>
    <row r="5763" spans="1:5" x14ac:dyDescent="0.3">
      <c r="A5763">
        <v>166.03000000002794</v>
      </c>
      <c r="B5763">
        <v>7177.3115234375</v>
      </c>
      <c r="C5763">
        <v>1.8012000322341919</v>
      </c>
      <c r="D5763">
        <v>1.8012000322341919</v>
      </c>
      <c r="E5763">
        <v>57.37017207646187</v>
      </c>
    </row>
    <row r="5764" spans="1:5" x14ac:dyDescent="0.3">
      <c r="A5764">
        <v>166.13000000000466</v>
      </c>
      <c r="B5764">
        <v>7178.18310546875</v>
      </c>
      <c r="C5764">
        <v>1.8023999929428101</v>
      </c>
      <c r="D5764">
        <v>1.8023999929428101</v>
      </c>
      <c r="E5764">
        <v>57.371820979354936</v>
      </c>
    </row>
    <row r="5765" spans="1:5" x14ac:dyDescent="0.3">
      <c r="A5765">
        <v>166.22999999998137</v>
      </c>
      <c r="B5765">
        <v>7179.02001953125</v>
      </c>
      <c r="C5765">
        <v>1.8042000532150269</v>
      </c>
      <c r="D5765">
        <v>1.8042000532150269</v>
      </c>
      <c r="E5765">
        <v>57.373494677780229</v>
      </c>
    </row>
    <row r="5766" spans="1:5" x14ac:dyDescent="0.3">
      <c r="A5766">
        <v>166.32999999995809</v>
      </c>
      <c r="B5766">
        <v>7179.07958984375</v>
      </c>
      <c r="C5766">
        <v>1.805400013923645</v>
      </c>
      <c r="D5766">
        <v>1.805400013923645</v>
      </c>
      <c r="E5766">
        <v>57.375159793136675</v>
      </c>
    </row>
    <row r="5767" spans="1:5" x14ac:dyDescent="0.3">
      <c r="A5767">
        <v>166.43000000005122</v>
      </c>
      <c r="B5767">
        <v>7179.998046875</v>
      </c>
      <c r="C5767">
        <v>1.8071988821029663</v>
      </c>
      <c r="D5767">
        <v>1.8071988821029663</v>
      </c>
      <c r="E5767">
        <v>57.376817279098589</v>
      </c>
    </row>
    <row r="5768" spans="1:5" x14ac:dyDescent="0.3">
      <c r="A5768">
        <v>166.53000000002794</v>
      </c>
      <c r="B5768">
        <v>7180.5634765625</v>
      </c>
      <c r="C5768">
        <v>1.80840003490448</v>
      </c>
      <c r="D5768">
        <v>1.80840003490448</v>
      </c>
      <c r="E5768">
        <v>57.378490023849565</v>
      </c>
    </row>
    <row r="5769" spans="1:5" x14ac:dyDescent="0.3">
      <c r="A5769">
        <v>166.63000000000466</v>
      </c>
      <c r="B5769">
        <v>7180.703125</v>
      </c>
      <c r="C5769">
        <v>1.8095999956130981</v>
      </c>
      <c r="D5769">
        <v>1.8095999956130981</v>
      </c>
      <c r="E5769">
        <v>57.380115084884721</v>
      </c>
    </row>
    <row r="5770" spans="1:5" x14ac:dyDescent="0.3">
      <c r="A5770">
        <v>166.72999999998137</v>
      </c>
      <c r="B5770">
        <v>7181.31884765625</v>
      </c>
      <c r="C5770">
        <v>1.8119977712631226</v>
      </c>
      <c r="D5770">
        <v>1.8119977712631226</v>
      </c>
      <c r="E5770">
        <v>57.381812625167925</v>
      </c>
    </row>
    <row r="5771" spans="1:5" x14ac:dyDescent="0.3">
      <c r="A5771">
        <v>166.82999999995809</v>
      </c>
      <c r="B5771">
        <v>7181.8115234375</v>
      </c>
      <c r="C5771">
        <v>1.8126000165939331</v>
      </c>
      <c r="D5771">
        <v>1.8126000165939331</v>
      </c>
      <c r="E5771">
        <v>57.38345389866646</v>
      </c>
    </row>
    <row r="5772" spans="1:5" x14ac:dyDescent="0.3">
      <c r="A5772">
        <v>166.93000000005122</v>
      </c>
      <c r="B5772">
        <v>7182.12451171875</v>
      </c>
      <c r="C5772">
        <v>1.8137999773025513</v>
      </c>
      <c r="D5772">
        <v>1.8137999773025513</v>
      </c>
      <c r="E5772">
        <v>57.385160022018511</v>
      </c>
    </row>
    <row r="5773" spans="1:5" x14ac:dyDescent="0.3">
      <c r="A5773">
        <v>167.03000000002794</v>
      </c>
      <c r="B5773">
        <v>7182.44384765625</v>
      </c>
      <c r="C5773">
        <v>1.8156000375747681</v>
      </c>
      <c r="D5773">
        <v>1.8156000375747681</v>
      </c>
      <c r="E5773">
        <v>57.386808924911577</v>
      </c>
    </row>
    <row r="5774" spans="1:5" x14ac:dyDescent="0.3">
      <c r="A5774">
        <v>167.13000000000466</v>
      </c>
      <c r="B5774">
        <v>7183.24609375</v>
      </c>
      <c r="C5774">
        <v>1.8162027597427368</v>
      </c>
      <c r="D5774">
        <v>1.8162027597427368</v>
      </c>
      <c r="E5774">
        <v>57.38848262333687</v>
      </c>
    </row>
    <row r="5775" spans="1:5" x14ac:dyDescent="0.3">
      <c r="A5775">
        <v>167.22999999998137</v>
      </c>
      <c r="B5775">
        <v>7183.59228515625</v>
      </c>
      <c r="C5775">
        <v>1.8179999589920044</v>
      </c>
      <c r="D5775">
        <v>1.8179999589920044</v>
      </c>
      <c r="E5775">
        <v>57.390131526229936</v>
      </c>
    </row>
    <row r="5776" spans="1:5" x14ac:dyDescent="0.3">
      <c r="A5776">
        <v>167.32999999995809</v>
      </c>
      <c r="B5776">
        <v>7184.37109375</v>
      </c>
      <c r="C5776">
        <v>1.8192000389099121</v>
      </c>
      <c r="D5776">
        <v>1.8192000389099121</v>
      </c>
      <c r="E5776">
        <v>57.391805224655229</v>
      </c>
    </row>
    <row r="5777" spans="1:5" x14ac:dyDescent="0.3">
      <c r="A5777">
        <v>167.43000000005122</v>
      </c>
      <c r="B5777">
        <v>7184.57080078125</v>
      </c>
      <c r="C5777">
        <v>1.8209989070892334</v>
      </c>
      <c r="D5777">
        <v>1.8209989070892334</v>
      </c>
      <c r="E5777">
        <v>57.393478923080522</v>
      </c>
    </row>
    <row r="5778" spans="1:5" x14ac:dyDescent="0.3">
      <c r="A5778">
        <v>167.53000000002794</v>
      </c>
      <c r="B5778">
        <v>7184.62451171875</v>
      </c>
      <c r="C5778">
        <v>1.8222026824951172</v>
      </c>
      <c r="D5778">
        <v>1.8222026824951172</v>
      </c>
      <c r="E5778">
        <v>57.395119242904741</v>
      </c>
    </row>
    <row r="5779" spans="1:5" x14ac:dyDescent="0.3">
      <c r="A5779">
        <v>167.63000000000466</v>
      </c>
      <c r="B5779">
        <v>7185.65966796875</v>
      </c>
      <c r="C5779">
        <v>1.8234000205993652</v>
      </c>
      <c r="D5779">
        <v>1.8234000205993652</v>
      </c>
      <c r="E5779">
        <v>57.396809153793413</v>
      </c>
    </row>
    <row r="5780" spans="1:5" x14ac:dyDescent="0.3">
      <c r="A5780">
        <v>167.72999999998137</v>
      </c>
      <c r="B5780">
        <v>7186.0185546875</v>
      </c>
      <c r="C5780">
        <v>1.8263928890228271</v>
      </c>
      <c r="D5780">
        <v>1.8263928890228271</v>
      </c>
      <c r="E5780">
        <v>57.3984418442231</v>
      </c>
    </row>
    <row r="5781" spans="1:5" x14ac:dyDescent="0.3">
      <c r="A5781">
        <v>167.82999999995809</v>
      </c>
      <c r="B5781">
        <v>7186.92626953125</v>
      </c>
      <c r="C5781">
        <v>1.8270000219345093</v>
      </c>
      <c r="D5781">
        <v>1.8270000219345093</v>
      </c>
      <c r="E5781">
        <v>57.400147967575151</v>
      </c>
    </row>
    <row r="5782" spans="1:5" x14ac:dyDescent="0.3">
      <c r="A5782">
        <v>167.93000000005122</v>
      </c>
      <c r="B5782">
        <v>7187.2841796875</v>
      </c>
      <c r="C5782">
        <v>1.8287988901138306</v>
      </c>
      <c r="D5782">
        <v>1.8287988901138306</v>
      </c>
      <c r="E5782">
        <v>57.401796870468218</v>
      </c>
    </row>
    <row r="5783" spans="1:5" x14ac:dyDescent="0.3">
      <c r="A5783">
        <v>168.03000000002794</v>
      </c>
      <c r="B5783">
        <v>7187.39990234375</v>
      </c>
      <c r="C5783">
        <v>1.8305989503860474</v>
      </c>
      <c r="D5783">
        <v>1.8305989503860474</v>
      </c>
      <c r="E5783">
        <v>57.403470568893511</v>
      </c>
    </row>
    <row r="5784" spans="1:5" x14ac:dyDescent="0.3">
      <c r="A5784">
        <v>168.13000000000466</v>
      </c>
      <c r="B5784">
        <v>7188.21728515625</v>
      </c>
      <c r="C5784">
        <v>1.8318027257919312</v>
      </c>
      <c r="D5784">
        <v>1.8318027257919312</v>
      </c>
      <c r="E5784">
        <v>57.405144267318803</v>
      </c>
    </row>
    <row r="5785" spans="1:5" x14ac:dyDescent="0.3">
      <c r="A5785">
        <v>168.22999999998137</v>
      </c>
      <c r="B5785">
        <v>7188.81982421875</v>
      </c>
      <c r="C5785">
        <v>1.8329999446868896</v>
      </c>
      <c r="D5785">
        <v>1.8329999446868896</v>
      </c>
      <c r="E5785">
        <v>57.406800799606401</v>
      </c>
    </row>
    <row r="5786" spans="1:5" x14ac:dyDescent="0.3">
      <c r="A5786">
        <v>168.32999999995809</v>
      </c>
      <c r="B5786">
        <v>7189.6640625</v>
      </c>
      <c r="C5786">
        <v>1.8348038196563721</v>
      </c>
      <c r="D5786">
        <v>1.8348038196563721</v>
      </c>
      <c r="E5786">
        <v>57.408483081100542</v>
      </c>
    </row>
    <row r="5787" spans="1:5" x14ac:dyDescent="0.3">
      <c r="A5787">
        <v>168.43000000005122</v>
      </c>
      <c r="B5787">
        <v>7189.07568359375</v>
      </c>
      <c r="C5787">
        <v>1.8359999656677246</v>
      </c>
      <c r="D5787">
        <v>1.8359999656677246</v>
      </c>
      <c r="E5787">
        <v>57.410131983993608</v>
      </c>
    </row>
    <row r="5788" spans="1:5" x14ac:dyDescent="0.3">
      <c r="A5788">
        <v>168.51000000000931</v>
      </c>
      <c r="B5788">
        <v>7190.1748046875</v>
      </c>
      <c r="C5788">
        <v>1.8372000455856323</v>
      </c>
      <c r="D5788">
        <v>1.8372000455856323</v>
      </c>
      <c r="E5788">
        <v>57.411501460311968</v>
      </c>
    </row>
    <row r="5789" spans="1:5" x14ac:dyDescent="0.3">
      <c r="A5789">
        <v>168.60999999998603</v>
      </c>
      <c r="B5789">
        <v>7190.52783203125</v>
      </c>
      <c r="C5789">
        <v>1.8395978212356567</v>
      </c>
      <c r="D5789">
        <v>1.8395978212356567</v>
      </c>
      <c r="E5789">
        <v>57.41315131687935</v>
      </c>
    </row>
    <row r="5790" spans="1:5" x14ac:dyDescent="0.3">
      <c r="A5790">
        <v>168.70999999996275</v>
      </c>
      <c r="B5790">
        <v>7191.26171875</v>
      </c>
      <c r="C5790">
        <v>1.8401999473571777</v>
      </c>
      <c r="D5790">
        <v>1.8401999473571777</v>
      </c>
      <c r="E5790">
        <v>57.414824061630327</v>
      </c>
    </row>
    <row r="5791" spans="1:5" x14ac:dyDescent="0.3">
      <c r="A5791">
        <v>168.81000000005588</v>
      </c>
      <c r="B5791">
        <v>7191.7763671875</v>
      </c>
      <c r="C5791">
        <v>1.8414000272750854</v>
      </c>
      <c r="D5791">
        <v>1.8414000272750854</v>
      </c>
      <c r="E5791">
        <v>57.41649776005562</v>
      </c>
    </row>
    <row r="5792" spans="1:5" x14ac:dyDescent="0.3">
      <c r="A5792">
        <v>168.9100000000326</v>
      </c>
      <c r="B5792">
        <v>7192.416015625</v>
      </c>
      <c r="C5792">
        <v>1.8437999486923218</v>
      </c>
      <c r="D5792">
        <v>1.8437999486923218</v>
      </c>
      <c r="E5792">
        <v>57.418162875412065</v>
      </c>
    </row>
    <row r="5793" spans="1:5" x14ac:dyDescent="0.3">
      <c r="A5793">
        <v>169.01000000000931</v>
      </c>
      <c r="B5793">
        <v>7193.13671875</v>
      </c>
      <c r="C5793">
        <v>1.8444076776504517</v>
      </c>
      <c r="D5793">
        <v>1.8444076776504517</v>
      </c>
      <c r="E5793">
        <v>57.419836573837358</v>
      </c>
    </row>
    <row r="5794" spans="1:5" x14ac:dyDescent="0.3">
      <c r="A5794">
        <v>169.10999999998603</v>
      </c>
      <c r="B5794">
        <v>7193.28857421875</v>
      </c>
      <c r="C5794">
        <v>1.8461999893188477</v>
      </c>
      <c r="D5794">
        <v>1.8461999893188477</v>
      </c>
      <c r="E5794">
        <v>57.421485953567583</v>
      </c>
    </row>
    <row r="5795" spans="1:5" x14ac:dyDescent="0.3">
      <c r="A5795">
        <v>169.20999999996275</v>
      </c>
      <c r="B5795">
        <v>7194.06591796875</v>
      </c>
      <c r="C5795">
        <v>1.8474026918411255</v>
      </c>
      <c r="D5795">
        <v>1.8474026918411255</v>
      </c>
      <c r="E5795">
        <v>57.423183493850786</v>
      </c>
    </row>
    <row r="5796" spans="1:5" x14ac:dyDescent="0.3">
      <c r="A5796">
        <v>169.31000000005588</v>
      </c>
      <c r="B5796">
        <v>7194.21435546875</v>
      </c>
      <c r="C5796">
        <v>1.8474022150039673</v>
      </c>
      <c r="D5796">
        <v>1.8474022150039673</v>
      </c>
      <c r="E5796">
        <v>57.424824767349321</v>
      </c>
    </row>
    <row r="5797" spans="1:5" x14ac:dyDescent="0.3">
      <c r="A5797">
        <v>169.4100000000326</v>
      </c>
      <c r="B5797">
        <v>7194.8583984375</v>
      </c>
      <c r="C5797">
        <v>1.8491972684860229</v>
      </c>
      <c r="D5797">
        <v>1.8491972684860229</v>
      </c>
      <c r="E5797">
        <v>57.426523261306841</v>
      </c>
    </row>
    <row r="5798" spans="1:5" x14ac:dyDescent="0.3">
      <c r="A5798">
        <v>169.51000000000931</v>
      </c>
      <c r="B5798">
        <v>7194.21337890625</v>
      </c>
      <c r="C5798">
        <v>1.8509978055953979</v>
      </c>
      <c r="D5798">
        <v>1.8509978055953979</v>
      </c>
      <c r="E5798">
        <v>57.42814736866768</v>
      </c>
    </row>
    <row r="5799" spans="1:5" x14ac:dyDescent="0.3">
      <c r="A5799">
        <v>169.60999999998603</v>
      </c>
      <c r="B5799">
        <v>7195.1181640625</v>
      </c>
      <c r="C5799">
        <v>1.8516011238098145</v>
      </c>
      <c r="D5799">
        <v>1.8516011238098145</v>
      </c>
      <c r="E5799">
        <v>57.429837279556352</v>
      </c>
    </row>
    <row r="5800" spans="1:5" x14ac:dyDescent="0.3">
      <c r="A5800">
        <v>169.70999999996275</v>
      </c>
      <c r="B5800">
        <v>7195.79345703125</v>
      </c>
      <c r="C5800">
        <v>1.8539988994598389</v>
      </c>
      <c r="D5800">
        <v>1.8539988994598389</v>
      </c>
      <c r="E5800">
        <v>57.431486182449419</v>
      </c>
    </row>
    <row r="5801" spans="1:5" x14ac:dyDescent="0.3">
      <c r="A5801">
        <v>169.81000000005588</v>
      </c>
      <c r="B5801">
        <v>7196.41845703125</v>
      </c>
      <c r="C5801">
        <v>1.8551852703094482</v>
      </c>
      <c r="D5801">
        <v>1.8551852703094482</v>
      </c>
      <c r="E5801">
        <v>57.433151297805864</v>
      </c>
    </row>
    <row r="5802" spans="1:5" x14ac:dyDescent="0.3">
      <c r="A5802">
        <v>169.9100000000326</v>
      </c>
      <c r="B5802">
        <v>7197.0615234375</v>
      </c>
      <c r="C5802">
        <v>1.855199933052063</v>
      </c>
      <c r="D5802">
        <v>1.855199933052063</v>
      </c>
      <c r="E5802">
        <v>57.434832625625688</v>
      </c>
    </row>
    <row r="5803" spans="1:5" x14ac:dyDescent="0.3">
      <c r="A5803">
        <v>170.01000000000931</v>
      </c>
      <c r="B5803">
        <v>7197.2744140625</v>
      </c>
      <c r="C5803">
        <v>1.8569999933242798</v>
      </c>
      <c r="D5803">
        <v>1.8569999933242798</v>
      </c>
      <c r="E5803">
        <v>57.436482482193071</v>
      </c>
    </row>
    <row r="5804" spans="1:5" x14ac:dyDescent="0.3">
      <c r="A5804">
        <v>170.10999999998603</v>
      </c>
      <c r="B5804">
        <v>7198.06591796875</v>
      </c>
      <c r="C5804">
        <v>1.8576076030731201</v>
      </c>
      <c r="D5804">
        <v>1.8576076030731201</v>
      </c>
      <c r="E5804">
        <v>57.438172393081743</v>
      </c>
    </row>
    <row r="5805" spans="1:5" x14ac:dyDescent="0.3">
      <c r="A5805">
        <v>170.20999999996275</v>
      </c>
      <c r="B5805">
        <v>7198.23095703125</v>
      </c>
      <c r="C5805">
        <v>1.8576304912567139</v>
      </c>
      <c r="D5805">
        <v>1.8576304912567139</v>
      </c>
      <c r="E5805">
        <v>57.439804129837114</v>
      </c>
    </row>
    <row r="5806" spans="1:5" x14ac:dyDescent="0.3">
      <c r="A5806">
        <v>170.31000000005588</v>
      </c>
      <c r="B5806">
        <v>7198.431640625</v>
      </c>
      <c r="C5806">
        <v>1.8611999750137329</v>
      </c>
      <c r="D5806">
        <v>1.8611999750137329</v>
      </c>
      <c r="E5806">
        <v>57.441502623794634</v>
      </c>
    </row>
    <row r="5807" spans="1:5" x14ac:dyDescent="0.3">
      <c r="A5807">
        <v>170.4100000000326</v>
      </c>
      <c r="B5807">
        <v>7199.0771484375</v>
      </c>
      <c r="C5807">
        <v>1.8647781610488892</v>
      </c>
      <c r="D5807">
        <v>1.8647781610488892</v>
      </c>
      <c r="E5807">
        <v>57.443135314224321</v>
      </c>
    </row>
    <row r="5808" spans="1:5" x14ac:dyDescent="0.3">
      <c r="A5808">
        <v>170.51000000000931</v>
      </c>
      <c r="B5808">
        <v>7199.19091796875</v>
      </c>
      <c r="C5808">
        <v>1.8659836053848267</v>
      </c>
      <c r="D5808">
        <v>1.8659836053848267</v>
      </c>
      <c r="E5808">
        <v>57.444809012649614</v>
      </c>
    </row>
    <row r="5809" spans="1:5" x14ac:dyDescent="0.3">
      <c r="A5809">
        <v>170.60999999998603</v>
      </c>
      <c r="B5809">
        <v>7199.56591796875</v>
      </c>
      <c r="C5809">
        <v>1.8642021417617798</v>
      </c>
      <c r="D5809">
        <v>1.8642021417617798</v>
      </c>
      <c r="E5809">
        <v>57.446474128006059</v>
      </c>
    </row>
    <row r="5810" spans="1:5" x14ac:dyDescent="0.3">
      <c r="A5810">
        <v>170.70999999996275</v>
      </c>
      <c r="B5810">
        <v>7200.623046875</v>
      </c>
      <c r="C5810">
        <v>1.8659977912902832</v>
      </c>
      <c r="D5810">
        <v>1.8659977912902832</v>
      </c>
      <c r="E5810">
        <v>57.448131613967973</v>
      </c>
    </row>
    <row r="5811" spans="1:5" x14ac:dyDescent="0.3">
      <c r="A5811">
        <v>170.81000000005588</v>
      </c>
      <c r="B5811">
        <v>7200.88916015625</v>
      </c>
      <c r="C5811">
        <v>1.868988037109375</v>
      </c>
      <c r="D5811">
        <v>1.868988037109375</v>
      </c>
      <c r="E5811">
        <v>57.449812941787798</v>
      </c>
    </row>
    <row r="5812" spans="1:5" x14ac:dyDescent="0.3">
      <c r="A5812">
        <v>170.9100000000326</v>
      </c>
      <c r="B5812">
        <v>7201.1923828125</v>
      </c>
      <c r="C5812">
        <v>1.871978759765625</v>
      </c>
      <c r="D5812">
        <v>1.871978759765625</v>
      </c>
      <c r="E5812">
        <v>57.451461844680864</v>
      </c>
    </row>
    <row r="5813" spans="1:5" x14ac:dyDescent="0.3">
      <c r="A5813">
        <v>171.01000000000931</v>
      </c>
      <c r="B5813">
        <v>7201.63330078125</v>
      </c>
      <c r="C5813">
        <v>1.8683995008468628</v>
      </c>
      <c r="D5813">
        <v>1.8683995008468628</v>
      </c>
      <c r="E5813">
        <v>57.453143172500688</v>
      </c>
    </row>
    <row r="5814" spans="1:5" x14ac:dyDescent="0.3">
      <c r="A5814">
        <v>171.10999999998603</v>
      </c>
      <c r="B5814">
        <v>7201.94970703125</v>
      </c>
      <c r="C5814">
        <v>1.8707977533340454</v>
      </c>
      <c r="D5814">
        <v>1.8707977533340454</v>
      </c>
      <c r="E5814">
        <v>57.454784445999223</v>
      </c>
    </row>
    <row r="5815" spans="1:5" x14ac:dyDescent="0.3">
      <c r="A5815">
        <v>171.19999999995343</v>
      </c>
      <c r="B5815">
        <v>7203.005859375</v>
      </c>
      <c r="C5815">
        <v>1.8755737543106079</v>
      </c>
      <c r="D5815">
        <v>1.8755737543106079</v>
      </c>
      <c r="E5815">
        <v>57.456318907974321</v>
      </c>
    </row>
    <row r="5816" spans="1:5" x14ac:dyDescent="0.3">
      <c r="A5816">
        <v>171.30000000004657</v>
      </c>
      <c r="B5816">
        <v>7203.251953125</v>
      </c>
      <c r="C5816">
        <v>1.874397873878479</v>
      </c>
      <c r="D5816">
        <v>1.874397873878479</v>
      </c>
      <c r="E5816">
        <v>57.457967810867387</v>
      </c>
    </row>
    <row r="5817" spans="1:5" x14ac:dyDescent="0.3">
      <c r="A5817">
        <v>171.40000000002328</v>
      </c>
      <c r="B5817">
        <v>7203.5673828125</v>
      </c>
      <c r="C5817">
        <v>1.8744000196456909</v>
      </c>
      <c r="D5817">
        <v>1.8744000196456909</v>
      </c>
      <c r="E5817">
        <v>57.459657721756059</v>
      </c>
    </row>
    <row r="5818" spans="1:5" x14ac:dyDescent="0.3">
      <c r="A5818">
        <v>171.5</v>
      </c>
      <c r="B5818">
        <v>7203.68212890625</v>
      </c>
      <c r="C5818">
        <v>1.8761999607086182</v>
      </c>
      <c r="D5818">
        <v>1.8761999607086182</v>
      </c>
      <c r="E5818">
        <v>57.461298041580278</v>
      </c>
    </row>
    <row r="5819" spans="1:5" x14ac:dyDescent="0.3">
      <c r="A5819">
        <v>171.59999999997672</v>
      </c>
      <c r="B5819">
        <v>7204.25390625</v>
      </c>
      <c r="C5819">
        <v>1.8762048482894897</v>
      </c>
      <c r="D5819">
        <v>1.8762048482894897</v>
      </c>
      <c r="E5819">
        <v>57.462955527542192</v>
      </c>
    </row>
    <row r="5820" spans="1:5" x14ac:dyDescent="0.3">
      <c r="A5820">
        <v>171.69999999995343</v>
      </c>
      <c r="B5820">
        <v>7204.54638671875</v>
      </c>
      <c r="C5820">
        <v>1.878600001335144</v>
      </c>
      <c r="D5820">
        <v>1.878600001335144</v>
      </c>
      <c r="E5820">
        <v>57.464636855362016</v>
      </c>
    </row>
    <row r="5821" spans="1:5" x14ac:dyDescent="0.3">
      <c r="A5821">
        <v>171.80000000004657</v>
      </c>
      <c r="B5821">
        <v>7204.89453125</v>
      </c>
      <c r="C5821">
        <v>1.8792065382003784</v>
      </c>
      <c r="D5821">
        <v>1.8792065382003784</v>
      </c>
      <c r="E5821">
        <v>57.46629434132393</v>
      </c>
    </row>
    <row r="5822" spans="1:5" x14ac:dyDescent="0.3">
      <c r="A5822">
        <v>171.85999999998603</v>
      </c>
      <c r="B5822">
        <v>7205.99365234375</v>
      </c>
      <c r="C5822">
        <v>1.8797999620437622</v>
      </c>
      <c r="D5822">
        <v>1.8797999620437622</v>
      </c>
      <c r="E5822">
        <v>57.467319541214067</v>
      </c>
    </row>
    <row r="5823" spans="1:5" x14ac:dyDescent="0.3">
      <c r="A5823">
        <v>171.95999999996275</v>
      </c>
      <c r="B5823">
        <v>7205.95556640625</v>
      </c>
      <c r="C5823">
        <v>1.881600022315979</v>
      </c>
      <c r="D5823">
        <v>1.881600022315979</v>
      </c>
      <c r="E5823">
        <v>57.468968444107134</v>
      </c>
    </row>
    <row r="5824" spans="1:5" x14ac:dyDescent="0.3">
      <c r="A5824">
        <v>172.06000000005588</v>
      </c>
      <c r="B5824">
        <v>7206.37646484375</v>
      </c>
      <c r="C5824">
        <v>1.8827999830245972</v>
      </c>
      <c r="D5824">
        <v>1.8827999830245972</v>
      </c>
      <c r="E5824">
        <v>57.470625930069048</v>
      </c>
    </row>
    <row r="5825" spans="1:5" x14ac:dyDescent="0.3">
      <c r="A5825">
        <v>172.1600000000326</v>
      </c>
      <c r="B5825">
        <v>7207.22265625</v>
      </c>
      <c r="C5825">
        <v>1.885200023651123</v>
      </c>
      <c r="D5825">
        <v>1.885200023651123</v>
      </c>
      <c r="E5825">
        <v>57.472307257888872</v>
      </c>
    </row>
    <row r="5826" spans="1:5" x14ac:dyDescent="0.3">
      <c r="A5826">
        <v>172.26000000000931</v>
      </c>
      <c r="B5826">
        <v>7207.50830078125</v>
      </c>
      <c r="C5826">
        <v>1.8852038383483887</v>
      </c>
      <c r="D5826">
        <v>1.8852038383483887</v>
      </c>
      <c r="E5826">
        <v>57.473980956314165</v>
      </c>
    </row>
    <row r="5827" spans="1:5" x14ac:dyDescent="0.3">
      <c r="A5827">
        <v>172.35999999998603</v>
      </c>
      <c r="B5827">
        <v>7207.2939453125</v>
      </c>
      <c r="C5827">
        <v>1.8869999647140503</v>
      </c>
      <c r="D5827">
        <v>1.8869999647140503</v>
      </c>
      <c r="E5827">
        <v>57.475654654739458</v>
      </c>
    </row>
    <row r="5828" spans="1:5" x14ac:dyDescent="0.3">
      <c r="A5828">
        <v>172.45999999996275</v>
      </c>
      <c r="B5828">
        <v>7207.2958984375</v>
      </c>
      <c r="C5828">
        <v>1.8888000249862671</v>
      </c>
      <c r="D5828">
        <v>1.8888000249862671</v>
      </c>
      <c r="E5828">
        <v>57.477287345169145</v>
      </c>
    </row>
    <row r="5829" spans="1:5" x14ac:dyDescent="0.3">
      <c r="A5829">
        <v>172.56000000005588</v>
      </c>
      <c r="B5829">
        <v>7208.2744140625</v>
      </c>
      <c r="C5829">
        <v>1.8900010585784912</v>
      </c>
      <c r="D5829">
        <v>1.8900010585784912</v>
      </c>
      <c r="E5829">
        <v>57.479001097915727</v>
      </c>
    </row>
    <row r="5830" spans="1:5" x14ac:dyDescent="0.3">
      <c r="A5830">
        <v>172.6600000000326</v>
      </c>
      <c r="B5830">
        <v>7208.32275390625</v>
      </c>
      <c r="C5830">
        <v>1.8911999464035034</v>
      </c>
      <c r="D5830">
        <v>1.8911999464035034</v>
      </c>
      <c r="E5830">
        <v>57.480642371414262</v>
      </c>
    </row>
    <row r="5831" spans="1:5" x14ac:dyDescent="0.3">
      <c r="A5831">
        <v>172.76000000000931</v>
      </c>
      <c r="B5831">
        <v>7209.25830078125</v>
      </c>
      <c r="C5831">
        <v>1.8935929536819458</v>
      </c>
      <c r="D5831">
        <v>1.8935929536819458</v>
      </c>
      <c r="E5831">
        <v>57.482332282302934</v>
      </c>
    </row>
    <row r="5832" spans="1:5" x14ac:dyDescent="0.3">
      <c r="A5832">
        <v>172.85999999998603</v>
      </c>
      <c r="B5832">
        <v>7209.33642578125</v>
      </c>
      <c r="C5832">
        <v>1.8941999673843384</v>
      </c>
      <c r="D5832">
        <v>1.8941999673843384</v>
      </c>
      <c r="E5832">
        <v>57.483981185196001</v>
      </c>
    </row>
    <row r="5833" spans="1:5" x14ac:dyDescent="0.3">
      <c r="A5833">
        <v>172.94000000006054</v>
      </c>
      <c r="B5833">
        <v>7210.35986328125</v>
      </c>
      <c r="C5833">
        <v>1.8953988552093506</v>
      </c>
      <c r="D5833">
        <v>1.8953988552093506</v>
      </c>
      <c r="E5833">
        <v>57.485318236587602</v>
      </c>
    </row>
    <row r="5834" spans="1:5" x14ac:dyDescent="0.3">
      <c r="A5834">
        <v>173.04000000003725</v>
      </c>
      <c r="B5834">
        <v>7210.498046875</v>
      </c>
      <c r="C5834">
        <v>1.8966000080108643</v>
      </c>
      <c r="D5834">
        <v>1.8966000080108643</v>
      </c>
      <c r="E5834">
        <v>57.487008147476274</v>
      </c>
    </row>
    <row r="5835" spans="1:5" x14ac:dyDescent="0.3">
      <c r="A5835">
        <v>173.14000000001397</v>
      </c>
      <c r="B5835">
        <v>7210.60107421875</v>
      </c>
      <c r="C5835">
        <v>1.8977988958358765</v>
      </c>
      <c r="D5835">
        <v>1.8977988958358765</v>
      </c>
      <c r="E5835">
        <v>57.488657050369341</v>
      </c>
    </row>
    <row r="5836" spans="1:5" x14ac:dyDescent="0.3">
      <c r="A5836">
        <v>173.23999999999069</v>
      </c>
      <c r="B5836">
        <v>7211.48876953125</v>
      </c>
      <c r="C5836">
        <v>1.8996000289916992</v>
      </c>
      <c r="D5836">
        <v>1.8996000289916992</v>
      </c>
      <c r="E5836">
        <v>57.490339331863481</v>
      </c>
    </row>
    <row r="5837" spans="1:5" x14ac:dyDescent="0.3">
      <c r="A5837">
        <v>173.3399999999674</v>
      </c>
      <c r="B5837">
        <v>7211.61767578125</v>
      </c>
      <c r="C5837">
        <v>1.9007989168167114</v>
      </c>
      <c r="D5837">
        <v>1.9007989168167114</v>
      </c>
      <c r="E5837">
        <v>57.491988234756548</v>
      </c>
    </row>
    <row r="5838" spans="1:5" x14ac:dyDescent="0.3">
      <c r="A5838">
        <v>173.44000000006054</v>
      </c>
      <c r="B5838">
        <v>7212.4013671875</v>
      </c>
      <c r="C5838">
        <v>1.9037907123565674</v>
      </c>
      <c r="D5838">
        <v>1.9037907123565674</v>
      </c>
      <c r="E5838">
        <v>57.493685775039751</v>
      </c>
    </row>
    <row r="5839" spans="1:5" x14ac:dyDescent="0.3">
      <c r="A5839">
        <v>173.54000000003725</v>
      </c>
      <c r="B5839">
        <v>7212.1708984375</v>
      </c>
      <c r="C5839">
        <v>1.9043951034545898</v>
      </c>
      <c r="D5839">
        <v>1.9043951034545898</v>
      </c>
      <c r="E5839">
        <v>57.495318465469438</v>
      </c>
    </row>
    <row r="5840" spans="1:5" x14ac:dyDescent="0.3">
      <c r="A5840">
        <v>173.64000000001397</v>
      </c>
      <c r="B5840">
        <v>7212.86474609375</v>
      </c>
      <c r="C5840">
        <v>1.9055988788604736</v>
      </c>
      <c r="D5840">
        <v>1.9055988788604736</v>
      </c>
      <c r="E5840">
        <v>57.497000746963579</v>
      </c>
    </row>
    <row r="5841" spans="1:5" x14ac:dyDescent="0.3">
      <c r="A5841">
        <v>173.73999999999069</v>
      </c>
      <c r="B5841">
        <v>7213.1787109375</v>
      </c>
      <c r="C5841">
        <v>1.9091956615447998</v>
      </c>
      <c r="D5841">
        <v>1.9091956615447998</v>
      </c>
      <c r="E5841">
        <v>57.498657279251177</v>
      </c>
    </row>
    <row r="5842" spans="1:5" x14ac:dyDescent="0.3">
      <c r="A5842">
        <v>173.8399999999674</v>
      </c>
      <c r="B5842">
        <v>7213.68115234375</v>
      </c>
      <c r="C5842">
        <v>1.9073989391326904</v>
      </c>
      <c r="D5842">
        <v>1.9073989391326904</v>
      </c>
      <c r="E5842">
        <v>57.500314765213091</v>
      </c>
    </row>
    <row r="5843" spans="1:5" x14ac:dyDescent="0.3">
      <c r="A5843">
        <v>173.94000000006054</v>
      </c>
      <c r="B5843">
        <v>7214.21923828125</v>
      </c>
      <c r="C5843">
        <v>1.9091918468475342</v>
      </c>
      <c r="D5843">
        <v>1.9091918468475342</v>
      </c>
      <c r="E5843">
        <v>57.501996093032915</v>
      </c>
    </row>
    <row r="5844" spans="1:5" x14ac:dyDescent="0.3">
      <c r="A5844">
        <v>174.04000000003725</v>
      </c>
      <c r="B5844">
        <v>7214.3095703125</v>
      </c>
      <c r="C5844">
        <v>1.9086016416549683</v>
      </c>
      <c r="D5844">
        <v>1.9086016416549683</v>
      </c>
      <c r="E5844">
        <v>57.503644995925981</v>
      </c>
    </row>
    <row r="5845" spans="1:5" x14ac:dyDescent="0.3">
      <c r="A5845">
        <v>174.14000000001397</v>
      </c>
      <c r="B5845">
        <v>7215.20068359375</v>
      </c>
      <c r="C5845">
        <v>1.9097977876663208</v>
      </c>
      <c r="D5845">
        <v>1.9097977876663208</v>
      </c>
      <c r="E5845">
        <v>57.505326800582964</v>
      </c>
    </row>
    <row r="5846" spans="1:5" x14ac:dyDescent="0.3">
      <c r="A5846">
        <v>174.23999999999069</v>
      </c>
      <c r="B5846">
        <v>7215.294921875</v>
      </c>
      <c r="C5846">
        <v>1.9139869213104248</v>
      </c>
      <c r="D5846">
        <v>1.9139869213104248</v>
      </c>
      <c r="E5846">
        <v>57.506968074081499</v>
      </c>
    </row>
    <row r="5847" spans="1:5" x14ac:dyDescent="0.3">
      <c r="A5847">
        <v>174.3399999999674</v>
      </c>
      <c r="B5847">
        <v>7215.505859375</v>
      </c>
      <c r="C5847">
        <v>1.9134000539779663</v>
      </c>
      <c r="D5847">
        <v>1.9134000539779663</v>
      </c>
      <c r="E5847">
        <v>57.508657984970171</v>
      </c>
    </row>
    <row r="5848" spans="1:5" x14ac:dyDescent="0.3">
      <c r="A5848">
        <v>174.44000000006054</v>
      </c>
      <c r="B5848">
        <v>7216.314453125</v>
      </c>
      <c r="C5848">
        <v>1.9151929616928101</v>
      </c>
      <c r="D5848">
        <v>1.9151929616928101</v>
      </c>
      <c r="E5848">
        <v>57.510306887863237</v>
      </c>
    </row>
    <row r="5849" spans="1:5" x14ac:dyDescent="0.3">
      <c r="A5849">
        <v>174.54000000003725</v>
      </c>
      <c r="B5849">
        <v>7217.01416015625</v>
      </c>
      <c r="C5849">
        <v>1.9175972938537598</v>
      </c>
      <c r="D5849">
        <v>1.9175972938537598</v>
      </c>
      <c r="E5849">
        <v>57.511988215683061</v>
      </c>
    </row>
    <row r="5850" spans="1:5" x14ac:dyDescent="0.3">
      <c r="A5850">
        <v>174.64000000001397</v>
      </c>
      <c r="B5850">
        <v>7217.146484375</v>
      </c>
      <c r="C5850">
        <v>1.9157967567443848</v>
      </c>
      <c r="D5850">
        <v>1.9157967567443848</v>
      </c>
      <c r="E5850">
        <v>57.513637118576128</v>
      </c>
    </row>
    <row r="5851" spans="1:5" x14ac:dyDescent="0.3">
      <c r="A5851">
        <v>174.73999999999069</v>
      </c>
      <c r="B5851">
        <v>7217.59228515625</v>
      </c>
      <c r="C5851">
        <v>1.918185830116272</v>
      </c>
      <c r="D5851">
        <v>1.918185830116272</v>
      </c>
      <c r="E5851">
        <v>57.515303187606889</v>
      </c>
    </row>
    <row r="5852" spans="1:5" x14ac:dyDescent="0.3">
      <c r="A5852">
        <v>174.8399999999674</v>
      </c>
      <c r="B5852">
        <v>7218.177734375</v>
      </c>
      <c r="C5852">
        <v>1.9211924076080322</v>
      </c>
      <c r="D5852">
        <v>1.9211924076080322</v>
      </c>
      <c r="E5852">
        <v>57.516975932357866</v>
      </c>
    </row>
    <row r="5853" spans="1:5" x14ac:dyDescent="0.3">
      <c r="A5853">
        <v>174.94000000006054</v>
      </c>
      <c r="B5853">
        <v>7218.0380859375</v>
      </c>
      <c r="C5853">
        <v>1.9206037521362305</v>
      </c>
      <c r="D5853">
        <v>1.9206037521362305</v>
      </c>
      <c r="E5853">
        <v>57.518617205856401</v>
      </c>
    </row>
    <row r="5854" spans="1:5" x14ac:dyDescent="0.3">
      <c r="A5854">
        <v>175.04000000003725</v>
      </c>
      <c r="B5854">
        <v>7218.9892578125</v>
      </c>
      <c r="C5854">
        <v>1.9223999977111816</v>
      </c>
      <c r="D5854">
        <v>1.9223999977111816</v>
      </c>
      <c r="E5854">
        <v>57.520314746139604</v>
      </c>
    </row>
    <row r="5855" spans="1:5" x14ac:dyDescent="0.3">
      <c r="A5855">
        <v>175.14000000001397</v>
      </c>
      <c r="B5855">
        <v>7219.298828125</v>
      </c>
      <c r="C5855">
        <v>1.9229999780654907</v>
      </c>
      <c r="D5855">
        <v>1.9229999780654907</v>
      </c>
      <c r="E5855">
        <v>57.521956019638139</v>
      </c>
    </row>
    <row r="5856" spans="1:5" x14ac:dyDescent="0.3">
      <c r="A5856">
        <v>175.23999999999069</v>
      </c>
      <c r="B5856">
        <v>7220.0087890625</v>
      </c>
      <c r="C5856">
        <v>1.9242000579833984</v>
      </c>
      <c r="D5856">
        <v>1.9242000579833984</v>
      </c>
      <c r="E5856">
        <v>57.523645930526811</v>
      </c>
    </row>
    <row r="5857" spans="1:5" x14ac:dyDescent="0.3">
      <c r="A5857">
        <v>175.3399999999674</v>
      </c>
      <c r="B5857">
        <v>7219.7998046875</v>
      </c>
      <c r="C5857">
        <v>1.9265978336334229</v>
      </c>
      <c r="D5857">
        <v>1.9265978336334229</v>
      </c>
      <c r="E5857">
        <v>57.52528625035103</v>
      </c>
    </row>
    <row r="5858" spans="1:5" x14ac:dyDescent="0.3">
      <c r="A5858">
        <v>175.44000000006054</v>
      </c>
      <c r="B5858">
        <v>7220.8486328125</v>
      </c>
      <c r="C5858">
        <v>1.9272010326385498</v>
      </c>
      <c r="D5858">
        <v>1.9272010326385498</v>
      </c>
      <c r="E5858">
        <v>57.52698474430855</v>
      </c>
    </row>
    <row r="5859" spans="1:5" x14ac:dyDescent="0.3">
      <c r="A5859">
        <v>175.54000000003725</v>
      </c>
      <c r="B5859">
        <v>7220.67041015625</v>
      </c>
      <c r="C5859">
        <v>1.9284011125564575</v>
      </c>
      <c r="D5859">
        <v>1.9284011125564575</v>
      </c>
      <c r="E5859">
        <v>57.528649859664995</v>
      </c>
    </row>
    <row r="5860" spans="1:5" x14ac:dyDescent="0.3">
      <c r="A5860">
        <v>175.64000000001397</v>
      </c>
      <c r="B5860">
        <v>7221.29443359375</v>
      </c>
      <c r="C5860">
        <v>1.930797815322876</v>
      </c>
      <c r="D5860">
        <v>1.930797815322876</v>
      </c>
      <c r="E5860">
        <v>57.530307345626909</v>
      </c>
    </row>
    <row r="5861" spans="1:5" x14ac:dyDescent="0.3">
      <c r="A5861">
        <v>175.73999999999069</v>
      </c>
      <c r="B5861">
        <v>7221.08837890625</v>
      </c>
      <c r="C5861">
        <v>1.9320000410079956</v>
      </c>
      <c r="D5861">
        <v>1.9320000410079956</v>
      </c>
      <c r="E5861">
        <v>57.531947665451128</v>
      </c>
    </row>
    <row r="5862" spans="1:5" x14ac:dyDescent="0.3">
      <c r="A5862">
        <v>175.8399999999674</v>
      </c>
      <c r="B5862">
        <v>7222.197265625</v>
      </c>
      <c r="C5862">
        <v>1.9331989288330078</v>
      </c>
      <c r="D5862">
        <v>1.9331989288330078</v>
      </c>
      <c r="E5862">
        <v>57.533621363876421</v>
      </c>
    </row>
    <row r="5863" spans="1:5" x14ac:dyDescent="0.3">
      <c r="A5863">
        <v>175.94000000006054</v>
      </c>
      <c r="B5863">
        <v>7222.7392578125</v>
      </c>
      <c r="C5863">
        <v>1.9355928897857666</v>
      </c>
      <c r="D5863">
        <v>1.9355928897857666</v>
      </c>
      <c r="E5863">
        <v>57.53531985783394</v>
      </c>
    </row>
    <row r="5864" spans="1:5" x14ac:dyDescent="0.3">
      <c r="A5864">
        <v>176.04000000003725</v>
      </c>
      <c r="B5864">
        <v>7223.091796875</v>
      </c>
      <c r="C5864">
        <v>1.9362000226974487</v>
      </c>
      <c r="D5864">
        <v>1.9362000226974487</v>
      </c>
      <c r="E5864">
        <v>57.536960177658159</v>
      </c>
    </row>
    <row r="5865" spans="1:5" x14ac:dyDescent="0.3">
      <c r="A5865">
        <v>176.14000000001397</v>
      </c>
      <c r="B5865">
        <v>7223.65576171875</v>
      </c>
      <c r="C5865">
        <v>1.9373999834060669</v>
      </c>
      <c r="D5865">
        <v>1.9373999834060669</v>
      </c>
      <c r="E5865">
        <v>57.538650088546831</v>
      </c>
    </row>
    <row r="5866" spans="1:5" x14ac:dyDescent="0.3">
      <c r="A5866">
        <v>176.23999999999069</v>
      </c>
      <c r="B5866">
        <v>7224.64013671875</v>
      </c>
      <c r="C5866">
        <v>1.9385999441146851</v>
      </c>
      <c r="D5866">
        <v>1.9385999441146851</v>
      </c>
      <c r="E5866">
        <v>57.540291362045366</v>
      </c>
    </row>
    <row r="5867" spans="1:5" x14ac:dyDescent="0.3">
      <c r="A5867">
        <v>176.3399999999674</v>
      </c>
      <c r="B5867">
        <v>7224.7841796875</v>
      </c>
      <c r="C5867">
        <v>1.9403989315032959</v>
      </c>
      <c r="D5867">
        <v>1.9403989315032959</v>
      </c>
      <c r="E5867">
        <v>57.541981272934038</v>
      </c>
    </row>
    <row r="5868" spans="1:5" x14ac:dyDescent="0.3">
      <c r="A5868">
        <v>176.44000000006054</v>
      </c>
      <c r="B5868">
        <v>7225.72119140625</v>
      </c>
      <c r="C5868">
        <v>1.9416027069091797</v>
      </c>
      <c r="D5868">
        <v>1.9416027069091797</v>
      </c>
      <c r="E5868">
        <v>57.543637805221636</v>
      </c>
    </row>
    <row r="5869" spans="1:5" x14ac:dyDescent="0.3">
      <c r="A5869">
        <v>176.54000000003725</v>
      </c>
      <c r="B5869">
        <v>7225.6435546875</v>
      </c>
      <c r="C5869">
        <v>1.9428000450134277</v>
      </c>
      <c r="D5869">
        <v>1.9428000450134277</v>
      </c>
      <c r="E5869">
        <v>57.545311503646928</v>
      </c>
    </row>
    <row r="5870" spans="1:5" x14ac:dyDescent="0.3">
      <c r="A5870">
        <v>176.64000000001397</v>
      </c>
      <c r="B5870">
        <v>7226.49951171875</v>
      </c>
      <c r="C5870">
        <v>1.9451950788497925</v>
      </c>
      <c r="D5870">
        <v>1.9451950788497925</v>
      </c>
      <c r="E5870">
        <v>57.546985202072221</v>
      </c>
    </row>
    <row r="5871" spans="1:5" x14ac:dyDescent="0.3">
      <c r="A5871">
        <v>176.73999999999069</v>
      </c>
      <c r="B5871">
        <v>7226.5830078125</v>
      </c>
      <c r="C5871">
        <v>1.9463967084884644</v>
      </c>
      <c r="D5871">
        <v>1.9463967084884644</v>
      </c>
      <c r="E5871">
        <v>57.548642688034136</v>
      </c>
    </row>
    <row r="5872" spans="1:5" x14ac:dyDescent="0.3">
      <c r="A5872">
        <v>176.8399999999674</v>
      </c>
      <c r="B5872">
        <v>7227.23193359375</v>
      </c>
      <c r="C5872">
        <v>1.9464000463485718</v>
      </c>
      <c r="D5872">
        <v>1.9464000463485718</v>
      </c>
      <c r="E5872">
        <v>57.550340228317339</v>
      </c>
    </row>
    <row r="5873" spans="1:5" x14ac:dyDescent="0.3">
      <c r="A5873">
        <v>176.94000000006054</v>
      </c>
      <c r="B5873">
        <v>7227.24365234375</v>
      </c>
      <c r="C5873">
        <v>1.9481934309005737</v>
      </c>
      <c r="D5873">
        <v>1.9481934309005737</v>
      </c>
      <c r="E5873">
        <v>57.551981501815874</v>
      </c>
    </row>
    <row r="5874" spans="1:5" x14ac:dyDescent="0.3">
      <c r="A5874">
        <v>177.04000000003725</v>
      </c>
      <c r="B5874">
        <v>7227.8701171875</v>
      </c>
      <c r="C5874">
        <v>1.9499999284744263</v>
      </c>
      <c r="D5874">
        <v>1.9499999284744263</v>
      </c>
      <c r="E5874">
        <v>57.553687625167925</v>
      </c>
    </row>
    <row r="5875" spans="1:5" x14ac:dyDescent="0.3">
      <c r="A5875">
        <v>177.14000000001397</v>
      </c>
      <c r="B5875">
        <v>7228.29248046875</v>
      </c>
      <c r="C5875">
        <v>1.9530059099197388</v>
      </c>
      <c r="D5875">
        <v>1.9530059099197388</v>
      </c>
      <c r="E5875">
        <v>57.555327944992143</v>
      </c>
    </row>
    <row r="5876" spans="1:5" x14ac:dyDescent="0.3">
      <c r="A5876">
        <v>177.23999999999069</v>
      </c>
      <c r="B5876">
        <v>7229.13134765625</v>
      </c>
      <c r="C5876">
        <v>1.9518004655838013</v>
      </c>
      <c r="D5876">
        <v>1.9518004655838013</v>
      </c>
      <c r="E5876">
        <v>57.557010226486284</v>
      </c>
    </row>
    <row r="5877" spans="1:5" x14ac:dyDescent="0.3">
      <c r="A5877">
        <v>177.3399999999674</v>
      </c>
      <c r="B5877">
        <v>7229.22607421875</v>
      </c>
      <c r="C5877">
        <v>1.951213002204895</v>
      </c>
      <c r="D5877">
        <v>1.951213002204895</v>
      </c>
      <c r="E5877">
        <v>57.558666758773882</v>
      </c>
    </row>
    <row r="5878" spans="1:5" x14ac:dyDescent="0.3">
      <c r="A5878">
        <v>177.44000000006054</v>
      </c>
      <c r="B5878">
        <v>7229.81005859375</v>
      </c>
      <c r="C5878">
        <v>1.9530059099197388</v>
      </c>
      <c r="D5878">
        <v>1.9530059099197388</v>
      </c>
      <c r="E5878">
        <v>57.560332827804643</v>
      </c>
    </row>
    <row r="5879" spans="1:5" x14ac:dyDescent="0.3">
      <c r="A5879">
        <v>177.54000000003725</v>
      </c>
      <c r="B5879">
        <v>7229.640625</v>
      </c>
      <c r="C5879">
        <v>1.9542113542556763</v>
      </c>
      <c r="D5879">
        <v>1.9542113542556763</v>
      </c>
      <c r="E5879">
        <v>57.561997943161089</v>
      </c>
    </row>
    <row r="5880" spans="1:5" x14ac:dyDescent="0.3">
      <c r="A5880">
        <v>177.64000000001397</v>
      </c>
      <c r="B5880">
        <v>7229.66943359375</v>
      </c>
      <c r="C5880">
        <v>1.9572000503540039</v>
      </c>
      <c r="D5880">
        <v>1.9572000503540039</v>
      </c>
      <c r="E5880">
        <v>57.563655429123003</v>
      </c>
    </row>
    <row r="5881" spans="1:5" x14ac:dyDescent="0.3">
      <c r="A5881">
        <v>177.69000000006054</v>
      </c>
      <c r="B5881">
        <v>7230.71923828125</v>
      </c>
      <c r="C5881">
        <v>1.9584000110626221</v>
      </c>
      <c r="D5881">
        <v>1.9584000110626221</v>
      </c>
      <c r="E5881">
        <v>57.56450801396187</v>
      </c>
    </row>
    <row r="5882" spans="1:5" x14ac:dyDescent="0.3">
      <c r="A5882">
        <v>177.79000000003725</v>
      </c>
      <c r="B5882">
        <v>7231.0751953125</v>
      </c>
      <c r="C5882">
        <v>1.9596010446548462</v>
      </c>
      <c r="D5882">
        <v>1.9596010446548462</v>
      </c>
      <c r="E5882">
        <v>57.566149287460405</v>
      </c>
    </row>
    <row r="5883" spans="1:5" x14ac:dyDescent="0.3">
      <c r="A5883">
        <v>177.89000000001397</v>
      </c>
      <c r="B5883">
        <v>7231.31640625</v>
      </c>
      <c r="C5883">
        <v>1.9619956016540527</v>
      </c>
      <c r="D5883">
        <v>1.9619956016540527</v>
      </c>
      <c r="E5883">
        <v>57.567822032211382</v>
      </c>
    </row>
    <row r="5884" spans="1:5" x14ac:dyDescent="0.3">
      <c r="A5884">
        <v>177.98999999999069</v>
      </c>
      <c r="B5884">
        <v>7231.7236328125</v>
      </c>
      <c r="C5884">
        <v>1.9649945497512817</v>
      </c>
      <c r="D5884">
        <v>1.9649945497512817</v>
      </c>
      <c r="E5884">
        <v>57.569488101242143</v>
      </c>
    </row>
    <row r="5885" spans="1:5" x14ac:dyDescent="0.3">
      <c r="A5885">
        <v>178.0899999999674</v>
      </c>
      <c r="B5885">
        <v>7232.28759765625</v>
      </c>
      <c r="C5885">
        <v>1.9638005495071411</v>
      </c>
      <c r="D5885">
        <v>1.9638005495071411</v>
      </c>
      <c r="E5885">
        <v>57.571144633529741</v>
      </c>
    </row>
    <row r="5886" spans="1:5" x14ac:dyDescent="0.3">
      <c r="A5886">
        <v>178.19000000006054</v>
      </c>
      <c r="B5886">
        <v>7232.5478515625</v>
      </c>
      <c r="C5886">
        <v>1.9656000137329102</v>
      </c>
      <c r="D5886">
        <v>1.9656000137329102</v>
      </c>
      <c r="E5886">
        <v>57.572818331955034</v>
      </c>
    </row>
    <row r="5887" spans="1:5" x14ac:dyDescent="0.3">
      <c r="A5887">
        <v>178.29000000003725</v>
      </c>
      <c r="B5887">
        <v>7232.38134765625</v>
      </c>
      <c r="C5887">
        <v>1.9661999940872192</v>
      </c>
      <c r="D5887">
        <v>1.9661999940872192</v>
      </c>
      <c r="E5887">
        <v>57.5744672348481</v>
      </c>
    </row>
    <row r="5888" spans="1:5" x14ac:dyDescent="0.3">
      <c r="A5888">
        <v>178.38000000000466</v>
      </c>
      <c r="B5888">
        <v>7233.408203125</v>
      </c>
      <c r="C5888">
        <v>1.9673999547958374</v>
      </c>
      <c r="D5888">
        <v>1.9673999547958374</v>
      </c>
      <c r="E5888">
        <v>57.57599311375435</v>
      </c>
    </row>
    <row r="5889" spans="1:5" x14ac:dyDescent="0.3">
      <c r="A5889">
        <v>178.47999999998137</v>
      </c>
      <c r="B5889">
        <v>7233.2822265625</v>
      </c>
      <c r="C5889">
        <v>1.9691989421844482</v>
      </c>
      <c r="D5889">
        <v>1.9691989421844482</v>
      </c>
      <c r="E5889">
        <v>57.577642016647417</v>
      </c>
    </row>
    <row r="5890" spans="1:5" x14ac:dyDescent="0.3">
      <c r="A5890">
        <v>178.57999999995809</v>
      </c>
      <c r="B5890">
        <v>7234.0126953125</v>
      </c>
      <c r="C5890">
        <v>1.970402717590332</v>
      </c>
      <c r="D5890">
        <v>1.970402717590332</v>
      </c>
      <c r="E5890">
        <v>57.579324298141557</v>
      </c>
    </row>
    <row r="5891" spans="1:5" x14ac:dyDescent="0.3">
      <c r="A5891">
        <v>178.68000000005122</v>
      </c>
      <c r="B5891">
        <v>7234.51904296875</v>
      </c>
      <c r="C5891">
        <v>1.9716000556945801</v>
      </c>
      <c r="D5891">
        <v>1.9716000556945801</v>
      </c>
      <c r="E5891">
        <v>57.580956988571245</v>
      </c>
    </row>
    <row r="5892" spans="1:5" x14ac:dyDescent="0.3">
      <c r="A5892">
        <v>178.78000000002794</v>
      </c>
      <c r="B5892">
        <v>7234.873046875</v>
      </c>
      <c r="C5892">
        <v>1.9728000164031982</v>
      </c>
      <c r="D5892">
        <v>1.9728000164031982</v>
      </c>
      <c r="E5892">
        <v>57.58262210392769</v>
      </c>
    </row>
    <row r="5893" spans="1:5" x14ac:dyDescent="0.3">
      <c r="A5893">
        <v>178.88000000000466</v>
      </c>
      <c r="B5893">
        <v>7235.29638671875</v>
      </c>
      <c r="C5893">
        <v>1.9745978116989136</v>
      </c>
      <c r="D5893">
        <v>1.9745978116989136</v>
      </c>
      <c r="E5893">
        <v>57.584295802352983</v>
      </c>
    </row>
    <row r="5894" spans="1:5" x14ac:dyDescent="0.3">
      <c r="A5894">
        <v>178.97999999998137</v>
      </c>
      <c r="B5894">
        <v>7235.62744140625</v>
      </c>
      <c r="C5894">
        <v>1.9752000570297241</v>
      </c>
      <c r="D5894">
        <v>1.9752000570297241</v>
      </c>
      <c r="E5894">
        <v>57.585960917709428</v>
      </c>
    </row>
    <row r="5895" spans="1:5" x14ac:dyDescent="0.3">
      <c r="A5895">
        <v>179.06999999994878</v>
      </c>
      <c r="B5895">
        <v>7236.6640625</v>
      </c>
      <c r="C5895">
        <v>1.9764000177383423</v>
      </c>
      <c r="D5895">
        <v>1.9764000177383423</v>
      </c>
      <c r="E5895">
        <v>57.587487035034258</v>
      </c>
    </row>
    <row r="5896" spans="1:5" x14ac:dyDescent="0.3">
      <c r="A5896">
        <v>179.17000000004191</v>
      </c>
      <c r="B5896">
        <v>7236.3837890625</v>
      </c>
      <c r="C5896">
        <v>1.9775999784469604</v>
      </c>
      <c r="D5896">
        <v>1.9775999784469604</v>
      </c>
      <c r="E5896">
        <v>57.589118771789629</v>
      </c>
    </row>
    <row r="5897" spans="1:5" x14ac:dyDescent="0.3">
      <c r="A5897">
        <v>179.27000000001863</v>
      </c>
      <c r="B5897">
        <v>7237.29150390625</v>
      </c>
      <c r="C5897">
        <v>1.9793989658355713</v>
      </c>
      <c r="D5897">
        <v>1.9793989658355713</v>
      </c>
      <c r="E5897">
        <v>57.590817265747148</v>
      </c>
    </row>
    <row r="5898" spans="1:5" x14ac:dyDescent="0.3">
      <c r="A5898">
        <v>179.36999999999534</v>
      </c>
      <c r="B5898">
        <v>7237.93896484375</v>
      </c>
      <c r="C5898">
        <v>1.9812027215957642</v>
      </c>
      <c r="D5898">
        <v>1.9812027215957642</v>
      </c>
      <c r="E5898">
        <v>57.592466168640215</v>
      </c>
    </row>
    <row r="5899" spans="1:5" x14ac:dyDescent="0.3">
      <c r="A5899">
        <v>179.46999999997206</v>
      </c>
      <c r="B5899">
        <v>7238.44287109375</v>
      </c>
      <c r="C5899">
        <v>1.9818010330200195</v>
      </c>
      <c r="D5899">
        <v>1.9818010330200195</v>
      </c>
      <c r="E5899">
        <v>57.594156079528886</v>
      </c>
    </row>
    <row r="5900" spans="1:5" x14ac:dyDescent="0.3">
      <c r="A5900">
        <v>179.56999999994878</v>
      </c>
      <c r="B5900">
        <v>7239.21728515625</v>
      </c>
      <c r="C5900">
        <v>1.9835989475250244</v>
      </c>
      <c r="D5900">
        <v>1.9835989475250244</v>
      </c>
      <c r="E5900">
        <v>57.595804982421953</v>
      </c>
    </row>
    <row r="5901" spans="1:5" x14ac:dyDescent="0.3">
      <c r="A5901">
        <v>179.67000000004191</v>
      </c>
      <c r="B5901">
        <v>7238.9619140625</v>
      </c>
      <c r="C5901">
        <v>1.9847999811172485</v>
      </c>
      <c r="D5901">
        <v>1.9847999811172485</v>
      </c>
      <c r="E5901">
        <v>57.597453885315019</v>
      </c>
    </row>
    <row r="5902" spans="1:5" x14ac:dyDescent="0.3">
      <c r="A5902">
        <v>179.75</v>
      </c>
      <c r="B5902">
        <v>7239.97412109375</v>
      </c>
      <c r="C5902">
        <v>1.9859988689422607</v>
      </c>
      <c r="D5902">
        <v>1.9859988689422607</v>
      </c>
      <c r="E5902">
        <v>57.598808102844316</v>
      </c>
    </row>
    <row r="5903" spans="1:5" x14ac:dyDescent="0.3">
      <c r="A5903">
        <v>179.84999999997672</v>
      </c>
      <c r="B5903">
        <v>7240.23046875</v>
      </c>
      <c r="C5903">
        <v>1.9872000217437744</v>
      </c>
      <c r="D5903">
        <v>1.9872000217437744</v>
      </c>
      <c r="E5903">
        <v>57.600448422668535</v>
      </c>
    </row>
    <row r="5904" spans="1:5" x14ac:dyDescent="0.3">
      <c r="A5904">
        <v>179.94999999995343</v>
      </c>
      <c r="B5904">
        <v>7240.68212890625</v>
      </c>
      <c r="C5904">
        <v>1.9889988899230957</v>
      </c>
      <c r="D5904">
        <v>1.9889988899230957</v>
      </c>
      <c r="E5904">
        <v>57.602154546020586</v>
      </c>
    </row>
    <row r="5905" spans="1:5" x14ac:dyDescent="0.3">
      <c r="A5905">
        <v>180.05000000004657</v>
      </c>
      <c r="B5905">
        <v>7240.60693359375</v>
      </c>
      <c r="C5905">
        <v>1.9901988506317139</v>
      </c>
      <c r="D5905">
        <v>1.9901988506317139</v>
      </c>
      <c r="E5905">
        <v>57.603787236450273</v>
      </c>
    </row>
    <row r="5906" spans="1:5" x14ac:dyDescent="0.3">
      <c r="A5906">
        <v>180.15000000002328</v>
      </c>
      <c r="B5906">
        <v>7240.78857421875</v>
      </c>
      <c r="C5906">
        <v>1.9914000034332275</v>
      </c>
      <c r="D5906">
        <v>1.9914000034332275</v>
      </c>
      <c r="E5906">
        <v>57.605477147338945</v>
      </c>
    </row>
    <row r="5907" spans="1:5" x14ac:dyDescent="0.3">
      <c r="A5907">
        <v>180.25</v>
      </c>
      <c r="B5907">
        <v>7241.1005859375</v>
      </c>
      <c r="C5907">
        <v>1.9931988716125488</v>
      </c>
      <c r="D5907">
        <v>1.9931988716125488</v>
      </c>
      <c r="E5907">
        <v>57.607134633300859</v>
      </c>
    </row>
    <row r="5908" spans="1:5" x14ac:dyDescent="0.3">
      <c r="A5908">
        <v>180.34999999997672</v>
      </c>
      <c r="B5908">
        <v>7241.603515625</v>
      </c>
      <c r="C5908">
        <v>1.994994044303894</v>
      </c>
      <c r="D5908">
        <v>1.994994044303894</v>
      </c>
      <c r="E5908">
        <v>57.608808331726152</v>
      </c>
    </row>
    <row r="5909" spans="1:5" x14ac:dyDescent="0.3">
      <c r="A5909">
        <v>180.44999999995343</v>
      </c>
      <c r="B5909">
        <v>7242.05029296875</v>
      </c>
      <c r="C5909">
        <v>1.9955999851226807</v>
      </c>
      <c r="D5909">
        <v>1.9955999851226807</v>
      </c>
      <c r="E5909">
        <v>57.610489659545976</v>
      </c>
    </row>
    <row r="5910" spans="1:5" x14ac:dyDescent="0.3">
      <c r="A5910">
        <v>180.55000000004657</v>
      </c>
      <c r="B5910">
        <v>7241.92626953125</v>
      </c>
      <c r="C5910">
        <v>1.9967999458312988</v>
      </c>
      <c r="D5910">
        <v>1.9967999458312988</v>
      </c>
      <c r="E5910">
        <v>57.61214714550789</v>
      </c>
    </row>
    <row r="5911" spans="1:5" x14ac:dyDescent="0.3">
      <c r="A5911">
        <v>180.65000000002328</v>
      </c>
      <c r="B5911">
        <v>7242.71923828125</v>
      </c>
      <c r="C5911">
        <v>1.9980000257492065</v>
      </c>
      <c r="D5911">
        <v>1.9980000257492065</v>
      </c>
      <c r="E5911">
        <v>57.613828473327715</v>
      </c>
    </row>
    <row r="5912" spans="1:5" x14ac:dyDescent="0.3">
      <c r="A5912">
        <v>180.75</v>
      </c>
      <c r="B5912">
        <v>7243.33837890625</v>
      </c>
      <c r="C5912">
        <v>1.9991999864578247</v>
      </c>
      <c r="D5912">
        <v>1.9991999864578247</v>
      </c>
      <c r="E5912">
        <v>57.615485959289629</v>
      </c>
    </row>
    <row r="5913" spans="1:5" x14ac:dyDescent="0.3">
      <c r="A5913">
        <v>180.84999999997672</v>
      </c>
      <c r="B5913">
        <v>7244.2490234375</v>
      </c>
      <c r="C5913">
        <v>2.0004000663757324</v>
      </c>
      <c r="D5913">
        <v>2.0004000663757324</v>
      </c>
      <c r="E5913">
        <v>57.617175870178301</v>
      </c>
    </row>
    <row r="5914" spans="1:5" x14ac:dyDescent="0.3">
      <c r="A5914">
        <v>180.94999999995343</v>
      </c>
      <c r="B5914">
        <v>7244.39794921875</v>
      </c>
      <c r="C5914">
        <v>2.0022027492523193</v>
      </c>
      <c r="D5914">
        <v>2.0022027492523193</v>
      </c>
      <c r="E5914">
        <v>57.618816190002519</v>
      </c>
    </row>
    <row r="5915" spans="1:5" x14ac:dyDescent="0.3">
      <c r="A5915">
        <v>181.05000000004657</v>
      </c>
      <c r="B5915">
        <v>7244.9560546875</v>
      </c>
      <c r="C5915">
        <v>2.0034010410308838</v>
      </c>
      <c r="D5915">
        <v>2.0034010410308838</v>
      </c>
      <c r="E5915">
        <v>57.620514683960039</v>
      </c>
    </row>
    <row r="5916" spans="1:5" x14ac:dyDescent="0.3">
      <c r="A5916">
        <v>181.15000000002328</v>
      </c>
      <c r="B5916">
        <v>7245.4482421875</v>
      </c>
      <c r="C5916">
        <v>2.0051999092102051</v>
      </c>
      <c r="D5916">
        <v>2.0051999092102051</v>
      </c>
      <c r="E5916">
        <v>57.622171216247636</v>
      </c>
    </row>
    <row r="5917" spans="1:5" x14ac:dyDescent="0.3">
      <c r="A5917">
        <v>181.25</v>
      </c>
      <c r="B5917">
        <v>7246.00244140625</v>
      </c>
      <c r="C5917">
        <v>2.0076000690460205</v>
      </c>
      <c r="D5917">
        <v>2.0076000690460205</v>
      </c>
      <c r="E5917">
        <v>57.623837285278398</v>
      </c>
    </row>
    <row r="5918" spans="1:5" x14ac:dyDescent="0.3">
      <c r="A5918">
        <v>181.34999999997672</v>
      </c>
      <c r="B5918">
        <v>7246.9462890625</v>
      </c>
      <c r="C5918">
        <v>2.00819993019104</v>
      </c>
      <c r="D5918">
        <v>2.00819993019104</v>
      </c>
      <c r="E5918">
        <v>57.625510983703691</v>
      </c>
    </row>
    <row r="5919" spans="1:5" x14ac:dyDescent="0.3">
      <c r="A5919">
        <v>181.44999999995343</v>
      </c>
      <c r="B5919">
        <v>7247.3837890625</v>
      </c>
      <c r="C5919">
        <v>2.0105977058410645</v>
      </c>
      <c r="D5919">
        <v>2.0105977058410645</v>
      </c>
      <c r="E5919">
        <v>57.627167515991289</v>
      </c>
    </row>
    <row r="5920" spans="1:5" x14ac:dyDescent="0.3">
      <c r="A5920">
        <v>181.55000000004657</v>
      </c>
      <c r="B5920">
        <v>7247.09423828125</v>
      </c>
      <c r="C5920">
        <v>2.0112028121948242</v>
      </c>
      <c r="D5920">
        <v>2.0112028121948242</v>
      </c>
      <c r="E5920">
        <v>57.628841214416582</v>
      </c>
    </row>
    <row r="5921" spans="1:5" x14ac:dyDescent="0.3">
      <c r="A5921">
        <v>181.65000000002328</v>
      </c>
      <c r="B5921">
        <v>7247.138671875</v>
      </c>
      <c r="C5921">
        <v>2.0123999118804932</v>
      </c>
      <c r="D5921">
        <v>2.0123999118804932</v>
      </c>
      <c r="E5921">
        <v>57.630498700378496</v>
      </c>
    </row>
    <row r="5922" spans="1:5" x14ac:dyDescent="0.3">
      <c r="A5922">
        <v>181.75</v>
      </c>
      <c r="B5922">
        <v>7248.04150390625</v>
      </c>
      <c r="C5922">
        <v>2.0141990184783936</v>
      </c>
      <c r="D5922">
        <v>2.0141990184783936</v>
      </c>
      <c r="E5922">
        <v>57.63218002819832</v>
      </c>
    </row>
    <row r="5923" spans="1:5" x14ac:dyDescent="0.3">
      <c r="A5923">
        <v>181.84999999997672</v>
      </c>
      <c r="B5923">
        <v>7247.923828125</v>
      </c>
      <c r="C5923">
        <v>2.0153999328613281</v>
      </c>
      <c r="D5923">
        <v>2.0153999328613281</v>
      </c>
      <c r="E5923">
        <v>57.633820348022539</v>
      </c>
    </row>
    <row r="5924" spans="1:5" x14ac:dyDescent="0.3">
      <c r="A5924">
        <v>181.9100000000326</v>
      </c>
      <c r="B5924">
        <v>7249.0068359375</v>
      </c>
      <c r="C5924">
        <v>2.0160000324249268</v>
      </c>
      <c r="D5924">
        <v>2.0160000324249268</v>
      </c>
      <c r="E5924">
        <v>57.634830289123613</v>
      </c>
    </row>
    <row r="5925" spans="1:5" x14ac:dyDescent="0.3">
      <c r="A5925">
        <v>182.01000000000931</v>
      </c>
      <c r="B5925">
        <v>7249.01220703125</v>
      </c>
      <c r="C5925">
        <v>2.0178000926971436</v>
      </c>
      <c r="D5925">
        <v>2.0178000926971436</v>
      </c>
      <c r="E5925">
        <v>57.636495404480058</v>
      </c>
    </row>
    <row r="5926" spans="1:5" x14ac:dyDescent="0.3">
      <c r="A5926">
        <v>182.10999999998603</v>
      </c>
      <c r="B5926">
        <v>7248.9609375</v>
      </c>
      <c r="C5926">
        <v>2.0189979076385498</v>
      </c>
      <c r="D5926">
        <v>2.0189979076385498</v>
      </c>
      <c r="E5926">
        <v>57.638151936767656</v>
      </c>
    </row>
    <row r="5927" spans="1:5" x14ac:dyDescent="0.3">
      <c r="A5927">
        <v>182.19000000006054</v>
      </c>
      <c r="B5927">
        <v>7250.1083984375</v>
      </c>
      <c r="C5927">
        <v>2.0202000141143799</v>
      </c>
      <c r="D5927">
        <v>2.0202000141143799</v>
      </c>
      <c r="E5927">
        <v>57.639513783691484</v>
      </c>
    </row>
    <row r="5928" spans="1:5" x14ac:dyDescent="0.3">
      <c r="A5928">
        <v>182.29000000003725</v>
      </c>
      <c r="B5928">
        <v>7250.24951171875</v>
      </c>
      <c r="C5928">
        <v>2.021399974822998</v>
      </c>
      <c r="D5928">
        <v>2.021399974822998</v>
      </c>
      <c r="E5928">
        <v>57.64113884472664</v>
      </c>
    </row>
    <row r="5929" spans="1:5" x14ac:dyDescent="0.3">
      <c r="A5929">
        <v>182.39000000001397</v>
      </c>
      <c r="B5929">
        <v>7250.7099609375</v>
      </c>
      <c r="C5929">
        <v>2.0232000350952148</v>
      </c>
      <c r="D5929">
        <v>2.0232000350952148</v>
      </c>
      <c r="E5929">
        <v>57.642836385009844</v>
      </c>
    </row>
    <row r="5930" spans="1:5" x14ac:dyDescent="0.3">
      <c r="A5930">
        <v>182.48999999999069</v>
      </c>
      <c r="B5930">
        <v>7250.7685546875</v>
      </c>
      <c r="C5930">
        <v>2.024399995803833</v>
      </c>
      <c r="D5930">
        <v>2.024399995803833</v>
      </c>
      <c r="E5930">
        <v>57.64448528790291</v>
      </c>
    </row>
    <row r="5931" spans="1:5" x14ac:dyDescent="0.3">
      <c r="A5931">
        <v>182.5899999999674</v>
      </c>
      <c r="B5931">
        <v>7251.43212890625</v>
      </c>
      <c r="C5931">
        <v>2.0262000560760498</v>
      </c>
      <c r="D5931">
        <v>2.0262000560760498</v>
      </c>
      <c r="E5931">
        <v>57.646175198791582</v>
      </c>
    </row>
    <row r="5932" spans="1:5" x14ac:dyDescent="0.3">
      <c r="A5932">
        <v>182.69000000006054</v>
      </c>
      <c r="B5932">
        <v>7251.26611328125</v>
      </c>
      <c r="C5932">
        <v>2.0274009704589844</v>
      </c>
      <c r="D5932">
        <v>2.0274009704589844</v>
      </c>
      <c r="E5932">
        <v>57.647824101684648</v>
      </c>
    </row>
    <row r="5933" spans="1:5" x14ac:dyDescent="0.3">
      <c r="A5933">
        <v>182.79000000003725</v>
      </c>
      <c r="B5933">
        <v>7252.36279296875</v>
      </c>
      <c r="C5933">
        <v>2.0285999774932861</v>
      </c>
      <c r="D5933">
        <v>2.0285999774932861</v>
      </c>
      <c r="E5933">
        <v>57.649465375183183</v>
      </c>
    </row>
    <row r="5934" spans="1:5" x14ac:dyDescent="0.3">
      <c r="A5934">
        <v>182.85999999998603</v>
      </c>
      <c r="B5934">
        <v>7253.38916015625</v>
      </c>
      <c r="C5934">
        <v>2.0297999382019043</v>
      </c>
      <c r="D5934">
        <v>2.0297999382019043</v>
      </c>
      <c r="E5934">
        <v>57.650646023986894</v>
      </c>
    </row>
    <row r="5935" spans="1:5" x14ac:dyDescent="0.3">
      <c r="A5935">
        <v>182.95999999996275</v>
      </c>
      <c r="B5935">
        <v>7253.3330078125</v>
      </c>
      <c r="C5935">
        <v>2.0315978527069092</v>
      </c>
      <c r="D5935">
        <v>2.0315978527069092</v>
      </c>
      <c r="E5935">
        <v>57.652295880554277</v>
      </c>
    </row>
    <row r="5936" spans="1:5" x14ac:dyDescent="0.3">
      <c r="A5936">
        <v>183.06000000005588</v>
      </c>
      <c r="B5936">
        <v>7253.83984375</v>
      </c>
      <c r="C5936">
        <v>2.0322000980377197</v>
      </c>
      <c r="D5936">
        <v>2.0322000980377197</v>
      </c>
      <c r="E5936">
        <v>57.653985791442949</v>
      </c>
    </row>
    <row r="5937" spans="1:5" x14ac:dyDescent="0.3">
      <c r="A5937">
        <v>183.1600000000326</v>
      </c>
      <c r="B5937">
        <v>7253.84521484375</v>
      </c>
      <c r="C5937">
        <v>2.033998966217041</v>
      </c>
      <c r="D5937">
        <v>2.033998966217041</v>
      </c>
      <c r="E5937">
        <v>57.655634694336015</v>
      </c>
    </row>
    <row r="5938" spans="1:5" x14ac:dyDescent="0.3">
      <c r="A5938">
        <v>183.23999999999069</v>
      </c>
      <c r="B5938">
        <v>7254.8857421875</v>
      </c>
      <c r="C5938">
        <v>2.0351989269256592</v>
      </c>
      <c r="D5938">
        <v>2.0351989269256592</v>
      </c>
      <c r="E5938">
        <v>57.656963162658769</v>
      </c>
    </row>
    <row r="5939" spans="1:5" x14ac:dyDescent="0.3">
      <c r="A5939">
        <v>183.3399999999674</v>
      </c>
      <c r="B5939">
        <v>7254.958984375</v>
      </c>
      <c r="C5939">
        <v>2.0364000797271729</v>
      </c>
      <c r="D5939">
        <v>2.0364000797271729</v>
      </c>
      <c r="E5939">
        <v>57.658653073547441</v>
      </c>
    </row>
    <row r="5940" spans="1:5" x14ac:dyDescent="0.3">
      <c r="A5940">
        <v>183.44000000006054</v>
      </c>
      <c r="B5940">
        <v>7255.06591796875</v>
      </c>
      <c r="C5940">
        <v>2.0381999015808105</v>
      </c>
      <c r="D5940">
        <v>2.0381999015808105</v>
      </c>
      <c r="E5940">
        <v>57.660294347045976</v>
      </c>
    </row>
    <row r="5941" spans="1:5" x14ac:dyDescent="0.3">
      <c r="A5941">
        <v>183.53000000002794</v>
      </c>
      <c r="B5941">
        <v>7256.169921875</v>
      </c>
      <c r="C5941">
        <v>2.0393989086151123</v>
      </c>
      <c r="D5941">
        <v>2.0393989086151123</v>
      </c>
      <c r="E5941">
        <v>57.661827855346758</v>
      </c>
    </row>
    <row r="5942" spans="1:5" x14ac:dyDescent="0.3">
      <c r="A5942">
        <v>183.63000000000466</v>
      </c>
      <c r="B5942">
        <v>7255.76220703125</v>
      </c>
      <c r="C5942">
        <v>2.0405988693237305</v>
      </c>
      <c r="D5942">
        <v>2.0405988693237305</v>
      </c>
      <c r="E5942">
        <v>57.663460545776445</v>
      </c>
    </row>
    <row r="5943" spans="1:5" x14ac:dyDescent="0.3">
      <c r="A5943">
        <v>183.72999999998137</v>
      </c>
      <c r="B5943">
        <v>7256.37890625</v>
      </c>
      <c r="C5943">
        <v>2.0418000221252441</v>
      </c>
      <c r="D5943">
        <v>2.0418000221252441</v>
      </c>
      <c r="E5943">
        <v>57.665141873596269</v>
      </c>
    </row>
    <row r="5944" spans="1:5" x14ac:dyDescent="0.3">
      <c r="A5944">
        <v>183.82999999995809</v>
      </c>
      <c r="B5944">
        <v>7257.1875</v>
      </c>
      <c r="C5944">
        <v>2.0429999828338623</v>
      </c>
      <c r="D5944">
        <v>2.0429999828338623</v>
      </c>
      <c r="E5944">
        <v>57.666791730163652</v>
      </c>
    </row>
    <row r="5945" spans="1:5" x14ac:dyDescent="0.3">
      <c r="A5945">
        <v>183.93000000005122</v>
      </c>
      <c r="B5945">
        <v>7257.80078125</v>
      </c>
      <c r="C5945">
        <v>2.0448000431060791</v>
      </c>
      <c r="D5945">
        <v>2.0448000431060791</v>
      </c>
      <c r="E5945">
        <v>57.668473057983476</v>
      </c>
    </row>
    <row r="5946" spans="1:5" x14ac:dyDescent="0.3">
      <c r="A5946">
        <v>184.03000000002794</v>
      </c>
      <c r="B5946">
        <v>7258.2822265625</v>
      </c>
      <c r="C5946">
        <v>2.0454010963439941</v>
      </c>
      <c r="D5946">
        <v>2.0454010963439941</v>
      </c>
      <c r="E5946">
        <v>57.670154385803301</v>
      </c>
    </row>
    <row r="5947" spans="1:5" x14ac:dyDescent="0.3">
      <c r="A5947">
        <v>184.13000000000466</v>
      </c>
      <c r="B5947">
        <v>7257.8134765625</v>
      </c>
      <c r="C5947">
        <v>2.0471999645233154</v>
      </c>
      <c r="D5947">
        <v>2.0471999645233154</v>
      </c>
      <c r="E5947">
        <v>57.671804003952104</v>
      </c>
    </row>
    <row r="5948" spans="1:5" x14ac:dyDescent="0.3">
      <c r="A5948">
        <v>184.22999999998137</v>
      </c>
      <c r="B5948">
        <v>7258.59033203125</v>
      </c>
      <c r="C5948">
        <v>2.0490000247955322</v>
      </c>
      <c r="D5948">
        <v>2.0490000247955322</v>
      </c>
      <c r="E5948">
        <v>57.673476748703081</v>
      </c>
    </row>
    <row r="5949" spans="1:5" x14ac:dyDescent="0.3">
      <c r="A5949">
        <v>184.32999999995809</v>
      </c>
      <c r="B5949">
        <v>7259.041015625</v>
      </c>
      <c r="C5949">
        <v>2.0501999855041504</v>
      </c>
      <c r="D5949">
        <v>2.0501999855041504</v>
      </c>
      <c r="E5949">
        <v>57.675134234664995</v>
      </c>
    </row>
    <row r="5950" spans="1:5" x14ac:dyDescent="0.3">
      <c r="A5950">
        <v>184.43000000005122</v>
      </c>
      <c r="B5950">
        <v>7260.00439453125</v>
      </c>
      <c r="C5950">
        <v>2.0519988536834717</v>
      </c>
      <c r="D5950">
        <v>2.0519988536834717</v>
      </c>
      <c r="E5950">
        <v>57.676832728622514</v>
      </c>
    </row>
    <row r="5951" spans="1:5" x14ac:dyDescent="0.3">
      <c r="A5951">
        <v>184.53000000002794</v>
      </c>
      <c r="B5951">
        <v>7260.087890625</v>
      </c>
      <c r="C5951">
        <v>2.0532000064849854</v>
      </c>
      <c r="D5951">
        <v>2.0532000064849854</v>
      </c>
      <c r="E5951">
        <v>57.678473048446733</v>
      </c>
    </row>
    <row r="5952" spans="1:5" x14ac:dyDescent="0.3">
      <c r="A5952">
        <v>184.63000000000466</v>
      </c>
      <c r="B5952">
        <v>7260.34033203125</v>
      </c>
      <c r="C5952">
        <v>2.0549979209899902</v>
      </c>
      <c r="D5952">
        <v>2.0549979209899902</v>
      </c>
      <c r="E5952">
        <v>57.680162959335405</v>
      </c>
    </row>
    <row r="5953" spans="1:5" x14ac:dyDescent="0.3">
      <c r="A5953">
        <v>184.72999999998137</v>
      </c>
      <c r="B5953">
        <v>7260.87158203125</v>
      </c>
      <c r="C5953">
        <v>2.0555999279022217</v>
      </c>
      <c r="D5953">
        <v>2.0555999279022217</v>
      </c>
      <c r="E5953">
        <v>57.681820445297319</v>
      </c>
    </row>
    <row r="5954" spans="1:5" x14ac:dyDescent="0.3">
      <c r="A5954">
        <v>184.82999999995809</v>
      </c>
      <c r="B5954">
        <v>7261.08642578125</v>
      </c>
      <c r="C5954">
        <v>2.0567989349365234</v>
      </c>
      <c r="D5954">
        <v>2.0567989349365234</v>
      </c>
      <c r="E5954">
        <v>57.683501773117143</v>
      </c>
    </row>
    <row r="5955" spans="1:5" x14ac:dyDescent="0.3">
      <c r="A5955">
        <v>184.93000000005122</v>
      </c>
      <c r="B5955">
        <v>7261.61181640625</v>
      </c>
      <c r="C5955">
        <v>2.0580000877380371</v>
      </c>
      <c r="D5955">
        <v>2.0580000877380371</v>
      </c>
      <c r="E5955">
        <v>57.685166888473589</v>
      </c>
    </row>
    <row r="5956" spans="1:5" x14ac:dyDescent="0.3">
      <c r="A5956">
        <v>185.03000000002794</v>
      </c>
      <c r="B5956">
        <v>7262.30322265625</v>
      </c>
      <c r="C5956">
        <v>2.0586011409759521</v>
      </c>
      <c r="D5956">
        <v>2.0586011409759521</v>
      </c>
      <c r="E5956">
        <v>57.686815791366655</v>
      </c>
    </row>
    <row r="5957" spans="1:5" x14ac:dyDescent="0.3">
      <c r="A5957">
        <v>185.13000000000466</v>
      </c>
      <c r="B5957">
        <v>7262.89453125</v>
      </c>
      <c r="C5957">
        <v>2.0609989166259766</v>
      </c>
      <c r="D5957">
        <v>2.0609989166259766</v>
      </c>
      <c r="E5957">
        <v>57.688522868393022</v>
      </c>
    </row>
    <row r="5958" spans="1:5" x14ac:dyDescent="0.3">
      <c r="A5958">
        <v>185.22999999998137</v>
      </c>
      <c r="B5958">
        <v>7263.0859375</v>
      </c>
      <c r="C5958">
        <v>2.0622000694274902</v>
      </c>
      <c r="D5958">
        <v>2.0622000694274902</v>
      </c>
      <c r="E5958">
        <v>57.69015555882271</v>
      </c>
    </row>
    <row r="5959" spans="1:5" x14ac:dyDescent="0.3">
      <c r="A5959">
        <v>185.32999999995809</v>
      </c>
      <c r="B5959">
        <v>7263.7890625</v>
      </c>
      <c r="C5959">
        <v>2.0634000301361084</v>
      </c>
      <c r="D5959">
        <v>2.0634000301361084</v>
      </c>
      <c r="E5959">
        <v>57.691853099105913</v>
      </c>
    </row>
    <row r="5960" spans="1:5" x14ac:dyDescent="0.3">
      <c r="A5960">
        <v>185.43000000005122</v>
      </c>
      <c r="B5960">
        <v>7263.53369140625</v>
      </c>
      <c r="C5960">
        <v>2.0651977062225342</v>
      </c>
      <c r="D5960">
        <v>2.0651977062225342</v>
      </c>
      <c r="E5960">
        <v>57.693502001998979</v>
      </c>
    </row>
    <row r="5961" spans="1:5" x14ac:dyDescent="0.3">
      <c r="A5961">
        <v>185.53000000002794</v>
      </c>
      <c r="B5961">
        <v>7264.525390625</v>
      </c>
      <c r="C5961">
        <v>2.0664000511169434</v>
      </c>
      <c r="D5961">
        <v>2.0664000511169434</v>
      </c>
      <c r="E5961">
        <v>57.69518428349312</v>
      </c>
    </row>
    <row r="5962" spans="1:5" x14ac:dyDescent="0.3">
      <c r="A5962">
        <v>185.63000000000466</v>
      </c>
      <c r="B5962">
        <v>7264.69140625</v>
      </c>
      <c r="C5962">
        <v>2.0675978660583496</v>
      </c>
      <c r="D5962">
        <v>2.0675978660583496</v>
      </c>
      <c r="E5962">
        <v>57.696816973922807</v>
      </c>
    </row>
    <row r="5963" spans="1:5" x14ac:dyDescent="0.3">
      <c r="A5963">
        <v>185.72999999998137</v>
      </c>
      <c r="B5963">
        <v>7265.23779296875</v>
      </c>
      <c r="C5963">
        <v>2.0687978267669678</v>
      </c>
      <c r="D5963">
        <v>2.0687978267669678</v>
      </c>
      <c r="E5963">
        <v>57.698506884811479</v>
      </c>
    </row>
    <row r="5964" spans="1:5" x14ac:dyDescent="0.3">
      <c r="A5964">
        <v>185.82999999995809</v>
      </c>
      <c r="B5964">
        <v>7265.1708984375</v>
      </c>
      <c r="C5964">
        <v>2.0688011646270752</v>
      </c>
      <c r="D5964">
        <v>2.0688011646270752</v>
      </c>
      <c r="E5964">
        <v>57.700172000167925</v>
      </c>
    </row>
    <row r="5965" spans="1:5" x14ac:dyDescent="0.3">
      <c r="A5965">
        <v>185.93000000005122</v>
      </c>
      <c r="B5965">
        <v>7266.14501953125</v>
      </c>
      <c r="C5965">
        <v>2.0699999332427979</v>
      </c>
      <c r="D5965">
        <v>2.0699999332427979</v>
      </c>
      <c r="E5965">
        <v>57.701820903060991</v>
      </c>
    </row>
    <row r="5966" spans="1:5" x14ac:dyDescent="0.3">
      <c r="A5966">
        <v>186.03000000002794</v>
      </c>
      <c r="B5966">
        <v>7266.689453125</v>
      </c>
      <c r="C5966">
        <v>2.0706000328063965</v>
      </c>
      <c r="D5966">
        <v>2.0706000328063965</v>
      </c>
      <c r="E5966">
        <v>57.703502230880815</v>
      </c>
    </row>
    <row r="5967" spans="1:5" x14ac:dyDescent="0.3">
      <c r="A5967">
        <v>186.13000000000466</v>
      </c>
      <c r="B5967">
        <v>7267.4140625</v>
      </c>
      <c r="C5967">
        <v>2.0717999935150146</v>
      </c>
      <c r="D5967">
        <v>2.0717999935150146</v>
      </c>
      <c r="E5967">
        <v>57.705151133773882</v>
      </c>
    </row>
    <row r="5968" spans="1:5" x14ac:dyDescent="0.3">
      <c r="A5968">
        <v>186.22999999998137</v>
      </c>
      <c r="B5968">
        <v>7267.97607421875</v>
      </c>
      <c r="C5968">
        <v>2.0735988616943359</v>
      </c>
      <c r="D5968">
        <v>2.0735988616943359</v>
      </c>
      <c r="E5968">
        <v>57.706849627731401</v>
      </c>
    </row>
    <row r="5969" spans="1:5" x14ac:dyDescent="0.3">
      <c r="A5969">
        <v>186.32999999995809</v>
      </c>
      <c r="B5969">
        <v>7267.64404296875</v>
      </c>
      <c r="C5969">
        <v>2.0742011070251465</v>
      </c>
      <c r="D5969">
        <v>2.0742011070251465</v>
      </c>
      <c r="E5969">
        <v>57.708482318161089</v>
      </c>
    </row>
    <row r="5970" spans="1:5" x14ac:dyDescent="0.3">
      <c r="A5970">
        <v>186.43000000005122</v>
      </c>
      <c r="B5970">
        <v>7268.28125</v>
      </c>
      <c r="C5970">
        <v>2.0759990215301514</v>
      </c>
      <c r="D5970">
        <v>2.0759990215301514</v>
      </c>
      <c r="E5970">
        <v>57.710172229049761</v>
      </c>
    </row>
    <row r="5971" spans="1:5" x14ac:dyDescent="0.3">
      <c r="A5971">
        <v>186.53000000002794</v>
      </c>
      <c r="B5971">
        <v>7268.638671875</v>
      </c>
      <c r="C5971">
        <v>2.0771999359130859</v>
      </c>
      <c r="D5971">
        <v>2.0771999359130859</v>
      </c>
      <c r="E5971">
        <v>57.711812548873979</v>
      </c>
    </row>
    <row r="5972" spans="1:5" x14ac:dyDescent="0.3">
      <c r="A5972">
        <v>186.63000000000466</v>
      </c>
      <c r="B5972">
        <v>7268.84423828125</v>
      </c>
      <c r="C5972">
        <v>2.0783998966217041</v>
      </c>
      <c r="D5972">
        <v>2.0783998966217041</v>
      </c>
      <c r="E5972">
        <v>57.71349483036812</v>
      </c>
    </row>
    <row r="5973" spans="1:5" x14ac:dyDescent="0.3">
      <c r="A5973">
        <v>186.72999999998137</v>
      </c>
      <c r="B5973">
        <v>7269.064453125</v>
      </c>
      <c r="C5973">
        <v>2.0796000957489014</v>
      </c>
      <c r="D5973">
        <v>2.0796000957489014</v>
      </c>
      <c r="E5973">
        <v>57.715151362655718</v>
      </c>
    </row>
    <row r="5974" spans="1:5" x14ac:dyDescent="0.3">
      <c r="A5974">
        <v>186.82999999995809</v>
      </c>
      <c r="B5974">
        <v>7269.65185546875</v>
      </c>
      <c r="C5974">
        <v>2.0813999176025391</v>
      </c>
      <c r="D5974">
        <v>2.0813999176025391</v>
      </c>
      <c r="E5974">
        <v>57.716800265548784</v>
      </c>
    </row>
    <row r="5975" spans="1:5" x14ac:dyDescent="0.3">
      <c r="A5975">
        <v>186.93000000005122</v>
      </c>
      <c r="B5975">
        <v>7270.48095703125</v>
      </c>
      <c r="C5975">
        <v>2.0831978321075439</v>
      </c>
      <c r="D5975">
        <v>2.0831978321075439</v>
      </c>
      <c r="E5975">
        <v>57.718473963974077</v>
      </c>
    </row>
    <row r="5976" spans="1:5" x14ac:dyDescent="0.3">
      <c r="A5976">
        <v>187.03000000002794</v>
      </c>
      <c r="B5976">
        <v>7270.7841796875</v>
      </c>
      <c r="C5976">
        <v>2.084399938583374</v>
      </c>
      <c r="D5976">
        <v>2.084399938583374</v>
      </c>
      <c r="E5976">
        <v>57.720131449935991</v>
      </c>
    </row>
    <row r="5977" spans="1:5" x14ac:dyDescent="0.3">
      <c r="A5977">
        <v>187.13000000000466</v>
      </c>
      <c r="B5977">
        <v>7271.29443359375</v>
      </c>
      <c r="C5977">
        <v>2.0850000381469727</v>
      </c>
      <c r="D5977">
        <v>2.0850000381469727</v>
      </c>
      <c r="E5977">
        <v>57.721837573288042</v>
      </c>
    </row>
    <row r="5978" spans="1:5" x14ac:dyDescent="0.3">
      <c r="A5978">
        <v>187.22999999998137</v>
      </c>
      <c r="B5978">
        <v>7271.50341796875</v>
      </c>
      <c r="C5978">
        <v>2.0861999988555908</v>
      </c>
      <c r="D5978">
        <v>2.0861999988555908</v>
      </c>
      <c r="E5978">
        <v>57.72345405125435</v>
      </c>
    </row>
    <row r="5979" spans="1:5" x14ac:dyDescent="0.3">
      <c r="A5979">
        <v>187.32999999995809</v>
      </c>
      <c r="B5979">
        <v>7271.90625</v>
      </c>
      <c r="C5979">
        <v>2.0880026817321777</v>
      </c>
      <c r="D5979">
        <v>2.0880026817321777</v>
      </c>
      <c r="E5979">
        <v>57.725160174606401</v>
      </c>
    </row>
    <row r="5980" spans="1:5" x14ac:dyDescent="0.3">
      <c r="A5980">
        <v>187.43000000005122</v>
      </c>
      <c r="B5980">
        <v>7272.57568359375</v>
      </c>
      <c r="C5980">
        <v>2.0892009735107422</v>
      </c>
      <c r="D5980">
        <v>2.0892009735107422</v>
      </c>
      <c r="E5980">
        <v>57.72680049443062</v>
      </c>
    </row>
    <row r="5981" spans="1:5" x14ac:dyDescent="0.3">
      <c r="A5981">
        <v>187.53000000002794</v>
      </c>
      <c r="B5981">
        <v>7273.25634765625</v>
      </c>
      <c r="C5981">
        <v>2.0903999805450439</v>
      </c>
      <c r="D5981">
        <v>2.0903999805450439</v>
      </c>
      <c r="E5981">
        <v>57.728498988388139</v>
      </c>
    </row>
    <row r="5982" spans="1:5" x14ac:dyDescent="0.3">
      <c r="A5982">
        <v>187.63000000000466</v>
      </c>
      <c r="B5982">
        <v>7273.23974609375</v>
      </c>
      <c r="C5982">
        <v>2.0915999412536621</v>
      </c>
      <c r="D5982">
        <v>2.0915999412536621</v>
      </c>
      <c r="E5982">
        <v>57.730147891281206</v>
      </c>
    </row>
    <row r="5983" spans="1:5" x14ac:dyDescent="0.3">
      <c r="A5983">
        <v>187.72999999998137</v>
      </c>
      <c r="B5983">
        <v>7273.67529296875</v>
      </c>
      <c r="C5983">
        <v>2.0933988094329834</v>
      </c>
      <c r="D5983">
        <v>2.0933988094329834</v>
      </c>
      <c r="E5983">
        <v>57.73180537724312</v>
      </c>
    </row>
    <row r="5984" spans="1:5" x14ac:dyDescent="0.3">
      <c r="A5984">
        <v>187.82999999995809</v>
      </c>
      <c r="B5984">
        <v>7273.857421875</v>
      </c>
      <c r="C5984">
        <v>2.0951988697052002</v>
      </c>
      <c r="D5984">
        <v>2.0951988697052002</v>
      </c>
      <c r="E5984">
        <v>57.733470492599565</v>
      </c>
    </row>
    <row r="5985" spans="1:5" x14ac:dyDescent="0.3">
      <c r="A5985">
        <v>187.93000000005122</v>
      </c>
      <c r="B5985">
        <v>7274.71337890625</v>
      </c>
      <c r="C5985">
        <v>2.0963988304138184</v>
      </c>
      <c r="D5985">
        <v>2.0963988304138184</v>
      </c>
      <c r="E5985">
        <v>57.735127978561479</v>
      </c>
    </row>
    <row r="5986" spans="1:5" x14ac:dyDescent="0.3">
      <c r="A5986">
        <v>188.03000000002794</v>
      </c>
      <c r="B5986">
        <v>7274.91552734375</v>
      </c>
      <c r="C5986">
        <v>2.0975987911224365</v>
      </c>
      <c r="D5986">
        <v>2.0975987911224365</v>
      </c>
      <c r="E5986">
        <v>57.736825518844682</v>
      </c>
    </row>
    <row r="5987" spans="1:5" x14ac:dyDescent="0.3">
      <c r="A5987">
        <v>188.13000000000466</v>
      </c>
      <c r="B5987">
        <v>7274.3173828125</v>
      </c>
      <c r="C5987">
        <v>2.0987999439239502</v>
      </c>
      <c r="D5987">
        <v>2.0987999439239502</v>
      </c>
      <c r="E5987">
        <v>57.73845820927437</v>
      </c>
    </row>
    <row r="5988" spans="1:5" x14ac:dyDescent="0.3">
      <c r="A5988">
        <v>188.19999999995343</v>
      </c>
      <c r="B5988">
        <v>7275.4267578125</v>
      </c>
      <c r="C5988">
        <v>2.099998950958252</v>
      </c>
      <c r="D5988">
        <v>2.099998950958252</v>
      </c>
      <c r="E5988">
        <v>57.739639811752397</v>
      </c>
    </row>
    <row r="5989" spans="1:5" x14ac:dyDescent="0.3">
      <c r="A5989">
        <v>188.30000000004657</v>
      </c>
      <c r="B5989">
        <v>7275.85791015625</v>
      </c>
      <c r="C5989">
        <v>2.1006011962890625</v>
      </c>
      <c r="D5989">
        <v>2.1006011962890625</v>
      </c>
      <c r="E5989">
        <v>57.741304927108843</v>
      </c>
    </row>
    <row r="5990" spans="1:5" x14ac:dyDescent="0.3">
      <c r="A5990">
        <v>188.40000000002328</v>
      </c>
      <c r="B5990">
        <v>7276.5302734375</v>
      </c>
      <c r="C5990">
        <v>2.1017999649047852</v>
      </c>
      <c r="D5990">
        <v>2.1017999649047852</v>
      </c>
      <c r="E5990">
        <v>57.742978625534136</v>
      </c>
    </row>
    <row r="5991" spans="1:5" x14ac:dyDescent="0.3">
      <c r="A5991">
        <v>188.5</v>
      </c>
      <c r="B5991">
        <v>7276.4697265625</v>
      </c>
      <c r="C5991">
        <v>2.1029999256134033</v>
      </c>
      <c r="D5991">
        <v>2.1029999256134033</v>
      </c>
      <c r="E5991">
        <v>57.744652323959428</v>
      </c>
    </row>
    <row r="5992" spans="1:5" x14ac:dyDescent="0.3">
      <c r="A5992">
        <v>188.59999999997672</v>
      </c>
      <c r="B5992">
        <v>7276.072265625</v>
      </c>
      <c r="C5992">
        <v>2.1036009788513184</v>
      </c>
      <c r="D5992">
        <v>2.1036009788513184</v>
      </c>
      <c r="E5992">
        <v>57.746301226852495</v>
      </c>
    </row>
    <row r="5993" spans="1:5" x14ac:dyDescent="0.3">
      <c r="A5993">
        <v>188.63000000000466</v>
      </c>
      <c r="B5993">
        <v>7274.89453125</v>
      </c>
      <c r="C5993">
        <v>2.1047999858856201</v>
      </c>
      <c r="D5993">
        <v>2.1047999858856201</v>
      </c>
      <c r="E5993">
        <v>57.746818118331987</v>
      </c>
    </row>
    <row r="5994" spans="1:5" x14ac:dyDescent="0.3">
      <c r="A5994">
        <v>188.65000000002328</v>
      </c>
      <c r="B5994">
        <v>7273.85546875</v>
      </c>
      <c r="C5994">
        <v>2.1047999858856201</v>
      </c>
      <c r="D5994">
        <v>2.1047999858856201</v>
      </c>
      <c r="E5994">
        <v>57.747153811691362</v>
      </c>
    </row>
    <row r="5995" spans="1:5" x14ac:dyDescent="0.3">
      <c r="A5995">
        <v>188.67000000004191</v>
      </c>
      <c r="B5995">
        <v>7271.9609375</v>
      </c>
      <c r="C5995">
        <v>2.1054000854492188</v>
      </c>
      <c r="D5995">
        <v>2.1054000854492188</v>
      </c>
      <c r="E5995">
        <v>57.747499041793901</v>
      </c>
    </row>
    <row r="5996" spans="1:5" x14ac:dyDescent="0.3">
      <c r="A5996">
        <v>188.69000000006054</v>
      </c>
      <c r="B5996">
        <v>7270.2734375</v>
      </c>
      <c r="C5996">
        <v>2.1054000854492188</v>
      </c>
      <c r="D5996">
        <v>2.1054000854492188</v>
      </c>
      <c r="E5996">
        <v>57.747850947616655</v>
      </c>
    </row>
    <row r="5997" spans="1:5" x14ac:dyDescent="0.3">
      <c r="A5997">
        <v>188.69999999995343</v>
      </c>
      <c r="B5997">
        <v>7269.234375</v>
      </c>
      <c r="C5997">
        <v>2.1054000854492188</v>
      </c>
      <c r="D5997">
        <v>2.1054000854492188</v>
      </c>
      <c r="E5997">
        <v>57.748007350204546</v>
      </c>
    </row>
    <row r="5998" spans="1:5" x14ac:dyDescent="0.3">
      <c r="A5998">
        <v>188.70999999996275</v>
      </c>
      <c r="B5998">
        <v>7268.2265625</v>
      </c>
      <c r="C5998">
        <v>2.1059989929199219</v>
      </c>
      <c r="D5998">
        <v>2.1059989929199219</v>
      </c>
      <c r="E5998">
        <v>57.748171382186968</v>
      </c>
    </row>
    <row r="5999" spans="1:5" x14ac:dyDescent="0.3">
      <c r="A5999">
        <v>188.72999999998137</v>
      </c>
      <c r="B5999">
        <v>7266.34765625</v>
      </c>
      <c r="C5999">
        <v>2.1054000854492188</v>
      </c>
      <c r="D5999">
        <v>2.1054000854492188</v>
      </c>
      <c r="E5999">
        <v>57.748490863082964</v>
      </c>
    </row>
    <row r="6000" spans="1:5" x14ac:dyDescent="0.3">
      <c r="A6000">
        <v>188.75</v>
      </c>
      <c r="B6000">
        <v>7264.3515625</v>
      </c>
      <c r="C6000">
        <v>2.1059999465942383</v>
      </c>
      <c r="D6000">
        <v>2.1059999465942383</v>
      </c>
      <c r="E6000">
        <v>57.748827510116655</v>
      </c>
    </row>
    <row r="6001" spans="1:5" x14ac:dyDescent="0.3">
      <c r="A6001">
        <v>188.77000000001863</v>
      </c>
      <c r="B6001">
        <v>7262.4453125</v>
      </c>
      <c r="C6001">
        <v>2.1059999465942383</v>
      </c>
      <c r="D6001">
        <v>2.1059999465942383</v>
      </c>
      <c r="E6001">
        <v>57.749155574081499</v>
      </c>
    </row>
    <row r="6002" spans="1:5" x14ac:dyDescent="0.3">
      <c r="A6002">
        <v>188.79000000003725</v>
      </c>
      <c r="B6002">
        <v>7260.45703125</v>
      </c>
      <c r="C6002">
        <v>2.1065988540649414</v>
      </c>
      <c r="D6002">
        <v>2.1065988540649414</v>
      </c>
      <c r="E6002">
        <v>57.749476008651811</v>
      </c>
    </row>
    <row r="6003" spans="1:5" x14ac:dyDescent="0.3">
      <c r="A6003">
        <v>188.81000000005588</v>
      </c>
      <c r="B6003">
        <v>7258.71875</v>
      </c>
      <c r="C6003">
        <v>2.1059999465942383</v>
      </c>
      <c r="D6003">
        <v>2.1059999465942383</v>
      </c>
      <c r="E6003">
        <v>57.749804072616655</v>
      </c>
    </row>
    <row r="6004" spans="1:5" x14ac:dyDescent="0.3">
      <c r="A6004">
        <v>188.82999999995809</v>
      </c>
      <c r="B6004">
        <v>7257.37109375</v>
      </c>
      <c r="C6004">
        <v>2.1071977615356445</v>
      </c>
      <c r="D6004">
        <v>2.1071977615356445</v>
      </c>
      <c r="E6004">
        <v>57.750156932113725</v>
      </c>
    </row>
    <row r="6005" spans="1:5" x14ac:dyDescent="0.3">
      <c r="A6005">
        <v>188.84999999997672</v>
      </c>
      <c r="B6005">
        <v>7256.30078125</v>
      </c>
      <c r="C6005">
        <v>2.1066000461578369</v>
      </c>
      <c r="D6005">
        <v>2.1066000461578369</v>
      </c>
      <c r="E6005">
        <v>57.750501208541948</v>
      </c>
    </row>
    <row r="6006" spans="1:5" x14ac:dyDescent="0.3">
      <c r="A6006">
        <v>188.90000000002328</v>
      </c>
      <c r="B6006">
        <v>7255.212890625</v>
      </c>
      <c r="C6006">
        <v>2.1066000461578369</v>
      </c>
      <c r="D6006">
        <v>2.1066000461578369</v>
      </c>
      <c r="E6006">
        <v>57.751346163986284</v>
      </c>
    </row>
    <row r="6007" spans="1:5" x14ac:dyDescent="0.3">
      <c r="A6007">
        <v>188.96999999997206</v>
      </c>
      <c r="B6007">
        <v>7256.302734375</v>
      </c>
      <c r="C6007">
        <v>2.107201099395752</v>
      </c>
      <c r="D6007">
        <v>2.107201099395752</v>
      </c>
      <c r="E6007">
        <v>57.752494387863237</v>
      </c>
    </row>
    <row r="6008" spans="1:5" x14ac:dyDescent="0.3">
      <c r="A6008">
        <v>189.01000000000931</v>
      </c>
      <c r="B6008">
        <v>7257.4130859375</v>
      </c>
      <c r="C6008">
        <v>2.1078000068664551</v>
      </c>
      <c r="D6008">
        <v>2.1078000068664551</v>
      </c>
      <c r="E6008">
        <v>57.753150515792925</v>
      </c>
    </row>
    <row r="6009" spans="1:5" x14ac:dyDescent="0.3">
      <c r="A6009">
        <v>189.04000000003725</v>
      </c>
      <c r="B6009">
        <v>7258.6474609375</v>
      </c>
      <c r="C6009">
        <v>2.1084027290344238</v>
      </c>
      <c r="D6009">
        <v>2.1084027290344238</v>
      </c>
      <c r="E6009">
        <v>57.753643565414507</v>
      </c>
    </row>
    <row r="6010" spans="1:5" x14ac:dyDescent="0.3">
      <c r="A6010">
        <v>189.06000000005588</v>
      </c>
      <c r="B6010">
        <v>7259.6845703125</v>
      </c>
      <c r="C6010">
        <v>2.1084001064300537</v>
      </c>
      <c r="D6010">
        <v>2.1084001064300537</v>
      </c>
      <c r="E6010">
        <v>57.753987841842729</v>
      </c>
    </row>
    <row r="6011" spans="1:5" x14ac:dyDescent="0.3">
      <c r="A6011">
        <v>189.08000000007451</v>
      </c>
      <c r="B6011">
        <v>7260.77880859375</v>
      </c>
      <c r="C6011">
        <v>2.1096000671386719</v>
      </c>
      <c r="D6011">
        <v>2.1096000671386719</v>
      </c>
      <c r="E6011">
        <v>57.754332833526689</v>
      </c>
    </row>
    <row r="6012" spans="1:5" x14ac:dyDescent="0.3">
      <c r="A6012">
        <v>189.09999999997672</v>
      </c>
      <c r="B6012">
        <v>7261.93115234375</v>
      </c>
      <c r="C6012">
        <v>2.1089973449707031</v>
      </c>
      <c r="D6012">
        <v>2.1089973449707031</v>
      </c>
      <c r="E6012">
        <v>57.754684739349443</v>
      </c>
    </row>
    <row r="6013" spans="1:5" x14ac:dyDescent="0.3">
      <c r="A6013">
        <v>189.11999999999534</v>
      </c>
      <c r="B6013">
        <v>7263.14208984375</v>
      </c>
      <c r="C6013">
        <v>2.1089999675750732</v>
      </c>
      <c r="D6013">
        <v>2.1089999675750732</v>
      </c>
      <c r="E6013">
        <v>57.755012803314287</v>
      </c>
    </row>
    <row r="6014" spans="1:5" x14ac:dyDescent="0.3">
      <c r="A6014">
        <v>189.15000000002328</v>
      </c>
      <c r="B6014">
        <v>7264.74365234375</v>
      </c>
      <c r="C6014">
        <v>2.1101939678192139</v>
      </c>
      <c r="D6014">
        <v>2.1101939678192139</v>
      </c>
      <c r="E6014">
        <v>57.755522065399248</v>
      </c>
    </row>
    <row r="6015" spans="1:5" x14ac:dyDescent="0.3">
      <c r="A6015">
        <v>189.17000000004191</v>
      </c>
      <c r="B6015">
        <v>7265.79833984375</v>
      </c>
      <c r="C6015">
        <v>2.1096010208129883</v>
      </c>
      <c r="D6015">
        <v>2.1096010208129883</v>
      </c>
      <c r="E6015">
        <v>57.755841546295244</v>
      </c>
    </row>
    <row r="6016" spans="1:5" x14ac:dyDescent="0.3">
      <c r="A6016">
        <v>189.19000000006054</v>
      </c>
      <c r="B6016">
        <v>7266.84130859375</v>
      </c>
      <c r="C6016">
        <v>2.1096000671386719</v>
      </c>
      <c r="D6016">
        <v>2.1096000671386719</v>
      </c>
      <c r="E6016">
        <v>57.756169610260088</v>
      </c>
    </row>
    <row r="6017" spans="1:5" x14ac:dyDescent="0.3">
      <c r="A6017">
        <v>189.21999999997206</v>
      </c>
      <c r="B6017">
        <v>7268.13623046875</v>
      </c>
      <c r="C6017">
        <v>2.1096000671386719</v>
      </c>
      <c r="D6017">
        <v>2.1096000671386719</v>
      </c>
      <c r="E6017">
        <v>57.75666265988167</v>
      </c>
    </row>
    <row r="6018" spans="1:5" x14ac:dyDescent="0.3">
      <c r="A6018">
        <v>189.25</v>
      </c>
      <c r="B6018">
        <v>7269.27490234375</v>
      </c>
      <c r="C6018">
        <v>2.1113977432250977</v>
      </c>
      <c r="D6018">
        <v>2.1113977432250977</v>
      </c>
      <c r="E6018">
        <v>57.757170968292314</v>
      </c>
    </row>
    <row r="6019" spans="1:5" x14ac:dyDescent="0.3">
      <c r="A6019">
        <v>189.28000000002794</v>
      </c>
      <c r="B6019">
        <v>7270.34912109375</v>
      </c>
      <c r="C6019">
        <v>2.1107988357543945</v>
      </c>
      <c r="D6019">
        <v>2.1107988357543945</v>
      </c>
      <c r="E6019">
        <v>57.757671647308428</v>
      </c>
    </row>
    <row r="6020" spans="1:5" x14ac:dyDescent="0.3">
      <c r="A6020">
        <v>189.31000000005588</v>
      </c>
      <c r="B6020">
        <v>7271.62060546875</v>
      </c>
      <c r="C6020">
        <v>2.1108038425445557</v>
      </c>
      <c r="D6020">
        <v>2.1108038425445557</v>
      </c>
      <c r="E6020">
        <v>57.758179955719072</v>
      </c>
    </row>
    <row r="6021" spans="1:5" x14ac:dyDescent="0.3">
      <c r="A6021">
        <v>189.3399999999674</v>
      </c>
      <c r="B6021">
        <v>7272.90576171875</v>
      </c>
      <c r="C6021">
        <v>2.1113998889923096</v>
      </c>
      <c r="D6021">
        <v>2.1113998889923096</v>
      </c>
      <c r="E6021">
        <v>57.758688264129717</v>
      </c>
    </row>
    <row r="6022" spans="1:5" x14ac:dyDescent="0.3">
      <c r="A6022">
        <v>189.36999999999534</v>
      </c>
      <c r="B6022">
        <v>7274.35498046875</v>
      </c>
      <c r="C6022">
        <v>2.1119987964630127</v>
      </c>
      <c r="D6022">
        <v>2.1119987964630127</v>
      </c>
      <c r="E6022">
        <v>57.759180360076982</v>
      </c>
    </row>
    <row r="6023" spans="1:5" x14ac:dyDescent="0.3">
      <c r="A6023">
        <v>189.4100000000326</v>
      </c>
      <c r="B6023">
        <v>7275.47412109375</v>
      </c>
      <c r="C6023">
        <v>2.1119999885559082</v>
      </c>
      <c r="D6023">
        <v>2.1119999885559082</v>
      </c>
      <c r="E6023">
        <v>57.759845071075517</v>
      </c>
    </row>
    <row r="6024" spans="1:5" x14ac:dyDescent="0.3">
      <c r="A6024">
        <v>189.44999999995343</v>
      </c>
      <c r="B6024">
        <v>7276.53564453125</v>
      </c>
      <c r="C6024">
        <v>2.11319899559021</v>
      </c>
      <c r="D6024">
        <v>2.11319899559021</v>
      </c>
      <c r="E6024">
        <v>57.760493569610674</v>
      </c>
    </row>
    <row r="6025" spans="1:5" x14ac:dyDescent="0.3">
      <c r="A6025">
        <v>189.52000000001863</v>
      </c>
      <c r="B6025">
        <v>7277.775390625</v>
      </c>
      <c r="C6025">
        <v>2.113800048828125</v>
      </c>
      <c r="D6025">
        <v>2.113800048828125</v>
      </c>
      <c r="E6025">
        <v>57.761666589019853</v>
      </c>
    </row>
    <row r="6026" spans="1:5" x14ac:dyDescent="0.3">
      <c r="A6026">
        <v>189.56000000005588</v>
      </c>
      <c r="B6026">
        <v>7278.7861328125</v>
      </c>
      <c r="C6026">
        <v>2.1143999099731445</v>
      </c>
      <c r="D6026">
        <v>2.1143999099731445</v>
      </c>
      <c r="E6026">
        <v>57.762355141876299</v>
      </c>
    </row>
    <row r="6027" spans="1:5" x14ac:dyDescent="0.3">
      <c r="A6027">
        <v>189.60999999998603</v>
      </c>
      <c r="B6027">
        <v>7279.982421875</v>
      </c>
      <c r="C6027">
        <v>2.1149988174438477</v>
      </c>
      <c r="D6027">
        <v>2.1149988174438477</v>
      </c>
      <c r="E6027">
        <v>57.763176255462724</v>
      </c>
    </row>
    <row r="6028" spans="1:5" x14ac:dyDescent="0.3">
      <c r="A6028">
        <v>189.69000000006054</v>
      </c>
      <c r="B6028">
        <v>7281.02490234375</v>
      </c>
      <c r="C6028">
        <v>2.1155989170074463</v>
      </c>
      <c r="D6028">
        <v>2.1155989170074463</v>
      </c>
      <c r="E6028">
        <v>57.764488511322099</v>
      </c>
    </row>
    <row r="6029" spans="1:5" x14ac:dyDescent="0.3">
      <c r="A6029">
        <v>189.73999999999069</v>
      </c>
      <c r="B6029">
        <v>7282.12109375</v>
      </c>
      <c r="C6029">
        <v>2.1161999702453613</v>
      </c>
      <c r="D6029">
        <v>2.1161999702453613</v>
      </c>
      <c r="E6029">
        <v>57.765333466766435</v>
      </c>
    </row>
    <row r="6030" spans="1:5" x14ac:dyDescent="0.3">
      <c r="A6030">
        <v>189.81999999994878</v>
      </c>
      <c r="B6030">
        <v>7283.16943359375</v>
      </c>
      <c r="C6030">
        <v>2.11680006980896</v>
      </c>
      <c r="D6030">
        <v>2.11680006980896</v>
      </c>
      <c r="E6030">
        <v>57.766679101226885</v>
      </c>
    </row>
    <row r="6031" spans="1:5" x14ac:dyDescent="0.3">
      <c r="A6031">
        <v>189.92000000004191</v>
      </c>
      <c r="B6031">
        <v>7283.72900390625</v>
      </c>
      <c r="C6031">
        <v>2.1180000305175781</v>
      </c>
      <c r="D6031">
        <v>2.1180000305175781</v>
      </c>
      <c r="E6031">
        <v>57.768319421051103</v>
      </c>
    </row>
    <row r="6032" spans="1:5" x14ac:dyDescent="0.3">
      <c r="A6032">
        <v>190.01000000000931</v>
      </c>
      <c r="B6032">
        <v>7284.8212890625</v>
      </c>
      <c r="C6032">
        <v>2.1186027526855469</v>
      </c>
      <c r="D6032">
        <v>2.1186027526855469</v>
      </c>
      <c r="E6032">
        <v>57.769820504425127</v>
      </c>
    </row>
    <row r="6033" spans="1:5" x14ac:dyDescent="0.3">
      <c r="A6033">
        <v>190.0899999999674</v>
      </c>
      <c r="B6033">
        <v>7285.8720703125</v>
      </c>
      <c r="C6033">
        <v>2.119802713394165</v>
      </c>
      <c r="D6033">
        <v>2.119802713394165</v>
      </c>
      <c r="E6033">
        <v>57.771158509491045</v>
      </c>
    </row>
    <row r="6034" spans="1:5" x14ac:dyDescent="0.3">
      <c r="A6034">
        <v>190.19000000006054</v>
      </c>
      <c r="B6034">
        <v>7286.16748046875</v>
      </c>
      <c r="C6034">
        <v>2.1198010444641113</v>
      </c>
      <c r="D6034">
        <v>2.1198010444641113</v>
      </c>
      <c r="E6034">
        <v>57.772831254242021</v>
      </c>
    </row>
    <row r="6035" spans="1:5" x14ac:dyDescent="0.3">
      <c r="A6035">
        <v>190.29000000003725</v>
      </c>
      <c r="B6035">
        <v>7286.69677734375</v>
      </c>
      <c r="C6035">
        <v>2.1222000122070313</v>
      </c>
      <c r="D6035">
        <v>2.1222000122070313</v>
      </c>
      <c r="E6035">
        <v>57.774504952667314</v>
      </c>
    </row>
    <row r="6036" spans="1:5" x14ac:dyDescent="0.3">
      <c r="A6036">
        <v>190.39000000001397</v>
      </c>
      <c r="B6036">
        <v>7287.255859375</v>
      </c>
      <c r="C6036">
        <v>2.1233999729156494</v>
      </c>
      <c r="D6036">
        <v>2.1233999729156494</v>
      </c>
      <c r="E6036">
        <v>57.776129060028154</v>
      </c>
    </row>
    <row r="6037" spans="1:5" x14ac:dyDescent="0.3">
      <c r="A6037">
        <v>190.48999999999069</v>
      </c>
      <c r="B6037">
        <v>7287.56005859375</v>
      </c>
      <c r="C6037">
        <v>2.1257989406585693</v>
      </c>
      <c r="D6037">
        <v>2.1257989406585693</v>
      </c>
      <c r="E6037">
        <v>57.777827553985674</v>
      </c>
    </row>
    <row r="6038" spans="1:5" x14ac:dyDescent="0.3">
      <c r="A6038">
        <v>190.5899999999674</v>
      </c>
      <c r="B6038">
        <v>7288.06201171875</v>
      </c>
      <c r="C6038">
        <v>2.126997709274292</v>
      </c>
      <c r="D6038">
        <v>2.126997709274292</v>
      </c>
      <c r="E6038">
        <v>57.779467873809892</v>
      </c>
    </row>
    <row r="6039" spans="1:5" x14ac:dyDescent="0.3">
      <c r="A6039">
        <v>190.69000000006054</v>
      </c>
      <c r="B6039">
        <v>7288.59619140625</v>
      </c>
      <c r="C6039">
        <v>2.1275999546051025</v>
      </c>
      <c r="D6039">
        <v>2.1275999546051025</v>
      </c>
      <c r="E6039">
        <v>57.781158738372881</v>
      </c>
    </row>
    <row r="6040" spans="1:5" x14ac:dyDescent="0.3">
      <c r="A6040">
        <v>190.79000000003725</v>
      </c>
      <c r="B6040">
        <v>7288.876953125</v>
      </c>
      <c r="C6040">
        <v>2.1287999153137207</v>
      </c>
      <c r="D6040">
        <v>2.1287999153137207</v>
      </c>
      <c r="E6040">
        <v>57.782790475128252</v>
      </c>
    </row>
    <row r="6041" spans="1:5" x14ac:dyDescent="0.3">
      <c r="A6041">
        <v>190.89000000001397</v>
      </c>
      <c r="B6041">
        <v>7289.13671875</v>
      </c>
      <c r="C6041">
        <v>2.1299989223480225</v>
      </c>
      <c r="D6041">
        <v>2.1299989223480225</v>
      </c>
      <c r="E6041">
        <v>57.784480386016924</v>
      </c>
    </row>
    <row r="6042" spans="1:5" x14ac:dyDescent="0.3">
      <c r="A6042">
        <v>190.98999999999069</v>
      </c>
      <c r="B6042">
        <v>7289.92529296875</v>
      </c>
      <c r="C6042">
        <v>2.1317999362945557</v>
      </c>
      <c r="D6042">
        <v>2.1317999362945557</v>
      </c>
      <c r="E6042">
        <v>57.786121659515459</v>
      </c>
    </row>
    <row r="6043" spans="1:5" x14ac:dyDescent="0.3">
      <c r="A6043">
        <v>191.0899999999674</v>
      </c>
      <c r="B6043">
        <v>7290.5625</v>
      </c>
      <c r="C6043">
        <v>2.1324000358581543</v>
      </c>
      <c r="D6043">
        <v>2.1324000358581543</v>
      </c>
      <c r="E6043">
        <v>57.787802987335283</v>
      </c>
    </row>
    <row r="6044" spans="1:5" x14ac:dyDescent="0.3">
      <c r="A6044">
        <v>191.19000000006054</v>
      </c>
      <c r="B6044">
        <v>7290.48486328125</v>
      </c>
      <c r="C6044">
        <v>2.1342000961303711</v>
      </c>
      <c r="D6044">
        <v>2.1342000961303711</v>
      </c>
      <c r="E6044">
        <v>57.789492898223955</v>
      </c>
    </row>
    <row r="6045" spans="1:5" x14ac:dyDescent="0.3">
      <c r="A6045">
        <v>191.29000000003725</v>
      </c>
      <c r="B6045">
        <v>7290.6669921875</v>
      </c>
      <c r="C6045">
        <v>2.1354000568389893</v>
      </c>
      <c r="D6045">
        <v>2.1354000568389893</v>
      </c>
      <c r="E6045">
        <v>57.791141801117021</v>
      </c>
    </row>
    <row r="6046" spans="1:5" x14ac:dyDescent="0.3">
      <c r="A6046">
        <v>191.34999999997672</v>
      </c>
      <c r="B6046">
        <v>7291.81884765625</v>
      </c>
      <c r="C6046">
        <v>2.1365988254547119</v>
      </c>
      <c r="D6046">
        <v>2.1365988254547119</v>
      </c>
      <c r="E6046">
        <v>57.792159371612627</v>
      </c>
    </row>
    <row r="6047" spans="1:5" x14ac:dyDescent="0.3">
      <c r="A6047">
        <v>191.44999999995343</v>
      </c>
      <c r="B6047">
        <v>7291.79248046875</v>
      </c>
      <c r="C6047">
        <v>2.1377990245819092</v>
      </c>
      <c r="D6047">
        <v>2.1377990245819092</v>
      </c>
      <c r="E6047">
        <v>57.793799691436845</v>
      </c>
    </row>
    <row r="6048" spans="1:5" x14ac:dyDescent="0.3">
      <c r="A6048">
        <v>191.55000000004657</v>
      </c>
      <c r="B6048">
        <v>7292.25927734375</v>
      </c>
      <c r="C6048">
        <v>2.1389999389648438</v>
      </c>
      <c r="D6048">
        <v>2.1389999389648438</v>
      </c>
      <c r="E6048">
        <v>57.795481972930986</v>
      </c>
    </row>
    <row r="6049" spans="1:5" x14ac:dyDescent="0.3">
      <c r="A6049">
        <v>191.65000000002328</v>
      </c>
      <c r="B6049">
        <v>7292.9912109375</v>
      </c>
      <c r="C6049">
        <v>2.1396000385284424</v>
      </c>
      <c r="D6049">
        <v>2.1396000385284424</v>
      </c>
      <c r="E6049">
        <v>57.797147088287431</v>
      </c>
    </row>
    <row r="6050" spans="1:5" x14ac:dyDescent="0.3">
      <c r="A6050">
        <v>191.75</v>
      </c>
      <c r="B6050">
        <v>7292.39599609375</v>
      </c>
      <c r="C6050">
        <v>2.1414000988006592</v>
      </c>
      <c r="D6050">
        <v>2.1414000988006592</v>
      </c>
      <c r="E6050">
        <v>57.798804574249345</v>
      </c>
    </row>
    <row r="6051" spans="1:5" x14ac:dyDescent="0.3">
      <c r="A6051">
        <v>191.84999999997672</v>
      </c>
      <c r="B6051">
        <v>7292.8251953125</v>
      </c>
      <c r="C6051">
        <v>2.1431999206542969</v>
      </c>
      <c r="D6051">
        <v>2.1431999206542969</v>
      </c>
      <c r="E6051">
        <v>57.800478272674638</v>
      </c>
    </row>
    <row r="6052" spans="1:5" x14ac:dyDescent="0.3">
      <c r="A6052">
        <v>191.94999999995343</v>
      </c>
      <c r="B6052">
        <v>7293.64013671875</v>
      </c>
      <c r="C6052">
        <v>2.1444027423858643</v>
      </c>
      <c r="D6052">
        <v>2.1444027423858643</v>
      </c>
      <c r="E6052">
        <v>57.802118592498857</v>
      </c>
    </row>
    <row r="6053" spans="1:5" x14ac:dyDescent="0.3">
      <c r="A6053">
        <v>192.05000000004657</v>
      </c>
      <c r="B6053">
        <v>7293.802734375</v>
      </c>
      <c r="C6053">
        <v>2.1461999416351318</v>
      </c>
      <c r="D6053">
        <v>2.1461999416351318</v>
      </c>
      <c r="E6053">
        <v>57.803824715850908</v>
      </c>
    </row>
    <row r="6054" spans="1:5" x14ac:dyDescent="0.3">
      <c r="A6054">
        <v>192.15000000002328</v>
      </c>
      <c r="B6054">
        <v>7294.14990234375</v>
      </c>
      <c r="C6054">
        <v>2.1473972797393799</v>
      </c>
      <c r="D6054">
        <v>2.1473972797393799</v>
      </c>
      <c r="E6054">
        <v>57.805473618743974</v>
      </c>
    </row>
    <row r="6055" spans="1:5" x14ac:dyDescent="0.3">
      <c r="A6055">
        <v>192.25</v>
      </c>
      <c r="B6055">
        <v>7294.7958984375</v>
      </c>
      <c r="C6055">
        <v>2.1491999626159668</v>
      </c>
      <c r="D6055">
        <v>2.1491999626159668</v>
      </c>
      <c r="E6055">
        <v>57.807155900238115</v>
      </c>
    </row>
    <row r="6056" spans="1:5" x14ac:dyDescent="0.3">
      <c r="A6056">
        <v>192.34999999997672</v>
      </c>
      <c r="B6056">
        <v>7295.080078125</v>
      </c>
      <c r="C6056">
        <v>2.150397777557373</v>
      </c>
      <c r="D6056">
        <v>2.150397777557373</v>
      </c>
      <c r="E6056">
        <v>57.808796220062334</v>
      </c>
    </row>
    <row r="6057" spans="1:5" x14ac:dyDescent="0.3">
      <c r="A6057">
        <v>192.44999999995343</v>
      </c>
      <c r="B6057">
        <v>7295.978515625</v>
      </c>
      <c r="C6057">
        <v>2.1521966457366943</v>
      </c>
      <c r="D6057">
        <v>2.1521966457366943</v>
      </c>
      <c r="E6057">
        <v>57.810486130951006</v>
      </c>
    </row>
    <row r="6058" spans="1:5" x14ac:dyDescent="0.3">
      <c r="A6058">
        <v>192.55000000004657</v>
      </c>
      <c r="B6058">
        <v>7296.615234375</v>
      </c>
      <c r="C6058">
        <v>2.1528031826019287</v>
      </c>
      <c r="D6058">
        <v>2.1528031826019287</v>
      </c>
      <c r="E6058">
        <v>57.812151246307451</v>
      </c>
    </row>
    <row r="6059" spans="1:5" x14ac:dyDescent="0.3">
      <c r="A6059">
        <v>192.65000000002328</v>
      </c>
      <c r="B6059">
        <v>7296.39794921875</v>
      </c>
      <c r="C6059">
        <v>2.1545929908752441</v>
      </c>
      <c r="D6059">
        <v>2.1545929908752441</v>
      </c>
      <c r="E6059">
        <v>57.813817315338213</v>
      </c>
    </row>
    <row r="6060" spans="1:5" x14ac:dyDescent="0.3">
      <c r="A6060">
        <v>192.75</v>
      </c>
      <c r="B6060">
        <v>7296.9755859375</v>
      </c>
      <c r="C6060">
        <v>2.1569979190826416</v>
      </c>
      <c r="D6060">
        <v>2.1569979190826416</v>
      </c>
      <c r="E6060">
        <v>57.815507226226885</v>
      </c>
    </row>
    <row r="6061" spans="1:5" x14ac:dyDescent="0.3">
      <c r="A6061">
        <v>192.84999999997672</v>
      </c>
      <c r="B6061">
        <v>7297.294921875</v>
      </c>
      <c r="C6061">
        <v>2.1564011573791504</v>
      </c>
      <c r="D6061">
        <v>2.1564011573791504</v>
      </c>
      <c r="E6061">
        <v>57.817147546051103</v>
      </c>
    </row>
    <row r="6062" spans="1:5" x14ac:dyDescent="0.3">
      <c r="A6062">
        <v>192.94999999995343</v>
      </c>
      <c r="B6062">
        <v>7297.912109375</v>
      </c>
      <c r="C6062">
        <v>2.1582026481628418</v>
      </c>
      <c r="D6062">
        <v>2.1582026481628418</v>
      </c>
      <c r="E6062">
        <v>57.818853669403154</v>
      </c>
    </row>
    <row r="6063" spans="1:5" x14ac:dyDescent="0.3">
      <c r="A6063">
        <v>193.05000000004657</v>
      </c>
      <c r="B6063">
        <v>7297.70166015625</v>
      </c>
      <c r="C6063">
        <v>2.1593999862670898</v>
      </c>
      <c r="D6063">
        <v>2.1593999862670898</v>
      </c>
      <c r="E6063">
        <v>57.820494942901689</v>
      </c>
    </row>
    <row r="6064" spans="1:5" x14ac:dyDescent="0.3">
      <c r="A6064">
        <v>193.15000000002328</v>
      </c>
      <c r="B6064">
        <v>7297.8447265625</v>
      </c>
      <c r="C6064">
        <v>2.1612000465393066</v>
      </c>
      <c r="D6064">
        <v>2.1612000465393066</v>
      </c>
      <c r="E6064">
        <v>57.822192483184892</v>
      </c>
    </row>
    <row r="6065" spans="1:5" x14ac:dyDescent="0.3">
      <c r="A6065">
        <v>193.25</v>
      </c>
      <c r="B6065">
        <v>7297.97509765625</v>
      </c>
      <c r="C6065">
        <v>2.1618103981018066</v>
      </c>
      <c r="D6065">
        <v>2.1618103981018066</v>
      </c>
      <c r="E6065">
        <v>57.823833756683428</v>
      </c>
    </row>
    <row r="6066" spans="1:5" x14ac:dyDescent="0.3">
      <c r="A6066">
        <v>193.34999999997672</v>
      </c>
      <c r="B6066">
        <v>7298.97119140625</v>
      </c>
      <c r="C6066">
        <v>2.1641988754272461</v>
      </c>
      <c r="D6066">
        <v>2.1641988754272461</v>
      </c>
      <c r="E6066">
        <v>57.825515084503252</v>
      </c>
    </row>
    <row r="6067" spans="1:5" x14ac:dyDescent="0.3">
      <c r="A6067">
        <v>193.44999999995343</v>
      </c>
      <c r="B6067">
        <v>7299.59716796875</v>
      </c>
      <c r="C6067">
        <v>2.1642000675201416</v>
      </c>
      <c r="D6067">
        <v>2.1642000675201416</v>
      </c>
      <c r="E6067">
        <v>57.827163987396318</v>
      </c>
    </row>
    <row r="6068" spans="1:5" x14ac:dyDescent="0.3">
      <c r="A6068">
        <v>193.55000000004657</v>
      </c>
      <c r="B6068">
        <v>7299.81298828125</v>
      </c>
      <c r="C6068">
        <v>2.167792797088623</v>
      </c>
      <c r="D6068">
        <v>2.167792797088623</v>
      </c>
      <c r="E6068">
        <v>57.828846268890459</v>
      </c>
    </row>
    <row r="6069" spans="1:5" x14ac:dyDescent="0.3">
      <c r="A6069">
        <v>193.65000000002328</v>
      </c>
      <c r="B6069">
        <v>7300.0556640625</v>
      </c>
      <c r="C6069">
        <v>2.1672015190124512</v>
      </c>
      <c r="D6069">
        <v>2.1672015190124512</v>
      </c>
      <c r="E6069">
        <v>57.830502801178056</v>
      </c>
    </row>
    <row r="6070" spans="1:5" x14ac:dyDescent="0.3">
      <c r="A6070">
        <v>193.75</v>
      </c>
      <c r="B6070">
        <v>7300.4501953125</v>
      </c>
      <c r="C6070">
        <v>2.1678004264831543</v>
      </c>
      <c r="D6070">
        <v>2.1678004264831543</v>
      </c>
      <c r="E6070">
        <v>57.83216028713997</v>
      </c>
    </row>
    <row r="6071" spans="1:5" x14ac:dyDescent="0.3">
      <c r="A6071">
        <v>193.84999999997672</v>
      </c>
      <c r="B6071">
        <v>7300.8935546875</v>
      </c>
      <c r="C6071">
        <v>2.1690022945404053</v>
      </c>
      <c r="D6071">
        <v>2.1690022945404053</v>
      </c>
      <c r="E6071">
        <v>57.833833985565263</v>
      </c>
    </row>
    <row r="6072" spans="1:5" x14ac:dyDescent="0.3">
      <c r="A6072">
        <v>193.94999999995343</v>
      </c>
      <c r="B6072">
        <v>7301.2822265625</v>
      </c>
      <c r="C6072">
        <v>2.1690289974212646</v>
      </c>
      <c r="D6072">
        <v>2.1690289974212646</v>
      </c>
      <c r="E6072">
        <v>57.835474305389482</v>
      </c>
    </row>
    <row r="6073" spans="1:5" x14ac:dyDescent="0.3">
      <c r="A6073">
        <v>194.04000000003725</v>
      </c>
      <c r="B6073">
        <v>7302.41796875</v>
      </c>
      <c r="C6073">
        <v>2.1732027530670166</v>
      </c>
      <c r="D6073">
        <v>2.1732027530670166</v>
      </c>
      <c r="E6073">
        <v>57.837000184295732</v>
      </c>
    </row>
    <row r="6074" spans="1:5" x14ac:dyDescent="0.3">
      <c r="A6074">
        <v>194.14000000001397</v>
      </c>
      <c r="B6074">
        <v>7302.09033203125</v>
      </c>
      <c r="C6074">
        <v>2.1732022762298584</v>
      </c>
      <c r="D6074">
        <v>2.1732022762298584</v>
      </c>
      <c r="E6074">
        <v>57.838657908676225</v>
      </c>
    </row>
    <row r="6075" spans="1:5" x14ac:dyDescent="0.3">
      <c r="A6075">
        <v>194.23999999999069</v>
      </c>
      <c r="B6075">
        <v>7302.4892578125</v>
      </c>
      <c r="C6075">
        <v>2.1761982440948486</v>
      </c>
      <c r="D6075">
        <v>2.1761982440948486</v>
      </c>
      <c r="E6075">
        <v>57.84033923649605</v>
      </c>
    </row>
    <row r="6076" spans="1:5" x14ac:dyDescent="0.3">
      <c r="A6076">
        <v>194.3399999999674</v>
      </c>
      <c r="B6076">
        <v>7302.740234375</v>
      </c>
      <c r="C6076">
        <v>2.1762020587921143</v>
      </c>
      <c r="D6076">
        <v>2.1762020587921143</v>
      </c>
      <c r="E6076">
        <v>57.841988139389116</v>
      </c>
    </row>
    <row r="6077" spans="1:5" x14ac:dyDescent="0.3">
      <c r="A6077">
        <v>194.44000000006054</v>
      </c>
      <c r="B6077">
        <v>7302.94677734375</v>
      </c>
      <c r="C6077">
        <v>2.1750080585479736</v>
      </c>
      <c r="D6077">
        <v>2.1750080585479736</v>
      </c>
      <c r="E6077">
        <v>57.843661837814409</v>
      </c>
    </row>
    <row r="6078" spans="1:5" x14ac:dyDescent="0.3">
      <c r="A6078">
        <v>194.54000000003725</v>
      </c>
      <c r="B6078">
        <v>7303.30615234375</v>
      </c>
      <c r="C6078">
        <v>2.1785895824432373</v>
      </c>
      <c r="D6078">
        <v>2.1785895824432373</v>
      </c>
      <c r="E6078">
        <v>57.845335536239702</v>
      </c>
    </row>
    <row r="6079" spans="1:5" x14ac:dyDescent="0.3">
      <c r="A6079">
        <v>194.64000000001397</v>
      </c>
      <c r="B6079">
        <v>7303.25</v>
      </c>
      <c r="C6079">
        <v>2.1798000335693359</v>
      </c>
      <c r="D6079">
        <v>2.1798000335693359</v>
      </c>
      <c r="E6079">
        <v>57.846984439132768</v>
      </c>
    </row>
    <row r="6080" spans="1:5" x14ac:dyDescent="0.3">
      <c r="A6080">
        <v>194.73999999999069</v>
      </c>
      <c r="B6080">
        <v>7304.15478515625</v>
      </c>
      <c r="C6080">
        <v>2.1821928024291992</v>
      </c>
      <c r="D6080">
        <v>2.1821928024291992</v>
      </c>
      <c r="E6080">
        <v>57.848665766952593</v>
      </c>
    </row>
    <row r="6081" spans="1:5" x14ac:dyDescent="0.3">
      <c r="A6081">
        <v>194.8399999999674</v>
      </c>
      <c r="B6081">
        <v>7303.60986328125</v>
      </c>
      <c r="C6081">
        <v>2.1851973533630371</v>
      </c>
      <c r="D6081">
        <v>2.1851973533630371</v>
      </c>
      <c r="E6081">
        <v>57.85029845738228</v>
      </c>
    </row>
    <row r="6082" spans="1:5" x14ac:dyDescent="0.3">
      <c r="A6082">
        <v>194.94000000006054</v>
      </c>
      <c r="B6082">
        <v>7304.11181640625</v>
      </c>
      <c r="C6082">
        <v>2.1846001148223877</v>
      </c>
      <c r="D6082">
        <v>2.1846001148223877</v>
      </c>
      <c r="E6082">
        <v>57.851980738876421</v>
      </c>
    </row>
    <row r="6083" spans="1:5" x14ac:dyDescent="0.3">
      <c r="A6083">
        <v>195.04000000003725</v>
      </c>
      <c r="B6083">
        <v>7305.08251953125</v>
      </c>
      <c r="C6083">
        <v>2.1851990222930908</v>
      </c>
      <c r="D6083">
        <v>2.1851990222930908</v>
      </c>
      <c r="E6083">
        <v>57.853637271164018</v>
      </c>
    </row>
    <row r="6084" spans="1:5" x14ac:dyDescent="0.3">
      <c r="A6084">
        <v>195.14000000001397</v>
      </c>
      <c r="B6084">
        <v>7305.12890625</v>
      </c>
      <c r="C6084">
        <v>2.1875989437103271</v>
      </c>
      <c r="D6084">
        <v>2.1875989437103271</v>
      </c>
      <c r="E6084">
        <v>57.855302386520464</v>
      </c>
    </row>
    <row r="6085" spans="1:5" x14ac:dyDescent="0.3">
      <c r="A6085">
        <v>195.23999999999069</v>
      </c>
      <c r="B6085">
        <v>7305.77587890625</v>
      </c>
      <c r="C6085">
        <v>2.1881988048553467</v>
      </c>
      <c r="D6085">
        <v>2.1881988048553467</v>
      </c>
      <c r="E6085">
        <v>57.856976084945757</v>
      </c>
    </row>
    <row r="6086" spans="1:5" x14ac:dyDescent="0.3">
      <c r="A6086">
        <v>195.3399999999674</v>
      </c>
      <c r="B6086">
        <v>7306.39404296875</v>
      </c>
      <c r="C6086">
        <v>2.1900014877319336</v>
      </c>
      <c r="D6086">
        <v>2.1900014877319336</v>
      </c>
      <c r="E6086">
        <v>57.858633570907671</v>
      </c>
    </row>
    <row r="6087" spans="1:5" x14ac:dyDescent="0.3">
      <c r="A6087">
        <v>195.44000000006054</v>
      </c>
      <c r="B6087">
        <v>7306.7646484375</v>
      </c>
      <c r="C6087">
        <v>2.1900022029876709</v>
      </c>
      <c r="D6087">
        <v>2.1900022029876709</v>
      </c>
      <c r="E6087">
        <v>57.860307269332964</v>
      </c>
    </row>
    <row r="6088" spans="1:5" x14ac:dyDescent="0.3">
      <c r="A6088">
        <v>195.54000000003725</v>
      </c>
      <c r="B6088">
        <v>7307.09130859375</v>
      </c>
      <c r="C6088">
        <v>2.1923999786376953</v>
      </c>
      <c r="D6088">
        <v>2.1923999786376953</v>
      </c>
      <c r="E6088">
        <v>57.861963801620561</v>
      </c>
    </row>
    <row r="6089" spans="1:5" x14ac:dyDescent="0.3">
      <c r="A6089">
        <v>195.64000000001397</v>
      </c>
      <c r="B6089">
        <v>7307.15771484375</v>
      </c>
      <c r="C6089">
        <v>2.1930010318756104</v>
      </c>
      <c r="D6089">
        <v>2.1930010318756104</v>
      </c>
      <c r="E6089">
        <v>57.863646083114702</v>
      </c>
    </row>
    <row r="6090" spans="1:5" x14ac:dyDescent="0.3">
      <c r="A6090">
        <v>195.73999999999069</v>
      </c>
      <c r="B6090">
        <v>7307.09912109375</v>
      </c>
      <c r="C6090">
        <v>2.1947999000549316</v>
      </c>
      <c r="D6090">
        <v>2.1947999000549316</v>
      </c>
      <c r="E6090">
        <v>57.865286402938921</v>
      </c>
    </row>
    <row r="6091" spans="1:5" x14ac:dyDescent="0.3">
      <c r="A6091">
        <v>195.8399999999674</v>
      </c>
      <c r="B6091">
        <v>7307.9287109375</v>
      </c>
      <c r="C6091">
        <v>2.196599006652832</v>
      </c>
      <c r="D6091">
        <v>2.196599006652832</v>
      </c>
      <c r="E6091">
        <v>57.86698489689644</v>
      </c>
    </row>
    <row r="6092" spans="1:5" x14ac:dyDescent="0.3">
      <c r="A6092">
        <v>195.94000000006054</v>
      </c>
      <c r="B6092">
        <v>7307.91552734375</v>
      </c>
      <c r="C6092">
        <v>2.1983978748321533</v>
      </c>
      <c r="D6092">
        <v>2.1983978748321533</v>
      </c>
      <c r="E6092">
        <v>57.868625216720659</v>
      </c>
    </row>
    <row r="6093" spans="1:5" x14ac:dyDescent="0.3">
      <c r="A6093">
        <v>196.04000000003725</v>
      </c>
      <c r="B6093">
        <v>7308.98974609375</v>
      </c>
      <c r="C6093">
        <v>2.1989998817443848</v>
      </c>
      <c r="D6093">
        <v>2.1989998817443848</v>
      </c>
      <c r="E6093">
        <v>57.870315127609331</v>
      </c>
    </row>
    <row r="6094" spans="1:5" x14ac:dyDescent="0.3">
      <c r="A6094">
        <v>196.14000000001397</v>
      </c>
      <c r="B6094">
        <v>7309.14501953125</v>
      </c>
      <c r="C6094">
        <v>2.1995999813079834</v>
      </c>
      <c r="D6094">
        <v>2.1995999813079834</v>
      </c>
      <c r="E6094">
        <v>57.871972613571245</v>
      </c>
    </row>
    <row r="6095" spans="1:5" x14ac:dyDescent="0.3">
      <c r="A6095">
        <v>196.23999999999069</v>
      </c>
      <c r="B6095">
        <v>7308.771484375</v>
      </c>
      <c r="C6095">
        <v>2.2013988494873047</v>
      </c>
      <c r="D6095">
        <v>2.2013988494873047</v>
      </c>
      <c r="E6095">
        <v>57.87363772892769</v>
      </c>
    </row>
    <row r="6096" spans="1:5" x14ac:dyDescent="0.3">
      <c r="A6096">
        <v>196.3399999999674</v>
      </c>
      <c r="B6096">
        <v>7309.32666015625</v>
      </c>
      <c r="C6096">
        <v>2.2026026248931885</v>
      </c>
      <c r="D6096">
        <v>2.2026026248931885</v>
      </c>
      <c r="E6096">
        <v>57.875311427352983</v>
      </c>
    </row>
    <row r="6097" spans="1:5" x14ac:dyDescent="0.3">
      <c r="A6097">
        <v>196.44000000006054</v>
      </c>
      <c r="B6097">
        <v>7310.08642578125</v>
      </c>
      <c r="C6097">
        <v>2.2026011943817139</v>
      </c>
      <c r="D6097">
        <v>2.2026011943817139</v>
      </c>
      <c r="E6097">
        <v>57.876968913314897</v>
      </c>
    </row>
    <row r="6098" spans="1:5" x14ac:dyDescent="0.3">
      <c r="A6098">
        <v>196.54000000003725</v>
      </c>
      <c r="B6098">
        <v>7310.3193359375</v>
      </c>
      <c r="C6098">
        <v>2.2049999237060547</v>
      </c>
      <c r="D6098">
        <v>2.2049999237060547</v>
      </c>
      <c r="E6098">
        <v>57.878658824203569</v>
      </c>
    </row>
    <row r="6099" spans="1:5" x14ac:dyDescent="0.3">
      <c r="A6099">
        <v>196.64000000001397</v>
      </c>
      <c r="B6099">
        <v>7310.3544921875</v>
      </c>
      <c r="C6099">
        <v>2.2067999839782715</v>
      </c>
      <c r="D6099">
        <v>2.2067999839782715</v>
      </c>
      <c r="E6099">
        <v>57.880299144027788</v>
      </c>
    </row>
    <row r="6100" spans="1:5" x14ac:dyDescent="0.3">
      <c r="A6100">
        <v>196.73999999999069</v>
      </c>
      <c r="B6100">
        <v>7310.7314453125</v>
      </c>
      <c r="C6100">
        <v>2.2074000835418701</v>
      </c>
      <c r="D6100">
        <v>2.2074000835418701</v>
      </c>
      <c r="E6100">
        <v>57.882022433517534</v>
      </c>
    </row>
    <row r="6101" spans="1:5" x14ac:dyDescent="0.3">
      <c r="A6101">
        <v>196.8399999999674</v>
      </c>
      <c r="B6101">
        <v>7311.02001953125</v>
      </c>
      <c r="C6101">
        <v>2.2091999053955078</v>
      </c>
      <c r="D6101">
        <v>2.2091999053955078</v>
      </c>
      <c r="E6101">
        <v>57.883637957809526</v>
      </c>
    </row>
    <row r="6102" spans="1:5" x14ac:dyDescent="0.3">
      <c r="A6102">
        <v>196.94000000006054</v>
      </c>
      <c r="B6102">
        <v>7311.8896484375</v>
      </c>
      <c r="C6102">
        <v>2.2115979194641113</v>
      </c>
      <c r="D6102">
        <v>2.2115979194641113</v>
      </c>
      <c r="E6102">
        <v>57.885336451767046</v>
      </c>
    </row>
    <row r="6103" spans="1:5" x14ac:dyDescent="0.3">
      <c r="A6103">
        <v>197.04000000003725</v>
      </c>
      <c r="B6103">
        <v>7312.1357421875</v>
      </c>
      <c r="C6103">
        <v>2.2133967876434326</v>
      </c>
      <c r="D6103">
        <v>2.2133967876434326</v>
      </c>
      <c r="E6103">
        <v>57.887001567123491</v>
      </c>
    </row>
    <row r="6104" spans="1:5" x14ac:dyDescent="0.3">
      <c r="A6104">
        <v>197.14000000001397</v>
      </c>
      <c r="B6104">
        <v>7312.833984375</v>
      </c>
      <c r="C6104">
        <v>2.2146000862121582</v>
      </c>
      <c r="D6104">
        <v>2.2146000862121582</v>
      </c>
      <c r="E6104">
        <v>57.888666682479936</v>
      </c>
    </row>
    <row r="6105" spans="1:5" x14ac:dyDescent="0.3">
      <c r="A6105">
        <v>197.23999999999069</v>
      </c>
      <c r="B6105">
        <v>7313.2080078125</v>
      </c>
      <c r="C6105">
        <v>2.2151999473571777</v>
      </c>
      <c r="D6105">
        <v>2.2151999473571777</v>
      </c>
      <c r="E6105">
        <v>57.890340380905229</v>
      </c>
    </row>
    <row r="6106" spans="1:5" x14ac:dyDescent="0.3">
      <c r="A6106">
        <v>197.3399999999674</v>
      </c>
      <c r="B6106">
        <v>7313.46875</v>
      </c>
      <c r="C6106">
        <v>2.216998815536499</v>
      </c>
      <c r="D6106">
        <v>2.216998815536499</v>
      </c>
      <c r="E6106">
        <v>57.892005496261675</v>
      </c>
    </row>
    <row r="6107" spans="1:5" x14ac:dyDescent="0.3">
      <c r="A6107">
        <v>197.42000000004191</v>
      </c>
      <c r="B6107">
        <v>7314.5419921875</v>
      </c>
      <c r="C6107">
        <v>2.2170000076293945</v>
      </c>
      <c r="D6107">
        <v>2.2170000076293945</v>
      </c>
      <c r="E6107">
        <v>57.893359713790971</v>
      </c>
    </row>
    <row r="6108" spans="1:5" x14ac:dyDescent="0.3">
      <c r="A6108">
        <v>197.52000000001863</v>
      </c>
      <c r="B6108">
        <v>7314.3955078125</v>
      </c>
      <c r="C6108">
        <v>2.2188026905059814</v>
      </c>
      <c r="D6108">
        <v>2.2188026905059814</v>
      </c>
      <c r="E6108">
        <v>57.894992404220659</v>
      </c>
    </row>
    <row r="6109" spans="1:5" x14ac:dyDescent="0.3">
      <c r="A6109">
        <v>197.61999999999534</v>
      </c>
      <c r="B6109">
        <v>7315.08984375</v>
      </c>
      <c r="C6109">
        <v>2.2200026512145996</v>
      </c>
      <c r="D6109">
        <v>2.2200026512145996</v>
      </c>
      <c r="E6109">
        <v>57.89669852757271</v>
      </c>
    </row>
    <row r="6110" spans="1:5" x14ac:dyDescent="0.3">
      <c r="A6110">
        <v>197.71999999997206</v>
      </c>
      <c r="B6110">
        <v>7315.48974609375</v>
      </c>
      <c r="C6110">
        <v>2.2223966121673584</v>
      </c>
      <c r="D6110">
        <v>2.2223966121673584</v>
      </c>
      <c r="E6110">
        <v>57.89832263493355</v>
      </c>
    </row>
    <row r="6111" spans="1:5" x14ac:dyDescent="0.3">
      <c r="A6111">
        <v>197.81999999994878</v>
      </c>
      <c r="B6111">
        <v>7315.1015625</v>
      </c>
      <c r="C6111">
        <v>2.223599910736084</v>
      </c>
      <c r="D6111">
        <v>2.223599910736084</v>
      </c>
      <c r="E6111">
        <v>57.899996333358843</v>
      </c>
    </row>
    <row r="6112" spans="1:5" x14ac:dyDescent="0.3">
      <c r="A6112">
        <v>197.92000000004191</v>
      </c>
      <c r="B6112">
        <v>7316.005859375</v>
      </c>
      <c r="C6112">
        <v>2.2217984199523926</v>
      </c>
      <c r="D6112">
        <v>2.2217984199523926</v>
      </c>
      <c r="E6112">
        <v>57.901670031784136</v>
      </c>
    </row>
    <row r="6113" spans="1:5" x14ac:dyDescent="0.3">
      <c r="A6113">
        <v>197.97999999998137</v>
      </c>
      <c r="B6113">
        <v>7316.1396484375</v>
      </c>
      <c r="C6113">
        <v>2.2343823909759521</v>
      </c>
      <c r="D6113">
        <v>2.2343823909759521</v>
      </c>
      <c r="E6113">
        <v>57.902654223678667</v>
      </c>
    </row>
    <row r="6114" spans="1:5" x14ac:dyDescent="0.3">
      <c r="A6114">
        <v>197.98999999999069</v>
      </c>
      <c r="B6114">
        <v>7316.26123046875</v>
      </c>
      <c r="C6114">
        <v>2.2146070003509521</v>
      </c>
      <c r="D6114">
        <v>2.2146070003509521</v>
      </c>
      <c r="E6114">
        <v>57.902826838729936</v>
      </c>
    </row>
    <row r="6115" spans="1:5" x14ac:dyDescent="0.3">
      <c r="A6115">
        <v>198</v>
      </c>
      <c r="B6115">
        <v>7316.21875</v>
      </c>
      <c r="C6115">
        <v>2.2259595394134521</v>
      </c>
      <c r="D6115">
        <v>2.2259595394134521</v>
      </c>
      <c r="E6115">
        <v>57.902974658248979</v>
      </c>
    </row>
    <row r="6116" spans="1:5" x14ac:dyDescent="0.3">
      <c r="A6116">
        <v>198.09999999997672</v>
      </c>
      <c r="B6116">
        <v>7316.52001953125</v>
      </c>
      <c r="C6116">
        <v>2.2271900177001953</v>
      </c>
      <c r="D6116">
        <v>2.2271900177001953</v>
      </c>
      <c r="E6116">
        <v>57.904664569137651</v>
      </c>
    </row>
    <row r="6117" spans="1:5" x14ac:dyDescent="0.3">
      <c r="A6117">
        <v>198.19999999995343</v>
      </c>
      <c r="B6117">
        <v>7316.953125</v>
      </c>
      <c r="C6117">
        <v>2.2343692779541016</v>
      </c>
      <c r="D6117">
        <v>2.2343692779541016</v>
      </c>
      <c r="E6117">
        <v>57.906313472030718</v>
      </c>
    </row>
    <row r="6118" spans="1:5" x14ac:dyDescent="0.3">
      <c r="A6118">
        <v>198.20999999996275</v>
      </c>
      <c r="B6118">
        <v>7316.92578125</v>
      </c>
      <c r="C6118">
        <v>2.2200260162353516</v>
      </c>
      <c r="D6118">
        <v>2.2200260162353516</v>
      </c>
      <c r="E6118">
        <v>57.906485133407671</v>
      </c>
    </row>
    <row r="6119" spans="1:5" x14ac:dyDescent="0.3">
      <c r="A6119">
        <v>198.25</v>
      </c>
      <c r="B6119">
        <v>7317.1396484375</v>
      </c>
      <c r="C6119">
        <v>2.2355506420135498</v>
      </c>
      <c r="D6119">
        <v>2.2355506420135498</v>
      </c>
      <c r="E6119">
        <v>57.907158427475053</v>
      </c>
    </row>
    <row r="6120" spans="1:5" x14ac:dyDescent="0.3">
      <c r="A6120">
        <v>198.26000000000931</v>
      </c>
      <c r="B6120">
        <v>7317.03515625</v>
      </c>
      <c r="C6120">
        <v>2.2236487865447998</v>
      </c>
      <c r="D6120">
        <v>2.2236487865447998</v>
      </c>
      <c r="E6120">
        <v>57.907330088852007</v>
      </c>
    </row>
    <row r="6121" spans="1:5" x14ac:dyDescent="0.3">
      <c r="A6121">
        <v>198.30000000004657</v>
      </c>
      <c r="B6121">
        <v>7317.25830078125</v>
      </c>
      <c r="C6121">
        <v>2.2361304759979248</v>
      </c>
      <c r="D6121">
        <v>2.2361304759979248</v>
      </c>
      <c r="E6121">
        <v>57.908019595382768</v>
      </c>
    </row>
    <row r="6122" spans="1:5" x14ac:dyDescent="0.3">
      <c r="A6122">
        <v>198.31999999994878</v>
      </c>
      <c r="B6122">
        <v>7317.2431640625</v>
      </c>
      <c r="C6122">
        <v>2.2242286205291748</v>
      </c>
      <c r="D6122">
        <v>2.2242286205291748</v>
      </c>
      <c r="E6122">
        <v>57.908339076278764</v>
      </c>
    </row>
    <row r="6123" spans="1:5" x14ac:dyDescent="0.3">
      <c r="A6123">
        <v>198.42000000004191</v>
      </c>
      <c r="B6123">
        <v>7317.3134765625</v>
      </c>
      <c r="C6123">
        <v>2.2248275279998779</v>
      </c>
      <c r="D6123">
        <v>2.2248275279998779</v>
      </c>
      <c r="E6123">
        <v>57.9099803497773</v>
      </c>
    </row>
    <row r="6124" spans="1:5" x14ac:dyDescent="0.3">
      <c r="A6124">
        <v>198.52000000001863</v>
      </c>
      <c r="B6124">
        <v>7317.6591796875</v>
      </c>
      <c r="C6124">
        <v>2.2302024364471436</v>
      </c>
      <c r="D6124">
        <v>2.2302024364471436</v>
      </c>
      <c r="E6124">
        <v>57.911670260665971</v>
      </c>
    </row>
    <row r="6125" spans="1:5" x14ac:dyDescent="0.3">
      <c r="A6125">
        <v>198.61999999999534</v>
      </c>
      <c r="B6125">
        <v>7317.9609375</v>
      </c>
      <c r="C6125">
        <v>2.2332034111022949</v>
      </c>
      <c r="D6125">
        <v>2.2332034111022949</v>
      </c>
      <c r="E6125">
        <v>57.91331058049019</v>
      </c>
    </row>
    <row r="6126" spans="1:5" x14ac:dyDescent="0.3">
      <c r="A6126">
        <v>198.71999999997206</v>
      </c>
      <c r="B6126">
        <v>7318.43896484375</v>
      </c>
      <c r="C6126">
        <v>2.2326042652130127</v>
      </c>
      <c r="D6126">
        <v>2.2326042652130127</v>
      </c>
      <c r="E6126">
        <v>57.915000491378862</v>
      </c>
    </row>
    <row r="6127" spans="1:5" x14ac:dyDescent="0.3">
      <c r="A6127">
        <v>198.81999999994878</v>
      </c>
      <c r="B6127">
        <v>7318.900390625</v>
      </c>
      <c r="C6127">
        <v>2.2355966567993164</v>
      </c>
      <c r="D6127">
        <v>2.2355966567993164</v>
      </c>
      <c r="E6127">
        <v>57.916657977340776</v>
      </c>
    </row>
    <row r="6128" spans="1:5" x14ac:dyDescent="0.3">
      <c r="A6128">
        <v>198.92000000004191</v>
      </c>
      <c r="B6128">
        <v>7319.0712890625</v>
      </c>
      <c r="C6128">
        <v>2.2362010478973389</v>
      </c>
      <c r="D6128">
        <v>2.2362010478973389</v>
      </c>
      <c r="E6128">
        <v>57.918298297164995</v>
      </c>
    </row>
    <row r="6129" spans="1:5" x14ac:dyDescent="0.3">
      <c r="A6129">
        <v>199.02000000001863</v>
      </c>
      <c r="B6129">
        <v>7319.9326171875</v>
      </c>
      <c r="C6129">
        <v>2.236799955368042</v>
      </c>
      <c r="D6129">
        <v>2.236799955368042</v>
      </c>
      <c r="E6129">
        <v>57.919988208053667</v>
      </c>
    </row>
    <row r="6130" spans="1:5" x14ac:dyDescent="0.3">
      <c r="A6130">
        <v>199.11999999999534</v>
      </c>
      <c r="B6130">
        <v>7320.09130859375</v>
      </c>
      <c r="C6130">
        <v>2.2391989231109619</v>
      </c>
      <c r="D6130">
        <v>2.2391989231109619</v>
      </c>
      <c r="E6130">
        <v>57.921629243133623</v>
      </c>
    </row>
    <row r="6131" spans="1:5" x14ac:dyDescent="0.3">
      <c r="A6131">
        <v>199.21999999997206</v>
      </c>
      <c r="B6131">
        <v>7320.81787109375</v>
      </c>
      <c r="C6131">
        <v>2.2392086982727051</v>
      </c>
      <c r="D6131">
        <v>2.2392086982727051</v>
      </c>
      <c r="E6131">
        <v>57.923335366485674</v>
      </c>
    </row>
    <row r="6132" spans="1:5" x14ac:dyDescent="0.3">
      <c r="A6132">
        <v>199.31999999994878</v>
      </c>
      <c r="B6132">
        <v>7320.97509765625</v>
      </c>
      <c r="C6132">
        <v>2.2409999370574951</v>
      </c>
      <c r="D6132">
        <v>2.2409999370574951</v>
      </c>
      <c r="E6132">
        <v>57.924951844451982</v>
      </c>
    </row>
    <row r="6133" spans="1:5" x14ac:dyDescent="0.3">
      <c r="A6133">
        <v>199.42000000004191</v>
      </c>
      <c r="B6133">
        <v>7321.52880859375</v>
      </c>
      <c r="C6133">
        <v>2.2451972961425781</v>
      </c>
      <c r="D6133">
        <v>2.2451972961425781</v>
      </c>
      <c r="E6133">
        <v>57.926657967804033</v>
      </c>
    </row>
    <row r="6134" spans="1:5" x14ac:dyDescent="0.3">
      <c r="A6134">
        <v>199.52000000001863</v>
      </c>
      <c r="B6134">
        <v>7321.6748046875</v>
      </c>
      <c r="C6134">
        <v>2.2452011108398438</v>
      </c>
      <c r="D6134">
        <v>2.2452011108398438</v>
      </c>
      <c r="E6134">
        <v>57.928299241302568</v>
      </c>
    </row>
    <row r="6135" spans="1:5" x14ac:dyDescent="0.3">
      <c r="A6135">
        <v>199.61999999999534</v>
      </c>
      <c r="B6135">
        <v>7321.9912109375</v>
      </c>
      <c r="C6135">
        <v>2.2451858520507813</v>
      </c>
      <c r="D6135">
        <v>2.2451858520507813</v>
      </c>
      <c r="E6135">
        <v>57.929996781585771</v>
      </c>
    </row>
    <row r="6136" spans="1:5" x14ac:dyDescent="0.3">
      <c r="A6136">
        <v>199.71999999997206</v>
      </c>
      <c r="B6136">
        <v>7322.0390625</v>
      </c>
      <c r="C6136">
        <v>2.2481956481933594</v>
      </c>
      <c r="D6136">
        <v>2.2481956481933594</v>
      </c>
      <c r="E6136">
        <v>57.931654267547685</v>
      </c>
    </row>
    <row r="6137" spans="1:5" x14ac:dyDescent="0.3">
      <c r="A6137">
        <v>199.81999999994878</v>
      </c>
      <c r="B6137">
        <v>7322.6083984375</v>
      </c>
      <c r="C6137">
        <v>2.249398946762085</v>
      </c>
      <c r="D6137">
        <v>2.249398946762085</v>
      </c>
      <c r="E6137">
        <v>57.933303170440752</v>
      </c>
    </row>
    <row r="6138" spans="1:5" x14ac:dyDescent="0.3">
      <c r="A6138">
        <v>199.92000000004191</v>
      </c>
      <c r="B6138">
        <v>7323.47998046875</v>
      </c>
      <c r="C6138">
        <v>2.25</v>
      </c>
      <c r="D6138">
        <v>2.25</v>
      </c>
      <c r="E6138">
        <v>57.934976868866045</v>
      </c>
    </row>
    <row r="6139" spans="1:5" x14ac:dyDescent="0.3">
      <c r="A6139">
        <v>200.02000000001863</v>
      </c>
      <c r="B6139">
        <v>7323.00537109375</v>
      </c>
      <c r="C6139">
        <v>2.2511999607086182</v>
      </c>
      <c r="D6139">
        <v>2.2511999607086182</v>
      </c>
      <c r="E6139">
        <v>57.936625771759111</v>
      </c>
    </row>
    <row r="6140" spans="1:5" x14ac:dyDescent="0.3">
      <c r="A6140">
        <v>200.11999999999534</v>
      </c>
      <c r="B6140">
        <v>7323.84228515625</v>
      </c>
      <c r="C6140">
        <v>2.253000020980835</v>
      </c>
      <c r="D6140">
        <v>2.253000020980835</v>
      </c>
      <c r="E6140">
        <v>57.938331895111162</v>
      </c>
    </row>
    <row r="6141" spans="1:5" x14ac:dyDescent="0.3">
      <c r="A6141">
        <v>200.21999999997206</v>
      </c>
      <c r="B6141">
        <v>7324.05419921875</v>
      </c>
      <c r="C6141">
        <v>2.2547988891601563</v>
      </c>
      <c r="D6141">
        <v>2.2547988891601563</v>
      </c>
      <c r="E6141">
        <v>57.939956002472002</v>
      </c>
    </row>
    <row r="6142" spans="1:5" x14ac:dyDescent="0.3">
      <c r="A6142">
        <v>200.31999999994878</v>
      </c>
      <c r="B6142">
        <v>7324.8046875</v>
      </c>
      <c r="C6142">
        <v>2.256598949432373</v>
      </c>
      <c r="D6142">
        <v>2.256598949432373</v>
      </c>
      <c r="E6142">
        <v>57.941654496429521</v>
      </c>
    </row>
    <row r="6143" spans="1:5" x14ac:dyDescent="0.3">
      <c r="A6143">
        <v>200.42000000004191</v>
      </c>
      <c r="B6143">
        <v>7325.44580078125</v>
      </c>
      <c r="C6143">
        <v>2.2578001022338867</v>
      </c>
      <c r="D6143">
        <v>2.2578001022338867</v>
      </c>
      <c r="E6143">
        <v>57.943303399322588</v>
      </c>
    </row>
    <row r="6144" spans="1:5" x14ac:dyDescent="0.3">
      <c r="A6144">
        <v>200.52000000001863</v>
      </c>
      <c r="B6144">
        <v>7325.69189453125</v>
      </c>
      <c r="C6144">
        <v>2.2583944797515869</v>
      </c>
      <c r="D6144">
        <v>2.2583944797515869</v>
      </c>
      <c r="E6144">
        <v>57.94499331021126</v>
      </c>
    </row>
    <row r="6145" spans="1:5" x14ac:dyDescent="0.3">
      <c r="A6145">
        <v>200.61999999999534</v>
      </c>
      <c r="B6145">
        <v>7326.00439453125</v>
      </c>
      <c r="C6145">
        <v>2.261993408203125</v>
      </c>
      <c r="D6145">
        <v>2.261993408203125</v>
      </c>
      <c r="E6145">
        <v>57.946658425567705</v>
      </c>
    </row>
    <row r="6146" spans="1:5" x14ac:dyDescent="0.3">
      <c r="A6146">
        <v>200.71999999997206</v>
      </c>
      <c r="B6146">
        <v>7326.78857421875</v>
      </c>
      <c r="C6146">
        <v>2.2607998847961426</v>
      </c>
      <c r="D6146">
        <v>2.2607998847961426</v>
      </c>
      <c r="E6146">
        <v>57.948315911529619</v>
      </c>
    </row>
    <row r="6147" spans="1:5" x14ac:dyDescent="0.3">
      <c r="A6147">
        <v>200.81999999994878</v>
      </c>
      <c r="B6147">
        <v>7327.44775390625</v>
      </c>
      <c r="C6147">
        <v>2.2625999450683594</v>
      </c>
      <c r="D6147">
        <v>2.2625999450683594</v>
      </c>
      <c r="E6147">
        <v>57.950005822418291</v>
      </c>
    </row>
    <row r="6148" spans="1:5" x14ac:dyDescent="0.3">
      <c r="A6148">
        <v>200.92000000004191</v>
      </c>
      <c r="B6148">
        <v>7327.22607421875</v>
      </c>
      <c r="C6148">
        <v>2.2650032043457031</v>
      </c>
      <c r="D6148">
        <v>2.2650032043457031</v>
      </c>
      <c r="E6148">
        <v>57.951638512847978</v>
      </c>
    </row>
    <row r="6149" spans="1:5" x14ac:dyDescent="0.3">
      <c r="A6149">
        <v>201.02000000001863</v>
      </c>
      <c r="B6149">
        <v>7327.90625</v>
      </c>
      <c r="C6149">
        <v>2.2638015747070313</v>
      </c>
      <c r="D6149">
        <v>2.2638015747070313</v>
      </c>
      <c r="E6149">
        <v>57.953353219268877</v>
      </c>
    </row>
    <row r="6150" spans="1:5" x14ac:dyDescent="0.3">
      <c r="A6150">
        <v>201.11999999999534</v>
      </c>
      <c r="B6150">
        <v>7327.4375</v>
      </c>
      <c r="C6150">
        <v>2.2661988735198975</v>
      </c>
      <c r="D6150">
        <v>2.2661988735198975</v>
      </c>
      <c r="E6150">
        <v>57.954977326629717</v>
      </c>
    </row>
    <row r="6151" spans="1:5" x14ac:dyDescent="0.3">
      <c r="A6151">
        <v>201.21999999997206</v>
      </c>
      <c r="B6151">
        <v>7328.0263671875</v>
      </c>
      <c r="C6151">
        <v>2.2674000263214111</v>
      </c>
      <c r="D6151">
        <v>2.2674000263214111</v>
      </c>
      <c r="E6151">
        <v>57.956692033050615</v>
      </c>
    </row>
    <row r="6152" spans="1:5" x14ac:dyDescent="0.3">
      <c r="A6152">
        <v>201.31999999994878</v>
      </c>
      <c r="B6152">
        <v>7328.5908203125</v>
      </c>
      <c r="C6152">
        <v>2.269197940826416</v>
      </c>
      <c r="D6152">
        <v>2.269197940826416</v>
      </c>
      <c r="E6152">
        <v>57.958340935943681</v>
      </c>
    </row>
    <row r="6153" spans="1:5" x14ac:dyDescent="0.3">
      <c r="A6153">
        <v>201.42000000004191</v>
      </c>
      <c r="B6153">
        <v>7329.1611328125</v>
      </c>
      <c r="C6153">
        <v>2.2704000473022461</v>
      </c>
      <c r="D6153">
        <v>2.2704000473022461</v>
      </c>
      <c r="E6153">
        <v>57.960022263763506</v>
      </c>
    </row>
    <row r="6154" spans="1:5" x14ac:dyDescent="0.3">
      <c r="A6154">
        <v>201.52000000001863</v>
      </c>
      <c r="B6154">
        <v>7329.2099609375</v>
      </c>
      <c r="C6154">
        <v>2.2716000080108643</v>
      </c>
      <c r="D6154">
        <v>2.2716000080108643</v>
      </c>
      <c r="E6154">
        <v>57.96167974972542</v>
      </c>
    </row>
    <row r="6155" spans="1:5" x14ac:dyDescent="0.3">
      <c r="A6155">
        <v>201.61999999999534</v>
      </c>
      <c r="B6155">
        <v>7329.9248046875</v>
      </c>
      <c r="C6155">
        <v>2.2733988761901855</v>
      </c>
      <c r="D6155">
        <v>2.2733988761901855</v>
      </c>
      <c r="E6155">
        <v>57.963344865081865</v>
      </c>
    </row>
    <row r="6156" spans="1:5" x14ac:dyDescent="0.3">
      <c r="A6156">
        <v>201.71999999997206</v>
      </c>
      <c r="B6156">
        <v>7329.3095703125</v>
      </c>
      <c r="C6156">
        <v>2.2739999294281006</v>
      </c>
      <c r="D6156">
        <v>2.2739999294281006</v>
      </c>
      <c r="E6156">
        <v>57.965018563507158</v>
      </c>
    </row>
    <row r="6157" spans="1:5" x14ac:dyDescent="0.3">
      <c r="A6157">
        <v>201.81999999994878</v>
      </c>
      <c r="B6157">
        <v>7329.5830078125</v>
      </c>
      <c r="C6157">
        <v>2.2751998901367188</v>
      </c>
      <c r="D6157">
        <v>2.2751998901367188</v>
      </c>
      <c r="E6157">
        <v>57.966667466400224</v>
      </c>
    </row>
    <row r="6158" spans="1:5" x14ac:dyDescent="0.3">
      <c r="A6158">
        <v>201.92000000004191</v>
      </c>
      <c r="B6158">
        <v>7329.78759765625</v>
      </c>
      <c r="C6158">
        <v>2.2776000499725342</v>
      </c>
      <c r="D6158">
        <v>2.2776000499725342</v>
      </c>
      <c r="E6158">
        <v>57.968341164825517</v>
      </c>
    </row>
    <row r="6159" spans="1:5" x14ac:dyDescent="0.3">
      <c r="A6159">
        <v>202.02000000001863</v>
      </c>
      <c r="B6159">
        <v>7329.38671875</v>
      </c>
      <c r="C6159">
        <v>2.2788000106811523</v>
      </c>
      <c r="D6159">
        <v>2.2788000106811523</v>
      </c>
      <c r="E6159">
        <v>57.969973855255205</v>
      </c>
    </row>
    <row r="6160" spans="1:5" x14ac:dyDescent="0.3">
      <c r="A6160">
        <v>202.06999999994878</v>
      </c>
      <c r="B6160">
        <v>7328.0595703125</v>
      </c>
      <c r="C6160">
        <v>2.279400110244751</v>
      </c>
      <c r="D6160">
        <v>2.279400110244751</v>
      </c>
      <c r="E6160">
        <v>57.970818810699541</v>
      </c>
    </row>
    <row r="6161" spans="1:5" x14ac:dyDescent="0.3">
      <c r="A6161">
        <v>202.07999999995809</v>
      </c>
      <c r="B6161">
        <v>7326.9111328125</v>
      </c>
      <c r="C6161">
        <v>2.279400110244751</v>
      </c>
      <c r="D6161">
        <v>2.279400110244751</v>
      </c>
      <c r="E6161">
        <v>57.970982842681963</v>
      </c>
    </row>
    <row r="6162" spans="1:5" x14ac:dyDescent="0.3">
      <c r="A6162">
        <v>202.0899999999674</v>
      </c>
      <c r="B6162">
        <v>7323.8017578125</v>
      </c>
      <c r="C6162">
        <v>2.279400110244751</v>
      </c>
      <c r="D6162">
        <v>2.279400110244751</v>
      </c>
      <c r="E6162">
        <v>57.971163087127763</v>
      </c>
    </row>
    <row r="6163" spans="1:5" x14ac:dyDescent="0.3">
      <c r="A6163">
        <v>202.09999999997672</v>
      </c>
      <c r="B6163">
        <v>7318.0830078125</v>
      </c>
      <c r="C6163">
        <v>2.2799990177154541</v>
      </c>
      <c r="D6163">
        <v>2.2799990177154541</v>
      </c>
      <c r="E6163">
        <v>57.971335702179033</v>
      </c>
    </row>
    <row r="6164" spans="1:5" x14ac:dyDescent="0.3">
      <c r="A6164">
        <v>202.10999999998603</v>
      </c>
      <c r="B6164">
        <v>7310.9580078125</v>
      </c>
      <c r="C6164">
        <v>2.2799999713897705</v>
      </c>
      <c r="D6164">
        <v>2.2799999713897705</v>
      </c>
      <c r="E6164">
        <v>57.971499734161455</v>
      </c>
    </row>
    <row r="6165" spans="1:5" x14ac:dyDescent="0.3">
      <c r="A6165">
        <v>202.11999999999534</v>
      </c>
      <c r="B6165">
        <v>7302.8330078125</v>
      </c>
      <c r="C6165">
        <v>2.2799999713897705</v>
      </c>
      <c r="D6165">
        <v>2.2799999713897705</v>
      </c>
      <c r="E6165">
        <v>57.971663766143877</v>
      </c>
    </row>
    <row r="6166" spans="1:5" x14ac:dyDescent="0.3">
      <c r="A6166">
        <v>202.13000000000466</v>
      </c>
      <c r="B6166">
        <v>7294.4580078125</v>
      </c>
      <c r="C6166">
        <v>2.2799999713897705</v>
      </c>
      <c r="D6166">
        <v>2.2799999713897705</v>
      </c>
      <c r="E6166">
        <v>57.97183542752083</v>
      </c>
    </row>
    <row r="6167" spans="1:5" x14ac:dyDescent="0.3">
      <c r="A6167">
        <v>202.14000000001397</v>
      </c>
      <c r="B6167">
        <v>7285.9580078125</v>
      </c>
      <c r="C6167">
        <v>2.2794010639190674</v>
      </c>
      <c r="D6167">
        <v>2.2794010639190674</v>
      </c>
      <c r="E6167">
        <v>57.971999459503252</v>
      </c>
    </row>
    <row r="6168" spans="1:5" x14ac:dyDescent="0.3">
      <c r="A6168">
        <v>202.15000000002328</v>
      </c>
      <c r="B6168">
        <v>7277.4580078125</v>
      </c>
      <c r="C6168">
        <v>2.279400110244751</v>
      </c>
      <c r="D6168">
        <v>2.279400110244751</v>
      </c>
      <c r="E6168">
        <v>57.972180657623369</v>
      </c>
    </row>
    <row r="6169" spans="1:5" x14ac:dyDescent="0.3">
      <c r="A6169">
        <v>202.1600000000326</v>
      </c>
      <c r="B6169">
        <v>7269.1455078125</v>
      </c>
      <c r="C6169">
        <v>2.2788012027740479</v>
      </c>
      <c r="D6169">
        <v>2.2788012027740479</v>
      </c>
      <c r="E6169">
        <v>57.972336106536943</v>
      </c>
    </row>
    <row r="6170" spans="1:5" x14ac:dyDescent="0.3">
      <c r="A6170">
        <v>202.17000000004191</v>
      </c>
      <c r="B6170">
        <v>7260.9580078125</v>
      </c>
      <c r="C6170">
        <v>2.2788000106811523</v>
      </c>
      <c r="D6170">
        <v>2.2788000106811523</v>
      </c>
      <c r="E6170">
        <v>57.972500138519365</v>
      </c>
    </row>
    <row r="6171" spans="1:5" x14ac:dyDescent="0.3">
      <c r="A6171">
        <v>202.18000000005122</v>
      </c>
      <c r="B6171">
        <v>7253.3955078125</v>
      </c>
      <c r="C6171">
        <v>2.2782011032104492</v>
      </c>
      <c r="D6171">
        <v>2.2782011032104492</v>
      </c>
      <c r="E6171">
        <v>57.972656541107256</v>
      </c>
    </row>
    <row r="6172" spans="1:5" x14ac:dyDescent="0.3">
      <c r="A6172">
        <v>202.19000000006054</v>
      </c>
      <c r="B6172">
        <v>7247.7080078125</v>
      </c>
      <c r="C6172">
        <v>2.2781999111175537</v>
      </c>
      <c r="D6172">
        <v>2.2781999111175537</v>
      </c>
      <c r="E6172">
        <v>57.972828202484209</v>
      </c>
    </row>
    <row r="6173" spans="1:5" x14ac:dyDescent="0.3">
      <c r="A6173">
        <v>202.19999999995343</v>
      </c>
      <c r="B6173">
        <v>7244.7236328125</v>
      </c>
      <c r="C6173">
        <v>2.2781999111175537</v>
      </c>
      <c r="D6173">
        <v>2.2781999111175537</v>
      </c>
      <c r="E6173">
        <v>57.972984605072099</v>
      </c>
    </row>
    <row r="6174" spans="1:5" x14ac:dyDescent="0.3">
      <c r="A6174">
        <v>202.20999999996275</v>
      </c>
      <c r="B6174">
        <v>7243.3876953125</v>
      </c>
      <c r="C6174">
        <v>2.2781999111175537</v>
      </c>
      <c r="D6174">
        <v>2.2781999111175537</v>
      </c>
      <c r="E6174">
        <v>57.973148637054521</v>
      </c>
    </row>
    <row r="6175" spans="1:5" x14ac:dyDescent="0.3">
      <c r="A6175">
        <v>202.26000000000931</v>
      </c>
      <c r="B6175">
        <v>7244.53369140625</v>
      </c>
      <c r="C6175">
        <v>2.2781999111175537</v>
      </c>
      <c r="D6175">
        <v>2.2781999111175537</v>
      </c>
      <c r="E6175">
        <v>57.97398500943001</v>
      </c>
    </row>
    <row r="6176" spans="1:5" x14ac:dyDescent="0.3">
      <c r="A6176">
        <v>202.28000000002794</v>
      </c>
      <c r="B6176">
        <v>7246.58837890625</v>
      </c>
      <c r="C6176">
        <v>2.2788000106811523</v>
      </c>
      <c r="D6176">
        <v>2.2788000106811523</v>
      </c>
      <c r="E6176">
        <v>57.974346451995928</v>
      </c>
    </row>
    <row r="6177" spans="1:5" x14ac:dyDescent="0.3">
      <c r="A6177">
        <v>202.29000000003725</v>
      </c>
      <c r="B6177">
        <v>7247.58837890625</v>
      </c>
      <c r="C6177">
        <v>2.2788000106811523</v>
      </c>
      <c r="D6177">
        <v>2.2788000106811523</v>
      </c>
      <c r="E6177">
        <v>57.974501900909502</v>
      </c>
    </row>
    <row r="6178" spans="1:5" x14ac:dyDescent="0.3">
      <c r="A6178">
        <v>202.30000000004657</v>
      </c>
      <c r="B6178">
        <v>7248.90087890625</v>
      </c>
      <c r="C6178">
        <v>2.2782011032104492</v>
      </c>
      <c r="D6178">
        <v>2.2782011032104492</v>
      </c>
      <c r="E6178">
        <v>57.974665932891924</v>
      </c>
    </row>
    <row r="6179" spans="1:5" x14ac:dyDescent="0.3">
      <c r="A6179">
        <v>202.31000000005588</v>
      </c>
      <c r="B6179">
        <v>7250.13525390625</v>
      </c>
      <c r="C6179">
        <v>2.2788000106811523</v>
      </c>
      <c r="D6179">
        <v>2.2788000106811523</v>
      </c>
      <c r="E6179">
        <v>57.974846177337724</v>
      </c>
    </row>
    <row r="6180" spans="1:5" x14ac:dyDescent="0.3">
      <c r="A6180">
        <v>202.31999999994878</v>
      </c>
      <c r="B6180">
        <v>7251.47900390625</v>
      </c>
      <c r="C6180">
        <v>2.2793989181518555</v>
      </c>
      <c r="D6180">
        <v>2.2793989181518555</v>
      </c>
      <c r="E6180">
        <v>57.975010209320146</v>
      </c>
    </row>
    <row r="6181" spans="1:5" x14ac:dyDescent="0.3">
      <c r="A6181">
        <v>202.32999999995809</v>
      </c>
      <c r="B6181">
        <v>7252.86962890625</v>
      </c>
      <c r="C6181">
        <v>2.279400110244751</v>
      </c>
      <c r="D6181">
        <v>2.279400110244751</v>
      </c>
      <c r="E6181">
        <v>57.975174241302568</v>
      </c>
    </row>
    <row r="6182" spans="1:5" x14ac:dyDescent="0.3">
      <c r="A6182">
        <v>202.3399999999674</v>
      </c>
      <c r="B6182">
        <v>7254.31494140625</v>
      </c>
      <c r="C6182">
        <v>2.2782022953033447</v>
      </c>
      <c r="D6182">
        <v>2.2782022953033447</v>
      </c>
      <c r="E6182">
        <v>57.97533827328499</v>
      </c>
    </row>
    <row r="6183" spans="1:5" x14ac:dyDescent="0.3">
      <c r="A6183">
        <v>202.34999999997672</v>
      </c>
      <c r="B6183">
        <v>7255.54931640625</v>
      </c>
      <c r="C6183">
        <v>2.2787973880767822</v>
      </c>
      <c r="D6183">
        <v>2.2787973880767822</v>
      </c>
      <c r="E6183">
        <v>57.975503258941728</v>
      </c>
    </row>
    <row r="6184" spans="1:5" x14ac:dyDescent="0.3">
      <c r="A6184">
        <v>202.35999999998603</v>
      </c>
      <c r="B6184">
        <v>7256.80712890625</v>
      </c>
      <c r="C6184">
        <v>2.279400110244751</v>
      </c>
      <c r="D6184">
        <v>2.279400110244751</v>
      </c>
      <c r="E6184">
        <v>57.97566729092415</v>
      </c>
    </row>
    <row r="6185" spans="1:5" x14ac:dyDescent="0.3">
      <c r="A6185">
        <v>202.36999999999534</v>
      </c>
      <c r="B6185">
        <v>7258.07275390625</v>
      </c>
      <c r="C6185">
        <v>2.279400110244751</v>
      </c>
      <c r="D6185">
        <v>2.279400110244751</v>
      </c>
      <c r="E6185">
        <v>57.975831322906572</v>
      </c>
    </row>
    <row r="6186" spans="1:5" x14ac:dyDescent="0.3">
      <c r="A6186">
        <v>202.38000000000466</v>
      </c>
      <c r="B6186">
        <v>7259.26806640625</v>
      </c>
      <c r="C6186">
        <v>2.279400110244751</v>
      </c>
      <c r="D6186">
        <v>2.279400110244751</v>
      </c>
      <c r="E6186">
        <v>57.976002984283525</v>
      </c>
    </row>
    <row r="6187" spans="1:5" x14ac:dyDescent="0.3">
      <c r="A6187">
        <v>202.39000000001397</v>
      </c>
      <c r="B6187">
        <v>7260.49462890625</v>
      </c>
      <c r="C6187">
        <v>2.279400110244751</v>
      </c>
      <c r="D6187">
        <v>2.279400110244751</v>
      </c>
      <c r="E6187">
        <v>57.976167016265947</v>
      </c>
    </row>
    <row r="6188" spans="1:5" x14ac:dyDescent="0.3">
      <c r="A6188">
        <v>202.40000000002328</v>
      </c>
      <c r="B6188">
        <v>7261.65087890625</v>
      </c>
      <c r="C6188">
        <v>2.2799990177154541</v>
      </c>
      <c r="D6188">
        <v>2.2799990177154541</v>
      </c>
      <c r="E6188">
        <v>57.976339631317217</v>
      </c>
    </row>
    <row r="6189" spans="1:5" x14ac:dyDescent="0.3">
      <c r="A6189">
        <v>202.4100000000326</v>
      </c>
      <c r="B6189">
        <v>7262.90087890625</v>
      </c>
      <c r="C6189">
        <v>2.2799999713897705</v>
      </c>
      <c r="D6189">
        <v>2.2799999713897705</v>
      </c>
      <c r="E6189">
        <v>57.976495080230791</v>
      </c>
    </row>
    <row r="6190" spans="1:5" x14ac:dyDescent="0.3">
      <c r="A6190">
        <v>202.42000000004191</v>
      </c>
      <c r="B6190">
        <v>7264.15869140625</v>
      </c>
      <c r="C6190">
        <v>2.2794010639190674</v>
      </c>
      <c r="D6190">
        <v>2.2794010639190674</v>
      </c>
      <c r="E6190">
        <v>57.976651482818681</v>
      </c>
    </row>
    <row r="6191" spans="1:5" x14ac:dyDescent="0.3">
      <c r="A6191">
        <v>202.43000000005122</v>
      </c>
      <c r="B6191">
        <v>7265.33056640625</v>
      </c>
      <c r="C6191">
        <v>2.279400110244751</v>
      </c>
      <c r="D6191">
        <v>2.279400110244751</v>
      </c>
      <c r="E6191">
        <v>57.976815514801103</v>
      </c>
    </row>
    <row r="6192" spans="1:5" x14ac:dyDescent="0.3">
      <c r="A6192">
        <v>202.44000000006054</v>
      </c>
      <c r="B6192">
        <v>7266.33056640625</v>
      </c>
      <c r="C6192">
        <v>2.2805979251861572</v>
      </c>
      <c r="D6192">
        <v>2.2805979251861572</v>
      </c>
      <c r="E6192">
        <v>57.976979546783525</v>
      </c>
    </row>
    <row r="6193" spans="1:5" x14ac:dyDescent="0.3">
      <c r="A6193">
        <v>202.44999999995343</v>
      </c>
      <c r="B6193">
        <v>7267.56494140625</v>
      </c>
      <c r="C6193">
        <v>2.2806000709533691</v>
      </c>
      <c r="D6193">
        <v>2.2806000709533691</v>
      </c>
      <c r="E6193">
        <v>57.977143578765947</v>
      </c>
    </row>
    <row r="6194" spans="1:5" x14ac:dyDescent="0.3">
      <c r="A6194">
        <v>202.45999999996275</v>
      </c>
      <c r="B6194">
        <v>7268.84619140625</v>
      </c>
      <c r="C6194">
        <v>2.280001163482666</v>
      </c>
      <c r="D6194">
        <v>2.280001163482666</v>
      </c>
      <c r="E6194">
        <v>57.977316193817217</v>
      </c>
    </row>
    <row r="6195" spans="1:5" x14ac:dyDescent="0.3">
      <c r="A6195">
        <v>202.46999999997206</v>
      </c>
      <c r="B6195">
        <v>7269.93994140625</v>
      </c>
      <c r="C6195">
        <v>2.2799999713897705</v>
      </c>
      <c r="D6195">
        <v>2.2799999713897705</v>
      </c>
      <c r="E6195">
        <v>57.977471642730791</v>
      </c>
    </row>
    <row r="6196" spans="1:5" x14ac:dyDescent="0.3">
      <c r="A6196">
        <v>202.47999999998137</v>
      </c>
      <c r="B6196">
        <v>7271.21337890625</v>
      </c>
      <c r="C6196">
        <v>2.2799999713897705</v>
      </c>
      <c r="D6196">
        <v>2.2799999713897705</v>
      </c>
      <c r="E6196">
        <v>57.97764425778206</v>
      </c>
    </row>
    <row r="6197" spans="1:5" x14ac:dyDescent="0.3">
      <c r="A6197">
        <v>202.48999999999069</v>
      </c>
      <c r="B6197">
        <v>7272.56494140625</v>
      </c>
      <c r="C6197">
        <v>2.2805988788604736</v>
      </c>
      <c r="D6197">
        <v>2.2805988788604736</v>
      </c>
      <c r="E6197">
        <v>57.977815919159013</v>
      </c>
    </row>
    <row r="6198" spans="1:5" x14ac:dyDescent="0.3">
      <c r="A6198">
        <v>202.5</v>
      </c>
      <c r="B6198">
        <v>7273.97119140625</v>
      </c>
      <c r="C6198">
        <v>2.2806000709533691</v>
      </c>
      <c r="D6198">
        <v>2.2806000709533691</v>
      </c>
      <c r="E6198">
        <v>57.977997117279131</v>
      </c>
    </row>
    <row r="6199" spans="1:5" x14ac:dyDescent="0.3">
      <c r="A6199">
        <v>202.51000000000931</v>
      </c>
      <c r="B6199">
        <v>7275.24462890625</v>
      </c>
      <c r="C6199">
        <v>2.280001163482666</v>
      </c>
      <c r="D6199">
        <v>2.280001163482666</v>
      </c>
      <c r="E6199">
        <v>57.978161149261553</v>
      </c>
    </row>
    <row r="6200" spans="1:5" x14ac:dyDescent="0.3">
      <c r="A6200">
        <v>202.52000000001863</v>
      </c>
      <c r="B6200">
        <v>7276.37744140625</v>
      </c>
      <c r="C6200">
        <v>2.2806000709533691</v>
      </c>
      <c r="D6200">
        <v>2.2806000709533691</v>
      </c>
      <c r="E6200">
        <v>57.978325181243974</v>
      </c>
    </row>
    <row r="6201" spans="1:5" x14ac:dyDescent="0.3">
      <c r="A6201">
        <v>202.53000000002794</v>
      </c>
      <c r="B6201">
        <v>7277.60400390625</v>
      </c>
      <c r="C6201">
        <v>2.2811989784240723</v>
      </c>
      <c r="D6201">
        <v>2.2811989784240723</v>
      </c>
      <c r="E6201">
        <v>57.978496842620928</v>
      </c>
    </row>
    <row r="6202" spans="1:5" x14ac:dyDescent="0.3">
      <c r="A6202">
        <v>202.54000000003725</v>
      </c>
      <c r="B6202">
        <v>7278.90869140625</v>
      </c>
      <c r="C6202">
        <v>2.2811999320983887</v>
      </c>
      <c r="D6202">
        <v>2.2811999320983887</v>
      </c>
      <c r="E6202">
        <v>57.978660874603349</v>
      </c>
    </row>
    <row r="6203" spans="1:5" x14ac:dyDescent="0.3">
      <c r="A6203">
        <v>202.55000000004657</v>
      </c>
      <c r="B6203">
        <v>7280.09619140625</v>
      </c>
      <c r="C6203">
        <v>2.2806010246276855</v>
      </c>
      <c r="D6203">
        <v>2.2806010246276855</v>
      </c>
      <c r="E6203">
        <v>57.978833489654619</v>
      </c>
    </row>
    <row r="6204" spans="1:5" x14ac:dyDescent="0.3">
      <c r="A6204">
        <v>202.56000000005588</v>
      </c>
      <c r="B6204">
        <v>7281.27587890625</v>
      </c>
      <c r="C6204">
        <v>2.2806000709533691</v>
      </c>
      <c r="D6204">
        <v>2.2806000709533691</v>
      </c>
      <c r="E6204">
        <v>57.978997521637041</v>
      </c>
    </row>
    <row r="6205" spans="1:5" x14ac:dyDescent="0.3">
      <c r="A6205">
        <v>202.56999999994878</v>
      </c>
      <c r="B6205">
        <v>7282.65087890625</v>
      </c>
      <c r="C6205">
        <v>2.2811989784240723</v>
      </c>
      <c r="D6205">
        <v>2.2811989784240723</v>
      </c>
      <c r="E6205">
        <v>57.979161553619463</v>
      </c>
    </row>
    <row r="6206" spans="1:5" x14ac:dyDescent="0.3">
      <c r="A6206">
        <v>202.57999999995809</v>
      </c>
      <c r="B6206">
        <v>7283.76025390625</v>
      </c>
      <c r="C6206">
        <v>2.2817978858947754</v>
      </c>
      <c r="D6206">
        <v>2.2817978858947754</v>
      </c>
      <c r="E6206">
        <v>57.979334168670732</v>
      </c>
    </row>
    <row r="6207" spans="1:5" x14ac:dyDescent="0.3">
      <c r="A6207">
        <v>202.5899999999674</v>
      </c>
      <c r="B6207">
        <v>7284.85400390625</v>
      </c>
      <c r="C6207">
        <v>2.2812027931213379</v>
      </c>
      <c r="D6207">
        <v>2.2812027931213379</v>
      </c>
      <c r="E6207">
        <v>57.979505830047685</v>
      </c>
    </row>
    <row r="6208" spans="1:5" x14ac:dyDescent="0.3">
      <c r="A6208">
        <v>202.60999999998603</v>
      </c>
      <c r="B6208">
        <v>7286.83837890625</v>
      </c>
      <c r="C6208">
        <v>2.2817988395690918</v>
      </c>
      <c r="D6208">
        <v>2.2817988395690918</v>
      </c>
      <c r="E6208">
        <v>57.979826264617998</v>
      </c>
    </row>
    <row r="6209" spans="1:5" x14ac:dyDescent="0.3">
      <c r="A6209">
        <v>202.61999999999534</v>
      </c>
      <c r="B6209">
        <v>7288.01025390625</v>
      </c>
      <c r="C6209">
        <v>2.282996654510498</v>
      </c>
      <c r="D6209">
        <v>2.282996654510498</v>
      </c>
      <c r="E6209">
        <v>57.97999029660042</v>
      </c>
    </row>
    <row r="6210" spans="1:5" x14ac:dyDescent="0.3">
      <c r="A6210">
        <v>202.63000000000466</v>
      </c>
      <c r="B6210">
        <v>7289.07275390625</v>
      </c>
      <c r="C6210">
        <v>2.281806468963623</v>
      </c>
      <c r="D6210">
        <v>2.281806468963623</v>
      </c>
      <c r="E6210">
        <v>57.980154328582842</v>
      </c>
    </row>
    <row r="6211" spans="1:5" x14ac:dyDescent="0.3">
      <c r="A6211">
        <v>202.64000000001397</v>
      </c>
      <c r="B6211">
        <v>7290.21337890625</v>
      </c>
      <c r="C6211">
        <v>2.2811999320983887</v>
      </c>
      <c r="D6211">
        <v>2.2811999320983887</v>
      </c>
      <c r="E6211">
        <v>57.980318360565263</v>
      </c>
    </row>
    <row r="6212" spans="1:5" x14ac:dyDescent="0.3">
      <c r="A6212">
        <v>202.65000000002328</v>
      </c>
      <c r="B6212">
        <v>7291.31494140625</v>
      </c>
      <c r="C6212">
        <v>2.2811999320983887</v>
      </c>
      <c r="D6212">
        <v>2.2811999320983887</v>
      </c>
      <c r="E6212">
        <v>57.980473809478838</v>
      </c>
    </row>
    <row r="6213" spans="1:5" x14ac:dyDescent="0.3">
      <c r="A6213">
        <v>202.6600000000326</v>
      </c>
      <c r="B6213">
        <v>7292.33837890625</v>
      </c>
      <c r="C6213">
        <v>2.2829928398132324</v>
      </c>
      <c r="D6213">
        <v>2.2829928398132324</v>
      </c>
      <c r="E6213">
        <v>57.980646424530107</v>
      </c>
    </row>
    <row r="6214" spans="1:5" x14ac:dyDescent="0.3">
      <c r="A6214">
        <v>202.68000000005122</v>
      </c>
      <c r="B6214">
        <v>7294.37744140625</v>
      </c>
      <c r="C6214">
        <v>2.2824010848999023</v>
      </c>
      <c r="D6214">
        <v>2.2824010848999023</v>
      </c>
      <c r="E6214">
        <v>57.980974488494951</v>
      </c>
    </row>
    <row r="6215" spans="1:5" x14ac:dyDescent="0.3">
      <c r="A6215">
        <v>202.69999999995343</v>
      </c>
      <c r="B6215">
        <v>7296.30322265625</v>
      </c>
      <c r="C6215">
        <v>2.2818009853363037</v>
      </c>
      <c r="D6215">
        <v>2.2818009853363037</v>
      </c>
      <c r="E6215">
        <v>57.981311135528642</v>
      </c>
    </row>
    <row r="6216" spans="1:5" x14ac:dyDescent="0.3">
      <c r="A6216">
        <v>202.71999999997206</v>
      </c>
      <c r="B6216">
        <v>7298.08447265625</v>
      </c>
      <c r="C6216">
        <v>2.2824037075042725</v>
      </c>
      <c r="D6216">
        <v>2.2824037075042725</v>
      </c>
      <c r="E6216">
        <v>57.981655411956865</v>
      </c>
    </row>
    <row r="6217" spans="1:5" x14ac:dyDescent="0.3">
      <c r="A6217">
        <v>202.72999999998137</v>
      </c>
      <c r="B6217">
        <v>7299.13134765625</v>
      </c>
      <c r="C6217">
        <v>2.2823998928070068</v>
      </c>
      <c r="D6217">
        <v>2.2823998928070068</v>
      </c>
      <c r="E6217">
        <v>57.981819443939287</v>
      </c>
    </row>
    <row r="6218" spans="1:5" x14ac:dyDescent="0.3">
      <c r="A6218">
        <v>202.75</v>
      </c>
      <c r="B6218">
        <v>7300.77197265625</v>
      </c>
      <c r="C6218">
        <v>2.2823998928070068</v>
      </c>
      <c r="D6218">
        <v>2.2823998928070068</v>
      </c>
      <c r="E6218">
        <v>57.982172303436357</v>
      </c>
    </row>
    <row r="6219" spans="1:5" x14ac:dyDescent="0.3">
      <c r="A6219">
        <v>202.77000000001863</v>
      </c>
      <c r="B6219">
        <v>7302.27197265625</v>
      </c>
      <c r="C6219">
        <v>2.2830026149749756</v>
      </c>
      <c r="D6219">
        <v>2.2830026149749756</v>
      </c>
      <c r="E6219">
        <v>57.98249273800667</v>
      </c>
    </row>
    <row r="6220" spans="1:5" x14ac:dyDescent="0.3">
      <c r="A6220">
        <v>202.79000000003725</v>
      </c>
      <c r="B6220">
        <v>7303.82666015625</v>
      </c>
      <c r="C6220">
        <v>2.2835988998413086</v>
      </c>
      <c r="D6220">
        <v>2.2835988998413086</v>
      </c>
      <c r="E6220">
        <v>57.982837014434892</v>
      </c>
    </row>
    <row r="6221" spans="1:5" x14ac:dyDescent="0.3">
      <c r="A6221">
        <v>202.81000000005588</v>
      </c>
      <c r="B6221">
        <v>7305.26416015625</v>
      </c>
      <c r="C6221">
        <v>2.2841978073120117</v>
      </c>
      <c r="D6221">
        <v>2.2841978073120117</v>
      </c>
      <c r="E6221">
        <v>57.983165078399736</v>
      </c>
    </row>
    <row r="6222" spans="1:5" x14ac:dyDescent="0.3">
      <c r="A6222">
        <v>202.82999999995809</v>
      </c>
      <c r="B6222">
        <v>7306.65478515625</v>
      </c>
      <c r="C6222">
        <v>2.2841978073120117</v>
      </c>
      <c r="D6222">
        <v>2.2841978073120117</v>
      </c>
      <c r="E6222">
        <v>57.983484559295732</v>
      </c>
    </row>
    <row r="6223" spans="1:5" x14ac:dyDescent="0.3">
      <c r="A6223">
        <v>202.84999999997672</v>
      </c>
      <c r="B6223">
        <v>7308.00634765625</v>
      </c>
      <c r="C6223">
        <v>2.2836010456085205</v>
      </c>
      <c r="D6223">
        <v>2.2836010456085205</v>
      </c>
      <c r="E6223">
        <v>57.983812623260576</v>
      </c>
    </row>
    <row r="6224" spans="1:5" x14ac:dyDescent="0.3">
      <c r="A6224">
        <v>202.86999999999534</v>
      </c>
      <c r="B6224">
        <v>7309.29931640625</v>
      </c>
      <c r="C6224">
        <v>2.2836010456085205</v>
      </c>
      <c r="D6224">
        <v>2.2836010456085205</v>
      </c>
      <c r="E6224">
        <v>57.984141640899736</v>
      </c>
    </row>
    <row r="6225" spans="1:5" x14ac:dyDescent="0.3">
      <c r="A6225">
        <v>202.89000000001397</v>
      </c>
      <c r="B6225">
        <v>7310.62744140625</v>
      </c>
      <c r="C6225">
        <v>2.2847988605499268</v>
      </c>
      <c r="D6225">
        <v>2.2847988605499268</v>
      </c>
      <c r="E6225">
        <v>57.984444909332353</v>
      </c>
    </row>
    <row r="6226" spans="1:5" x14ac:dyDescent="0.3">
      <c r="A6226">
        <v>202.9100000000326</v>
      </c>
      <c r="B6226">
        <v>7312.01025390625</v>
      </c>
      <c r="C6226">
        <v>2.2841999530792236</v>
      </c>
      <c r="D6226">
        <v>2.2841999530792236</v>
      </c>
      <c r="E6226">
        <v>57.984789185760576</v>
      </c>
    </row>
    <row r="6227" spans="1:5" x14ac:dyDescent="0.3">
      <c r="A6227">
        <v>202.93000000005122</v>
      </c>
      <c r="B6227">
        <v>7313.36181640625</v>
      </c>
      <c r="C6227">
        <v>2.2853977680206299</v>
      </c>
      <c r="D6227">
        <v>2.2853977680206299</v>
      </c>
      <c r="E6227">
        <v>57.985133462188799</v>
      </c>
    </row>
    <row r="6228" spans="1:5" x14ac:dyDescent="0.3">
      <c r="A6228">
        <v>202.94999999995343</v>
      </c>
      <c r="B6228">
        <v>7314.42431640625</v>
      </c>
      <c r="C6228">
        <v>2.2841999530792236</v>
      </c>
      <c r="D6228">
        <v>2.2841999530792236</v>
      </c>
      <c r="E6228">
        <v>57.985462479827959</v>
      </c>
    </row>
    <row r="6229" spans="1:5" x14ac:dyDescent="0.3">
      <c r="A6229">
        <v>202.96999999997206</v>
      </c>
      <c r="B6229">
        <v>7315.90869140625</v>
      </c>
      <c r="C6229">
        <v>2.2853977680206299</v>
      </c>
      <c r="D6229">
        <v>2.2853977680206299</v>
      </c>
      <c r="E6229">
        <v>57.985806756256181</v>
      </c>
    </row>
    <row r="6230" spans="1:5" x14ac:dyDescent="0.3">
      <c r="A6230">
        <v>202.98999999999069</v>
      </c>
      <c r="B6230">
        <v>7317.15869140625</v>
      </c>
      <c r="C6230">
        <v>2.2848010063171387</v>
      </c>
      <c r="D6230">
        <v>2.2848010063171387</v>
      </c>
      <c r="E6230">
        <v>57.986142449615556</v>
      </c>
    </row>
    <row r="6231" spans="1:5" x14ac:dyDescent="0.3">
      <c r="A6231">
        <v>203.01000000000931</v>
      </c>
      <c r="B6231">
        <v>7318.22509765625</v>
      </c>
      <c r="C6231">
        <v>2.2853989601135254</v>
      </c>
      <c r="D6231">
        <v>2.2853989601135254</v>
      </c>
      <c r="E6231">
        <v>57.986487679718095</v>
      </c>
    </row>
    <row r="6232" spans="1:5" x14ac:dyDescent="0.3">
      <c r="A6232">
        <v>203.03000000002794</v>
      </c>
      <c r="B6232">
        <v>7319.22705078125</v>
      </c>
      <c r="C6232">
        <v>2.2853999137878418</v>
      </c>
      <c r="D6232">
        <v>2.2853999137878418</v>
      </c>
      <c r="E6232">
        <v>57.98682337307747</v>
      </c>
    </row>
    <row r="6233" spans="1:5" x14ac:dyDescent="0.3">
      <c r="A6233">
        <v>203.05000000004657</v>
      </c>
      <c r="B6233">
        <v>7320.46142578125</v>
      </c>
      <c r="C6233">
        <v>2.2859988212585449</v>
      </c>
      <c r="D6233">
        <v>2.2859988212585449</v>
      </c>
      <c r="E6233">
        <v>57.987152390716631</v>
      </c>
    </row>
    <row r="6234" spans="1:5" x14ac:dyDescent="0.3">
      <c r="A6234">
        <v>203.07999999995809</v>
      </c>
      <c r="B6234">
        <v>7321.73486328125</v>
      </c>
      <c r="C6234">
        <v>2.2865989208221436</v>
      </c>
      <c r="D6234">
        <v>2.2865989208221436</v>
      </c>
      <c r="E6234">
        <v>57.987627320526201</v>
      </c>
    </row>
    <row r="6235" spans="1:5" x14ac:dyDescent="0.3">
      <c r="A6235">
        <v>203.10999999998603</v>
      </c>
      <c r="B6235">
        <v>7323.03369140625</v>
      </c>
      <c r="C6235">
        <v>2.2866039276123047</v>
      </c>
      <c r="D6235">
        <v>2.2866039276123047</v>
      </c>
      <c r="E6235">
        <v>57.988127999542314</v>
      </c>
    </row>
    <row r="6236" spans="1:5" x14ac:dyDescent="0.3">
      <c r="A6236">
        <v>203.14000000001397</v>
      </c>
      <c r="B6236">
        <v>7324.20556640625</v>
      </c>
      <c r="C6236">
        <v>2.2877979278564453</v>
      </c>
      <c r="D6236">
        <v>2.2877979278564453</v>
      </c>
      <c r="E6236">
        <v>57.988628678558428</v>
      </c>
    </row>
    <row r="6237" spans="1:5" x14ac:dyDescent="0.3">
      <c r="A6237">
        <v>203.18000000005122</v>
      </c>
      <c r="B6237">
        <v>7325.55322265625</v>
      </c>
      <c r="C6237">
        <v>2.2877979278564453</v>
      </c>
      <c r="D6237">
        <v>2.2877979278564453</v>
      </c>
      <c r="E6237">
        <v>57.989309602020342</v>
      </c>
    </row>
    <row r="6238" spans="1:5" x14ac:dyDescent="0.3">
      <c r="A6238">
        <v>203.20999999996275</v>
      </c>
      <c r="B6238">
        <v>7326.80322265625</v>
      </c>
      <c r="C6238">
        <v>2.2871999740600586</v>
      </c>
      <c r="D6238">
        <v>2.2871999740600586</v>
      </c>
      <c r="E6238">
        <v>57.989817910430986</v>
      </c>
    </row>
    <row r="6239" spans="1:5" x14ac:dyDescent="0.3">
      <c r="A6239">
        <v>203.23999999999069</v>
      </c>
      <c r="B6239">
        <v>7327.89892578125</v>
      </c>
      <c r="C6239">
        <v>2.2878026962280273</v>
      </c>
      <c r="D6239">
        <v>2.2878026962280273</v>
      </c>
      <c r="E6239">
        <v>57.990327172515947</v>
      </c>
    </row>
    <row r="6240" spans="1:5" x14ac:dyDescent="0.3">
      <c r="A6240">
        <v>203.27000000001863</v>
      </c>
      <c r="B6240">
        <v>7328.91259765625</v>
      </c>
      <c r="C6240">
        <v>2.2889978885650635</v>
      </c>
      <c r="D6240">
        <v>2.2889978885650635</v>
      </c>
      <c r="E6240">
        <v>57.990819268463213</v>
      </c>
    </row>
    <row r="6241" spans="1:5" x14ac:dyDescent="0.3">
      <c r="A6241">
        <v>203.31000000005588</v>
      </c>
      <c r="B6241">
        <v>7329.935546875</v>
      </c>
      <c r="C6241">
        <v>2.2895967960357666</v>
      </c>
      <c r="D6241">
        <v>2.2895967960357666</v>
      </c>
      <c r="E6241">
        <v>57.9914753963929</v>
      </c>
    </row>
    <row r="6242" spans="1:5" x14ac:dyDescent="0.3">
      <c r="A6242">
        <v>203.36999999999534</v>
      </c>
      <c r="B6242">
        <v>7331.2998046875</v>
      </c>
      <c r="C6242">
        <v>2.2890017032623291</v>
      </c>
      <c r="D6242">
        <v>2.2890017032623291</v>
      </c>
      <c r="E6242">
        <v>57.992459588287431</v>
      </c>
    </row>
    <row r="6243" spans="1:5" x14ac:dyDescent="0.3">
      <c r="A6243">
        <v>203.4100000000326</v>
      </c>
      <c r="B6243">
        <v>7332.5283203125</v>
      </c>
      <c r="C6243">
        <v>2.2890021800994873</v>
      </c>
      <c r="D6243">
        <v>2.2890021800994873</v>
      </c>
      <c r="E6243">
        <v>57.993140511749345</v>
      </c>
    </row>
    <row r="6244" spans="1:5" x14ac:dyDescent="0.3">
      <c r="A6244">
        <v>203.44000000006054</v>
      </c>
      <c r="B6244">
        <v>7333.7958984375</v>
      </c>
      <c r="C6244">
        <v>2.2907989025115967</v>
      </c>
      <c r="D6244">
        <v>2.2907989025115967</v>
      </c>
      <c r="E6244">
        <v>57.99364882015999</v>
      </c>
    </row>
    <row r="6245" spans="1:5" x14ac:dyDescent="0.3">
      <c r="A6245">
        <v>203.47999999998137</v>
      </c>
      <c r="B6245">
        <v>7334.8818359375</v>
      </c>
      <c r="C6245">
        <v>2.2908000946044922</v>
      </c>
      <c r="D6245">
        <v>2.2908000946044922</v>
      </c>
      <c r="E6245">
        <v>57.994322114227373</v>
      </c>
    </row>
    <row r="6246" spans="1:5" x14ac:dyDescent="0.3">
      <c r="A6246">
        <v>203.53000000002794</v>
      </c>
      <c r="B6246">
        <v>7336.013671875</v>
      </c>
      <c r="C6246">
        <v>2.2908000946044922</v>
      </c>
      <c r="D6246">
        <v>2.2908000946044922</v>
      </c>
      <c r="E6246">
        <v>57.995133691070635</v>
      </c>
    </row>
    <row r="6247" spans="1:5" x14ac:dyDescent="0.3">
      <c r="A6247">
        <v>203.5899999999674</v>
      </c>
      <c r="B6247">
        <v>7337.0244140625</v>
      </c>
      <c r="C6247">
        <v>2.2919979095458984</v>
      </c>
      <c r="D6247">
        <v>2.2919979095458984</v>
      </c>
      <c r="E6247">
        <v>57.996135049102861</v>
      </c>
    </row>
    <row r="6248" spans="1:5" x14ac:dyDescent="0.3">
      <c r="A6248">
        <v>203.67000000004191</v>
      </c>
      <c r="B6248">
        <v>7338.13037109375</v>
      </c>
      <c r="C6248">
        <v>2.2926037311553955</v>
      </c>
      <c r="D6248">
        <v>2.2926037311553955</v>
      </c>
      <c r="E6248">
        <v>57.997496896026689</v>
      </c>
    </row>
    <row r="6249" spans="1:5" x14ac:dyDescent="0.3">
      <c r="A6249">
        <v>203.76000000000931</v>
      </c>
      <c r="B6249">
        <v>7339.208984375</v>
      </c>
      <c r="C6249">
        <v>2.2937977313995361</v>
      </c>
      <c r="D6249">
        <v>2.2937977313995361</v>
      </c>
      <c r="E6249">
        <v>57.998981766937334</v>
      </c>
    </row>
    <row r="6250" spans="1:5" x14ac:dyDescent="0.3">
      <c r="A6250">
        <v>203.85999999998603</v>
      </c>
      <c r="B6250">
        <v>7340.0908203125</v>
      </c>
      <c r="C6250">
        <v>2.2949988842010498</v>
      </c>
      <c r="D6250">
        <v>2.2949988842010498</v>
      </c>
      <c r="E6250">
        <v>58.000638299224931</v>
      </c>
    </row>
    <row r="6251" spans="1:5" x14ac:dyDescent="0.3">
      <c r="A6251">
        <v>203.94999999995343</v>
      </c>
      <c r="B6251">
        <v>7341.20947265625</v>
      </c>
      <c r="C6251">
        <v>2.2967977523803711</v>
      </c>
      <c r="D6251">
        <v>2.2967977523803711</v>
      </c>
      <c r="E6251">
        <v>58.002147965667803</v>
      </c>
    </row>
    <row r="6252" spans="1:5" x14ac:dyDescent="0.3">
      <c r="A6252">
        <v>204.05000000004657</v>
      </c>
      <c r="B6252">
        <v>7341.95654296875</v>
      </c>
      <c r="C6252">
        <v>2.2979989051818848</v>
      </c>
      <c r="D6252">
        <v>2.2979989051818848</v>
      </c>
      <c r="E6252">
        <v>58.003796868560869</v>
      </c>
    </row>
    <row r="6253" spans="1:5" x14ac:dyDescent="0.3">
      <c r="A6253">
        <v>204.15000000002328</v>
      </c>
      <c r="B6253">
        <v>7342.76513671875</v>
      </c>
      <c r="C6253">
        <v>2.2997977733612061</v>
      </c>
      <c r="D6253">
        <v>2.2997977733612061</v>
      </c>
      <c r="E6253">
        <v>58.00549488568123</v>
      </c>
    </row>
    <row r="6254" spans="1:5" x14ac:dyDescent="0.3">
      <c r="A6254">
        <v>204.25</v>
      </c>
      <c r="B6254">
        <v>7342.5322265625</v>
      </c>
      <c r="C6254">
        <v>2.3003988265991211</v>
      </c>
      <c r="D6254">
        <v>2.3003988265991211</v>
      </c>
      <c r="E6254">
        <v>58.007136159179765</v>
      </c>
    </row>
    <row r="6255" spans="1:5" x14ac:dyDescent="0.3">
      <c r="A6255">
        <v>204.34999999997672</v>
      </c>
      <c r="B6255">
        <v>7343.2666015625</v>
      </c>
      <c r="C6255">
        <v>2.3010001182556152</v>
      </c>
      <c r="D6255">
        <v>2.3010001182556152</v>
      </c>
      <c r="E6255">
        <v>58.00881748699959</v>
      </c>
    </row>
    <row r="6256" spans="1:5" x14ac:dyDescent="0.3">
      <c r="A6256">
        <v>204.44999999995343</v>
      </c>
      <c r="B6256">
        <v>7344.02294921875</v>
      </c>
      <c r="C6256">
        <v>2.3022000789642334</v>
      </c>
      <c r="D6256">
        <v>2.3022000789642334</v>
      </c>
      <c r="E6256">
        <v>58.010466389892656</v>
      </c>
    </row>
    <row r="6257" spans="1:5" x14ac:dyDescent="0.3">
      <c r="A6257">
        <v>204.55000000004657</v>
      </c>
      <c r="B6257">
        <v>7344.5751953125</v>
      </c>
      <c r="C6257">
        <v>2.3040027618408203</v>
      </c>
      <c r="D6257">
        <v>2.3040027618408203</v>
      </c>
      <c r="E6257">
        <v>58.012156300781328</v>
      </c>
    </row>
    <row r="6258" spans="1:5" x14ac:dyDescent="0.3">
      <c r="A6258">
        <v>204.65000000002328</v>
      </c>
      <c r="B6258">
        <v>7344.85009765625</v>
      </c>
      <c r="C6258">
        <v>2.3046011924743652</v>
      </c>
      <c r="D6258">
        <v>2.3046011924743652</v>
      </c>
      <c r="E6258">
        <v>58.01382236981209</v>
      </c>
    </row>
    <row r="6259" spans="1:5" x14ac:dyDescent="0.3">
      <c r="A6259">
        <v>204.75</v>
      </c>
      <c r="B6259">
        <v>7344.78662109375</v>
      </c>
      <c r="C6259">
        <v>2.3058011531829834</v>
      </c>
      <c r="D6259">
        <v>2.3058011531829834</v>
      </c>
      <c r="E6259">
        <v>58.015478902099687</v>
      </c>
    </row>
    <row r="6260" spans="1:5" x14ac:dyDescent="0.3">
      <c r="A6260">
        <v>204.84999999997672</v>
      </c>
      <c r="B6260">
        <v>7345.1796875</v>
      </c>
      <c r="C6260">
        <v>2.3081998825073242</v>
      </c>
      <c r="D6260">
        <v>2.3081998825073242</v>
      </c>
      <c r="E6260">
        <v>58.017168812988359</v>
      </c>
    </row>
    <row r="6261" spans="1:5" x14ac:dyDescent="0.3">
      <c r="A6261">
        <v>204.94999999995343</v>
      </c>
      <c r="B6261">
        <v>7345.0712890625</v>
      </c>
      <c r="C6261">
        <v>2.3087999820709229</v>
      </c>
      <c r="D6261">
        <v>2.3087999820709229</v>
      </c>
      <c r="E6261">
        <v>58.018817715881426</v>
      </c>
    </row>
    <row r="6262" spans="1:5" x14ac:dyDescent="0.3">
      <c r="A6262">
        <v>205.05000000004657</v>
      </c>
      <c r="B6262">
        <v>7346.01513671875</v>
      </c>
      <c r="C6262">
        <v>2.3111939430236816</v>
      </c>
      <c r="D6262">
        <v>2.3111939430236816</v>
      </c>
      <c r="E6262">
        <v>58.020516209838945</v>
      </c>
    </row>
    <row r="6263" spans="1:5" x14ac:dyDescent="0.3">
      <c r="A6263">
        <v>205.15000000002328</v>
      </c>
      <c r="B6263">
        <v>7345.8818359375</v>
      </c>
      <c r="C6263">
        <v>2.3123977184295654</v>
      </c>
      <c r="D6263">
        <v>2.3123977184295654</v>
      </c>
      <c r="E6263">
        <v>58.022148900268633</v>
      </c>
    </row>
    <row r="6264" spans="1:5" x14ac:dyDescent="0.3">
      <c r="A6264">
        <v>205.25</v>
      </c>
      <c r="B6264">
        <v>7346.5634765625</v>
      </c>
      <c r="C6264">
        <v>2.3135988712310791</v>
      </c>
      <c r="D6264">
        <v>2.3135988712310791</v>
      </c>
      <c r="E6264">
        <v>58.023855023620683</v>
      </c>
    </row>
    <row r="6265" spans="1:5" x14ac:dyDescent="0.3">
      <c r="A6265">
        <v>205.34999999997672</v>
      </c>
      <c r="B6265">
        <v>7346.75341796875</v>
      </c>
      <c r="C6265">
        <v>2.3147978782653809</v>
      </c>
      <c r="D6265">
        <v>2.3147978782653809</v>
      </c>
      <c r="E6265">
        <v>58.025487714050371</v>
      </c>
    </row>
    <row r="6266" spans="1:5" x14ac:dyDescent="0.3">
      <c r="A6266">
        <v>205.44999999995343</v>
      </c>
      <c r="B6266">
        <v>7346.7998046875</v>
      </c>
      <c r="C6266">
        <v>2.3159999847412109</v>
      </c>
      <c r="D6266">
        <v>2.3159999847412109</v>
      </c>
      <c r="E6266">
        <v>58.027177624939043</v>
      </c>
    </row>
    <row r="6267" spans="1:5" x14ac:dyDescent="0.3">
      <c r="A6267">
        <v>205.54000000003725</v>
      </c>
      <c r="B6267">
        <v>7347.8583984375</v>
      </c>
      <c r="C6267">
        <v>2.3160076141357422</v>
      </c>
      <c r="D6267">
        <v>2.3160076141357422</v>
      </c>
      <c r="E6267">
        <v>58.028678708313066</v>
      </c>
    </row>
    <row r="6268" spans="1:5" x14ac:dyDescent="0.3">
      <c r="A6268">
        <v>205.64000000001397</v>
      </c>
      <c r="B6268">
        <v>7347.83935546875</v>
      </c>
      <c r="C6268">
        <v>2.3189949989318848</v>
      </c>
      <c r="D6268">
        <v>2.3189949989318848</v>
      </c>
      <c r="E6268">
        <v>58.030352406738359</v>
      </c>
    </row>
    <row r="6269" spans="1:5" x14ac:dyDescent="0.3">
      <c r="A6269">
        <v>205.73999999999069</v>
      </c>
      <c r="B6269">
        <v>7347.90771484375</v>
      </c>
      <c r="C6269">
        <v>2.3207979202270508</v>
      </c>
      <c r="D6269">
        <v>2.3207979202270508</v>
      </c>
      <c r="E6269">
        <v>58.032026105163652</v>
      </c>
    </row>
    <row r="6270" spans="1:5" x14ac:dyDescent="0.3">
      <c r="A6270">
        <v>205.8399999999674</v>
      </c>
      <c r="B6270">
        <v>7347.732421875</v>
      </c>
      <c r="C6270">
        <v>2.3213989734649658</v>
      </c>
      <c r="D6270">
        <v>2.3213989734649658</v>
      </c>
      <c r="E6270">
        <v>58.033666424987871</v>
      </c>
    </row>
    <row r="6271" spans="1:5" x14ac:dyDescent="0.3">
      <c r="A6271">
        <v>205.93000000005122</v>
      </c>
      <c r="B6271">
        <v>7348.83740234375</v>
      </c>
      <c r="C6271">
        <v>2.3225998878479004</v>
      </c>
      <c r="D6271">
        <v>2.3225998878479004</v>
      </c>
      <c r="E6271">
        <v>58.035167508361894</v>
      </c>
    </row>
    <row r="6272" spans="1:5" x14ac:dyDescent="0.3">
      <c r="A6272">
        <v>206.03000000002794</v>
      </c>
      <c r="B6272">
        <v>7348.171875</v>
      </c>
      <c r="C6272">
        <v>2.323199987411499</v>
      </c>
      <c r="D6272">
        <v>2.323199987411499</v>
      </c>
      <c r="E6272">
        <v>58.036808781860429</v>
      </c>
    </row>
    <row r="6273" spans="1:5" x14ac:dyDescent="0.3">
      <c r="A6273">
        <v>206.13000000000466</v>
      </c>
      <c r="B6273">
        <v>7348.81298828125</v>
      </c>
      <c r="C6273">
        <v>2.3249988555908203</v>
      </c>
      <c r="D6273">
        <v>2.3249988555908203</v>
      </c>
      <c r="E6273">
        <v>58.03851490521248</v>
      </c>
    </row>
    <row r="6274" spans="1:5" x14ac:dyDescent="0.3">
      <c r="A6274">
        <v>206.22999999998137</v>
      </c>
      <c r="B6274">
        <v>7348.4501953125</v>
      </c>
      <c r="C6274">
        <v>2.3267989158630371</v>
      </c>
      <c r="D6274">
        <v>2.3267989158630371</v>
      </c>
      <c r="E6274">
        <v>58.040156178711015</v>
      </c>
    </row>
    <row r="6275" spans="1:5" x14ac:dyDescent="0.3">
      <c r="A6275">
        <v>206.32999999995809</v>
      </c>
      <c r="B6275">
        <v>7349.24462890625</v>
      </c>
      <c r="C6275">
        <v>2.3279988765716553</v>
      </c>
      <c r="D6275">
        <v>2.3279988765716553</v>
      </c>
      <c r="E6275">
        <v>58.04183750653084</v>
      </c>
    </row>
    <row r="6276" spans="1:5" x14ac:dyDescent="0.3">
      <c r="A6276">
        <v>206.43000000005122</v>
      </c>
      <c r="B6276">
        <v>7349.171875</v>
      </c>
      <c r="C6276">
        <v>2.3297998905181885</v>
      </c>
      <c r="D6276">
        <v>2.3297998905181885</v>
      </c>
      <c r="E6276">
        <v>58.043494992492754</v>
      </c>
    </row>
    <row r="6277" spans="1:5" x14ac:dyDescent="0.3">
      <c r="A6277">
        <v>206.53000000002794</v>
      </c>
      <c r="B6277">
        <v>7349.2314453125</v>
      </c>
      <c r="C6277">
        <v>2.3303999900817871</v>
      </c>
      <c r="D6277">
        <v>2.3303999900817871</v>
      </c>
      <c r="E6277">
        <v>58.04514389538582</v>
      </c>
    </row>
    <row r="6278" spans="1:5" x14ac:dyDescent="0.3">
      <c r="A6278">
        <v>206.60999999998603</v>
      </c>
      <c r="B6278">
        <v>7350.271484375</v>
      </c>
      <c r="C6278">
        <v>2.332202672958374</v>
      </c>
      <c r="D6278">
        <v>2.332202672958374</v>
      </c>
      <c r="E6278">
        <v>58.046488576171953</v>
      </c>
    </row>
    <row r="6279" spans="1:5" x14ac:dyDescent="0.3">
      <c r="A6279">
        <v>206.70999999996275</v>
      </c>
      <c r="B6279">
        <v>7350.45654296875</v>
      </c>
      <c r="C6279">
        <v>2.3334000110626221</v>
      </c>
      <c r="D6279">
        <v>2.3334000110626221</v>
      </c>
      <c r="E6279">
        <v>58.048137479065019</v>
      </c>
    </row>
    <row r="6280" spans="1:5" x14ac:dyDescent="0.3">
      <c r="A6280">
        <v>206.81000000005588</v>
      </c>
      <c r="B6280">
        <v>7350.35888671875</v>
      </c>
      <c r="C6280">
        <v>2.335798978805542</v>
      </c>
      <c r="D6280">
        <v>2.335798978805542</v>
      </c>
      <c r="E6280">
        <v>58.049827389953691</v>
      </c>
    </row>
    <row r="6281" spans="1:5" x14ac:dyDescent="0.3">
      <c r="A6281">
        <v>206.9100000000326</v>
      </c>
      <c r="B6281">
        <v>7351.2490234375</v>
      </c>
      <c r="C6281">
        <v>2.3369989395141602</v>
      </c>
      <c r="D6281">
        <v>2.3369989395141602</v>
      </c>
      <c r="E6281">
        <v>58.051452450988847</v>
      </c>
    </row>
    <row r="6282" spans="1:5" x14ac:dyDescent="0.3">
      <c r="A6282">
        <v>207.01000000000931</v>
      </c>
      <c r="B6282">
        <v>7351.765625</v>
      </c>
      <c r="C6282">
        <v>2.3381989002227783</v>
      </c>
      <c r="D6282">
        <v>2.3381989002227783</v>
      </c>
      <c r="E6282">
        <v>58.053149991272051</v>
      </c>
    </row>
    <row r="6283" spans="1:5" x14ac:dyDescent="0.3">
      <c r="A6283">
        <v>207.10999999998603</v>
      </c>
      <c r="B6283">
        <v>7351.9638671875</v>
      </c>
      <c r="C6283">
        <v>2.3399999141693115</v>
      </c>
      <c r="D6283">
        <v>2.3399999141693115</v>
      </c>
      <c r="E6283">
        <v>58.054807477233965</v>
      </c>
    </row>
    <row r="6284" spans="1:5" x14ac:dyDescent="0.3">
      <c r="A6284">
        <v>207.20999999996275</v>
      </c>
      <c r="B6284">
        <v>7352.251953125</v>
      </c>
      <c r="C6284">
        <v>2.3411989212036133</v>
      </c>
      <c r="D6284">
        <v>2.3411989212036133</v>
      </c>
      <c r="E6284">
        <v>58.056481175659258</v>
      </c>
    </row>
    <row r="6285" spans="1:5" x14ac:dyDescent="0.3">
      <c r="A6285">
        <v>207.31000000005588</v>
      </c>
      <c r="B6285">
        <v>7352.05322265625</v>
      </c>
      <c r="C6285">
        <v>2.342400074005127</v>
      </c>
      <c r="D6285">
        <v>2.342400074005127</v>
      </c>
      <c r="E6285">
        <v>58.058154874084551</v>
      </c>
    </row>
    <row r="6286" spans="1:5" x14ac:dyDescent="0.3">
      <c r="A6286">
        <v>207.4100000000326</v>
      </c>
      <c r="B6286">
        <v>7352.81494140625</v>
      </c>
      <c r="C6286">
        <v>2.3436064720153809</v>
      </c>
      <c r="D6286">
        <v>2.3436064720153809</v>
      </c>
      <c r="E6286">
        <v>58.059795193908769</v>
      </c>
    </row>
    <row r="6287" spans="1:5" x14ac:dyDescent="0.3">
      <c r="A6287">
        <v>207.51000000000931</v>
      </c>
      <c r="B6287">
        <v>7353.01611328125</v>
      </c>
      <c r="C6287">
        <v>2.3448011875152588</v>
      </c>
      <c r="D6287">
        <v>2.3448011875152588</v>
      </c>
      <c r="E6287">
        <v>58.06150131726082</v>
      </c>
    </row>
    <row r="6288" spans="1:5" x14ac:dyDescent="0.3">
      <c r="A6288">
        <v>207.60999999998603</v>
      </c>
      <c r="B6288">
        <v>7353.04736328125</v>
      </c>
      <c r="C6288">
        <v>2.3466000556945801</v>
      </c>
      <c r="D6288">
        <v>2.3466000556945801</v>
      </c>
      <c r="E6288">
        <v>58.063134007690508</v>
      </c>
    </row>
    <row r="6289" spans="1:5" x14ac:dyDescent="0.3">
      <c r="A6289">
        <v>207.70999999996275</v>
      </c>
      <c r="B6289">
        <v>7354.04541015625</v>
      </c>
      <c r="C6289">
        <v>2.3489978313446045</v>
      </c>
      <c r="D6289">
        <v>2.3489978313446045</v>
      </c>
      <c r="E6289">
        <v>58.064832501648027</v>
      </c>
    </row>
    <row r="6290" spans="1:5" x14ac:dyDescent="0.3">
      <c r="A6290">
        <v>207.81000000005588</v>
      </c>
      <c r="B6290">
        <v>7353.4912109375</v>
      </c>
      <c r="C6290">
        <v>2.3496026992797852</v>
      </c>
      <c r="D6290">
        <v>2.3496026992797852</v>
      </c>
      <c r="E6290">
        <v>58.066465192077715</v>
      </c>
    </row>
    <row r="6291" spans="1:5" x14ac:dyDescent="0.3">
      <c r="A6291">
        <v>207.9100000000326</v>
      </c>
      <c r="B6291">
        <v>7353.7744140625</v>
      </c>
      <c r="C6291">
        <v>2.350797176361084</v>
      </c>
      <c r="D6291">
        <v>2.350797176361084</v>
      </c>
      <c r="E6291">
        <v>58.068137936828691</v>
      </c>
    </row>
    <row r="6292" spans="1:5" x14ac:dyDescent="0.3">
      <c r="A6292">
        <v>208.01000000000931</v>
      </c>
      <c r="B6292">
        <v>7354.2626953125</v>
      </c>
      <c r="C6292">
        <v>2.353193998336792</v>
      </c>
      <c r="D6292">
        <v>2.353193998336792</v>
      </c>
      <c r="E6292">
        <v>58.069795422790605</v>
      </c>
    </row>
    <row r="6293" spans="1:5" x14ac:dyDescent="0.3">
      <c r="A6293">
        <v>208.10999999998603</v>
      </c>
      <c r="B6293">
        <v>7354.7607421875</v>
      </c>
      <c r="C6293">
        <v>2.3531999588012695</v>
      </c>
      <c r="D6293">
        <v>2.3531999588012695</v>
      </c>
      <c r="E6293">
        <v>58.071477704284746</v>
      </c>
    </row>
    <row r="6294" spans="1:5" x14ac:dyDescent="0.3">
      <c r="A6294">
        <v>208.20999999996275</v>
      </c>
      <c r="B6294">
        <v>7355.35986328125</v>
      </c>
      <c r="C6294">
        <v>2.3550000190734863</v>
      </c>
      <c r="D6294">
        <v>2.3550000190734863</v>
      </c>
      <c r="E6294">
        <v>58.07315903210457</v>
      </c>
    </row>
    <row r="6295" spans="1:5" x14ac:dyDescent="0.3">
      <c r="A6295">
        <v>208.31000000005588</v>
      </c>
      <c r="B6295">
        <v>7355.3076171875</v>
      </c>
      <c r="C6295">
        <v>2.3550047874450684</v>
      </c>
      <c r="D6295">
        <v>2.3550047874450684</v>
      </c>
      <c r="E6295">
        <v>58.074799351928789</v>
      </c>
    </row>
    <row r="6296" spans="1:5" x14ac:dyDescent="0.3">
      <c r="A6296">
        <v>208.4100000000326</v>
      </c>
      <c r="B6296">
        <v>7355.498046875</v>
      </c>
      <c r="C6296">
        <v>2.3573999404907227</v>
      </c>
      <c r="D6296">
        <v>2.3573999404907227</v>
      </c>
      <c r="E6296">
        <v>58.076481633422929</v>
      </c>
    </row>
    <row r="6297" spans="1:5" x14ac:dyDescent="0.3">
      <c r="A6297">
        <v>208.51000000000931</v>
      </c>
      <c r="B6297">
        <v>7355.921875</v>
      </c>
      <c r="C6297">
        <v>2.3585999011993408</v>
      </c>
      <c r="D6297">
        <v>2.3585999011993408</v>
      </c>
      <c r="E6297">
        <v>58.078139119384844</v>
      </c>
    </row>
    <row r="6298" spans="1:5" x14ac:dyDescent="0.3">
      <c r="A6298">
        <v>208.60999999998603</v>
      </c>
      <c r="B6298">
        <v>7356.31298828125</v>
      </c>
      <c r="C6298">
        <v>2.3603999614715576</v>
      </c>
      <c r="D6298">
        <v>2.3603999614715576</v>
      </c>
      <c r="E6298">
        <v>58.079829030273515</v>
      </c>
    </row>
    <row r="6299" spans="1:5" x14ac:dyDescent="0.3">
      <c r="A6299">
        <v>208.70999999996275</v>
      </c>
      <c r="B6299">
        <v>7356.6845703125</v>
      </c>
      <c r="C6299">
        <v>2.3621988296508789</v>
      </c>
      <c r="D6299">
        <v>2.3621988296508789</v>
      </c>
      <c r="E6299">
        <v>58.081477933166582</v>
      </c>
    </row>
    <row r="6300" spans="1:5" x14ac:dyDescent="0.3">
      <c r="A6300">
        <v>208.81000000005588</v>
      </c>
      <c r="B6300">
        <v>7357.29736328125</v>
      </c>
      <c r="C6300">
        <v>2.3633999824523926</v>
      </c>
      <c r="D6300">
        <v>2.3633999824523926</v>
      </c>
      <c r="E6300">
        <v>58.083167844055254</v>
      </c>
    </row>
    <row r="6301" spans="1:5" x14ac:dyDescent="0.3">
      <c r="A6301">
        <v>208.9100000000326</v>
      </c>
      <c r="B6301">
        <v>7356.9384765625</v>
      </c>
      <c r="C6301">
        <v>2.3651978969573975</v>
      </c>
      <c r="D6301">
        <v>2.3651978969573975</v>
      </c>
      <c r="E6301">
        <v>58.084832959411699</v>
      </c>
    </row>
    <row r="6302" spans="1:5" x14ac:dyDescent="0.3">
      <c r="A6302">
        <v>209.01000000000931</v>
      </c>
      <c r="B6302">
        <v>7357.4169921875</v>
      </c>
      <c r="C6302">
        <v>2.3669967651367188</v>
      </c>
      <c r="D6302">
        <v>2.3669967651367188</v>
      </c>
      <c r="E6302">
        <v>58.086490445373613</v>
      </c>
    </row>
    <row r="6303" spans="1:5" x14ac:dyDescent="0.3">
      <c r="A6303">
        <v>209.10999999998603</v>
      </c>
      <c r="B6303">
        <v>7358.0517578125</v>
      </c>
      <c r="C6303">
        <v>2.3681988716125488</v>
      </c>
      <c r="D6303">
        <v>2.3681988716125488</v>
      </c>
      <c r="E6303">
        <v>58.088171773193437</v>
      </c>
    </row>
    <row r="6304" spans="1:5" x14ac:dyDescent="0.3">
      <c r="A6304">
        <v>209.20999999996275</v>
      </c>
      <c r="B6304">
        <v>7357.79931640625</v>
      </c>
      <c r="C6304">
        <v>2.3687989711761475</v>
      </c>
      <c r="D6304">
        <v>2.3687989711761475</v>
      </c>
      <c r="E6304">
        <v>58.089820676086504</v>
      </c>
    </row>
    <row r="6305" spans="1:5" x14ac:dyDescent="0.3">
      <c r="A6305">
        <v>209.29000000003725</v>
      </c>
      <c r="B6305">
        <v>7358.833984375</v>
      </c>
      <c r="C6305">
        <v>2.3694000244140625</v>
      </c>
      <c r="D6305">
        <v>2.3694000244140625</v>
      </c>
      <c r="E6305">
        <v>58.091190152404863</v>
      </c>
    </row>
    <row r="6306" spans="1:5" x14ac:dyDescent="0.3">
      <c r="A6306">
        <v>209.39000000001397</v>
      </c>
      <c r="B6306">
        <v>7358.7705078125</v>
      </c>
      <c r="C6306">
        <v>2.3711988925933838</v>
      </c>
      <c r="D6306">
        <v>2.3711988925933838</v>
      </c>
      <c r="E6306">
        <v>58.092822842834551</v>
      </c>
    </row>
    <row r="6307" spans="1:5" x14ac:dyDescent="0.3">
      <c r="A6307">
        <v>209.48999999999069</v>
      </c>
      <c r="B6307">
        <v>7359.66943359375</v>
      </c>
      <c r="C6307">
        <v>2.3724000453948975</v>
      </c>
      <c r="D6307">
        <v>2.3724000453948975</v>
      </c>
      <c r="E6307">
        <v>58.094512753723222</v>
      </c>
    </row>
    <row r="6308" spans="1:5" x14ac:dyDescent="0.3">
      <c r="A6308">
        <v>209.5899999999674</v>
      </c>
      <c r="B6308">
        <v>7359.603515625</v>
      </c>
      <c r="C6308">
        <v>2.3736000061035156</v>
      </c>
      <c r="D6308">
        <v>2.3736000061035156</v>
      </c>
      <c r="E6308">
        <v>58.096170239685136</v>
      </c>
    </row>
    <row r="6309" spans="1:5" x14ac:dyDescent="0.3">
      <c r="A6309">
        <v>209.69000000006054</v>
      </c>
      <c r="B6309">
        <v>7359.953125</v>
      </c>
      <c r="C6309">
        <v>2.3754000663757324</v>
      </c>
      <c r="D6309">
        <v>2.3754000663757324</v>
      </c>
      <c r="E6309">
        <v>58.097851567504961</v>
      </c>
    </row>
    <row r="6310" spans="1:5" x14ac:dyDescent="0.3">
      <c r="A6310">
        <v>209.79000000003725</v>
      </c>
      <c r="B6310">
        <v>7359.96484375</v>
      </c>
      <c r="C6310">
        <v>2.3771967887878418</v>
      </c>
      <c r="D6310">
        <v>2.3771967887878418</v>
      </c>
      <c r="E6310">
        <v>58.099517636535722</v>
      </c>
    </row>
    <row r="6311" spans="1:5" x14ac:dyDescent="0.3">
      <c r="A6311">
        <v>209.89000000001397</v>
      </c>
      <c r="B6311">
        <v>7360.18408203125</v>
      </c>
      <c r="C6311">
        <v>2.3795979022979736</v>
      </c>
      <c r="D6311">
        <v>2.3795979022979736</v>
      </c>
      <c r="E6311">
        <v>58.101157956359941</v>
      </c>
    </row>
    <row r="6312" spans="1:5" x14ac:dyDescent="0.3">
      <c r="A6312">
        <v>209.98999999999069</v>
      </c>
      <c r="B6312">
        <v>7360.96337890625</v>
      </c>
      <c r="C6312">
        <v>2.3801989555358887</v>
      </c>
      <c r="D6312">
        <v>2.3801989555358887</v>
      </c>
      <c r="E6312">
        <v>58.102831654785234</v>
      </c>
    </row>
    <row r="6313" spans="1:5" x14ac:dyDescent="0.3">
      <c r="A6313">
        <v>210.0899999999674</v>
      </c>
      <c r="B6313">
        <v>7360.31787109375</v>
      </c>
      <c r="C6313">
        <v>2.3814001083374023</v>
      </c>
      <c r="D6313">
        <v>2.3814001083374023</v>
      </c>
      <c r="E6313">
        <v>58.104480557678301</v>
      </c>
    </row>
    <row r="6314" spans="1:5" x14ac:dyDescent="0.3">
      <c r="A6314">
        <v>210.18000000005122</v>
      </c>
      <c r="B6314">
        <v>7361.51220703125</v>
      </c>
      <c r="C6314">
        <v>2.3819990158081055</v>
      </c>
      <c r="D6314">
        <v>2.3819990158081055</v>
      </c>
      <c r="E6314">
        <v>58.105997853515703</v>
      </c>
    </row>
    <row r="6315" spans="1:5" x14ac:dyDescent="0.3">
      <c r="A6315">
        <v>210.28000000002794</v>
      </c>
      <c r="B6315">
        <v>7361.3642578125</v>
      </c>
      <c r="C6315">
        <v>2.3837988376617432</v>
      </c>
      <c r="D6315">
        <v>2.3837988376617432</v>
      </c>
      <c r="E6315">
        <v>58.107646756408769</v>
      </c>
    </row>
    <row r="6316" spans="1:5" x14ac:dyDescent="0.3">
      <c r="A6316">
        <v>210.38000000000466</v>
      </c>
      <c r="B6316">
        <v>7362.33642578125</v>
      </c>
      <c r="C6316">
        <v>2.3861966133117676</v>
      </c>
      <c r="D6316">
        <v>2.3861966133117676</v>
      </c>
      <c r="E6316">
        <v>58.109336667297441</v>
      </c>
    </row>
    <row r="6317" spans="1:5" x14ac:dyDescent="0.3">
      <c r="A6317">
        <v>210.47999999998137</v>
      </c>
      <c r="B6317">
        <v>7362.4990234375</v>
      </c>
      <c r="C6317">
        <v>2.3862006664276123</v>
      </c>
      <c r="D6317">
        <v>2.3862006664276123</v>
      </c>
      <c r="E6317">
        <v>58.110985570190508</v>
      </c>
    </row>
    <row r="6318" spans="1:5" x14ac:dyDescent="0.3">
      <c r="A6318">
        <v>210.57999999995809</v>
      </c>
      <c r="B6318">
        <v>7362.560546875</v>
      </c>
      <c r="C6318">
        <v>2.388596773147583</v>
      </c>
      <c r="D6318">
        <v>2.388596773147583</v>
      </c>
      <c r="E6318">
        <v>58.112659268615801</v>
      </c>
    </row>
    <row r="6319" spans="1:5" x14ac:dyDescent="0.3">
      <c r="A6319">
        <v>210.68000000005122</v>
      </c>
      <c r="B6319">
        <v>7363.28173828125</v>
      </c>
      <c r="C6319">
        <v>2.3892025947570801</v>
      </c>
      <c r="D6319">
        <v>2.3892025947570801</v>
      </c>
      <c r="E6319">
        <v>58.114332967041094</v>
      </c>
    </row>
    <row r="6320" spans="1:5" x14ac:dyDescent="0.3">
      <c r="A6320">
        <v>210.78000000002794</v>
      </c>
      <c r="B6320">
        <v>7362.75</v>
      </c>
      <c r="C6320">
        <v>2.3892025947570801</v>
      </c>
      <c r="D6320">
        <v>2.3892025947570801</v>
      </c>
      <c r="E6320">
        <v>58.11598186993416</v>
      </c>
    </row>
    <row r="6321" spans="1:5" x14ac:dyDescent="0.3">
      <c r="A6321">
        <v>210.88000000000466</v>
      </c>
      <c r="B6321">
        <v>7363.50537109375</v>
      </c>
      <c r="C6321">
        <v>2.3909988403320313</v>
      </c>
      <c r="D6321">
        <v>2.3909988403320313</v>
      </c>
      <c r="E6321">
        <v>58.117655568359453</v>
      </c>
    </row>
    <row r="6322" spans="1:5" x14ac:dyDescent="0.3">
      <c r="A6322">
        <v>210.97999999998137</v>
      </c>
      <c r="B6322">
        <v>7363.8125</v>
      </c>
      <c r="C6322">
        <v>2.3922016620635986</v>
      </c>
      <c r="D6322">
        <v>2.3922016620635986</v>
      </c>
      <c r="E6322">
        <v>58.11928825878914</v>
      </c>
    </row>
    <row r="6323" spans="1:5" x14ac:dyDescent="0.3">
      <c r="A6323">
        <v>211.07999999995809</v>
      </c>
      <c r="B6323">
        <v>7364.37939453125</v>
      </c>
      <c r="C6323">
        <v>2.3916091918945313</v>
      </c>
      <c r="D6323">
        <v>2.3916091918945313</v>
      </c>
      <c r="E6323">
        <v>58.120985799072344</v>
      </c>
    </row>
    <row r="6324" spans="1:5" x14ac:dyDescent="0.3">
      <c r="A6324">
        <v>211.18000000005122</v>
      </c>
      <c r="B6324">
        <v>7364.60498046875</v>
      </c>
      <c r="C6324">
        <v>2.3940010070800781</v>
      </c>
      <c r="D6324">
        <v>2.3940010070800781</v>
      </c>
      <c r="E6324">
        <v>58.12263470196541</v>
      </c>
    </row>
    <row r="6325" spans="1:5" x14ac:dyDescent="0.3">
      <c r="A6325">
        <v>211.28000000002794</v>
      </c>
      <c r="B6325">
        <v>7365.6376953125</v>
      </c>
      <c r="C6325">
        <v>2.3951971530914307</v>
      </c>
      <c r="D6325">
        <v>2.3951971530914307</v>
      </c>
      <c r="E6325">
        <v>58.124325566528398</v>
      </c>
    </row>
    <row r="6326" spans="1:5" x14ac:dyDescent="0.3">
      <c r="A6326">
        <v>211.38000000000466</v>
      </c>
      <c r="B6326">
        <v>7365.16796875</v>
      </c>
      <c r="C6326">
        <v>2.3969941139221191</v>
      </c>
      <c r="D6326">
        <v>2.3969941139221191</v>
      </c>
      <c r="E6326">
        <v>58.125982098815996</v>
      </c>
    </row>
    <row r="6327" spans="1:5" x14ac:dyDescent="0.3">
      <c r="A6327">
        <v>211.47999999998137</v>
      </c>
      <c r="B6327">
        <v>7366.19921875</v>
      </c>
      <c r="C6327">
        <v>2.3993978500366211</v>
      </c>
      <c r="D6327">
        <v>2.3993978500366211</v>
      </c>
      <c r="E6327">
        <v>58.127631001709062</v>
      </c>
    </row>
    <row r="6328" spans="1:5" x14ac:dyDescent="0.3">
      <c r="A6328">
        <v>211.57999999995809</v>
      </c>
      <c r="B6328">
        <v>7366.1328125</v>
      </c>
      <c r="C6328">
        <v>2.3994011878967285</v>
      </c>
      <c r="D6328">
        <v>2.3994011878967285</v>
      </c>
      <c r="E6328">
        <v>58.129313283203203</v>
      </c>
    </row>
    <row r="6329" spans="1:5" x14ac:dyDescent="0.3">
      <c r="A6329">
        <v>211.68000000005122</v>
      </c>
      <c r="B6329">
        <v>7366.79931640625</v>
      </c>
      <c r="C6329">
        <v>2.4005990028381348</v>
      </c>
      <c r="D6329">
        <v>2.4005990028381348</v>
      </c>
      <c r="E6329">
        <v>58.130969815490801</v>
      </c>
    </row>
    <row r="6330" spans="1:5" x14ac:dyDescent="0.3">
      <c r="A6330">
        <v>211.78000000002794</v>
      </c>
      <c r="B6330">
        <v>7367.67431640625</v>
      </c>
      <c r="C6330">
        <v>2.402400016784668</v>
      </c>
      <c r="D6330">
        <v>2.402400016784668</v>
      </c>
      <c r="E6330">
        <v>58.13266830944832</v>
      </c>
    </row>
    <row r="6331" spans="1:5" x14ac:dyDescent="0.3">
      <c r="A6331">
        <v>211.88000000000466</v>
      </c>
      <c r="B6331">
        <v>7367.478515625</v>
      </c>
      <c r="C6331">
        <v>2.4024012088775635</v>
      </c>
      <c r="D6331">
        <v>2.4024012088775635</v>
      </c>
      <c r="E6331">
        <v>58.13429241680916</v>
      </c>
    </row>
    <row r="6332" spans="1:5" x14ac:dyDescent="0.3">
      <c r="A6332">
        <v>211.97999999998137</v>
      </c>
      <c r="B6332">
        <v>7368.45458984375</v>
      </c>
      <c r="C6332">
        <v>2.4042000770568848</v>
      </c>
      <c r="D6332">
        <v>2.4042000770568848</v>
      </c>
      <c r="E6332">
        <v>58.135982327697832</v>
      </c>
    </row>
    <row r="6333" spans="1:5" x14ac:dyDescent="0.3">
      <c r="A6333">
        <v>212.07999999995809</v>
      </c>
      <c r="B6333">
        <v>7368.587890625</v>
      </c>
      <c r="C6333">
        <v>2.4060027599334717</v>
      </c>
      <c r="D6333">
        <v>2.4060027599334717</v>
      </c>
      <c r="E6333">
        <v>58.137623601196367</v>
      </c>
    </row>
    <row r="6334" spans="1:5" x14ac:dyDescent="0.3">
      <c r="A6334">
        <v>212.1600000000326</v>
      </c>
      <c r="B6334">
        <v>7369.7548828125</v>
      </c>
      <c r="C6334">
        <v>2.4083967208862305</v>
      </c>
      <c r="D6334">
        <v>2.4083967208862305</v>
      </c>
      <c r="E6334">
        <v>58.138993077514726</v>
      </c>
    </row>
    <row r="6335" spans="1:5" x14ac:dyDescent="0.3">
      <c r="A6335">
        <v>212.26000000000931</v>
      </c>
      <c r="B6335">
        <v>7369.451171875</v>
      </c>
      <c r="C6335">
        <v>2.4084000587463379</v>
      </c>
      <c r="D6335">
        <v>2.4084000587463379</v>
      </c>
      <c r="E6335">
        <v>58.14065056347664</v>
      </c>
    </row>
    <row r="6336" spans="1:5" x14ac:dyDescent="0.3">
      <c r="A6336">
        <v>212.35999999998603</v>
      </c>
      <c r="B6336">
        <v>7369.40625</v>
      </c>
      <c r="C6336">
        <v>2.4101929664611816</v>
      </c>
      <c r="D6336">
        <v>2.4101929664611816</v>
      </c>
      <c r="E6336">
        <v>58.142299466369707</v>
      </c>
    </row>
    <row r="6337" spans="1:5" x14ac:dyDescent="0.3">
      <c r="A6337">
        <v>212.45999999996275</v>
      </c>
      <c r="B6337">
        <v>7370.16455078125</v>
      </c>
      <c r="C6337">
        <v>2.4125967025756836</v>
      </c>
      <c r="D6337">
        <v>2.4125967025756836</v>
      </c>
      <c r="E6337">
        <v>58.143980794189531</v>
      </c>
    </row>
    <row r="6338" spans="1:5" x14ac:dyDescent="0.3">
      <c r="A6338">
        <v>212.56000000005588</v>
      </c>
      <c r="B6338">
        <v>7370.49951171875</v>
      </c>
      <c r="C6338">
        <v>2.4131999015808105</v>
      </c>
      <c r="D6338">
        <v>2.4131999015808105</v>
      </c>
      <c r="E6338">
        <v>58.145638280151445</v>
      </c>
    </row>
    <row r="6339" spans="1:5" x14ac:dyDescent="0.3">
      <c r="A6339">
        <v>212.6600000000326</v>
      </c>
      <c r="B6339">
        <v>7371.3896484375</v>
      </c>
      <c r="C6339">
        <v>2.4144001007080078</v>
      </c>
      <c r="D6339">
        <v>2.4144001007080078</v>
      </c>
      <c r="E6339">
        <v>58.147328191040117</v>
      </c>
    </row>
    <row r="6340" spans="1:5" x14ac:dyDescent="0.3">
      <c r="A6340">
        <v>212.76000000000931</v>
      </c>
      <c r="B6340">
        <v>7370.93701171875</v>
      </c>
      <c r="C6340">
        <v>2.4161999225616455</v>
      </c>
      <c r="D6340">
        <v>2.4161999225616455</v>
      </c>
      <c r="E6340">
        <v>58.148977093933183</v>
      </c>
    </row>
    <row r="6341" spans="1:5" x14ac:dyDescent="0.3">
      <c r="A6341">
        <v>212.85999999998603</v>
      </c>
      <c r="B6341">
        <v>7371.65185546875</v>
      </c>
      <c r="C6341">
        <v>2.4179987907409668</v>
      </c>
      <c r="D6341">
        <v>2.4179987907409668</v>
      </c>
      <c r="E6341">
        <v>58.150675587890703</v>
      </c>
    </row>
    <row r="6342" spans="1:5" x14ac:dyDescent="0.3">
      <c r="A6342">
        <v>212.95999999996275</v>
      </c>
      <c r="B6342">
        <v>7372.17236328125</v>
      </c>
      <c r="C6342">
        <v>2.4191999435424805</v>
      </c>
      <c r="D6342">
        <v>2.4191999435424805</v>
      </c>
      <c r="E6342">
        <v>58.152315907714922</v>
      </c>
    </row>
    <row r="6343" spans="1:5" x14ac:dyDescent="0.3">
      <c r="A6343">
        <v>213.06000000005588</v>
      </c>
      <c r="B6343">
        <v>7372.2421875</v>
      </c>
      <c r="C6343">
        <v>2.4203999042510986</v>
      </c>
      <c r="D6343">
        <v>2.4203999042510986</v>
      </c>
      <c r="E6343">
        <v>58.154005818603594</v>
      </c>
    </row>
    <row r="6344" spans="1:5" x14ac:dyDescent="0.3">
      <c r="A6344">
        <v>213.1600000000326</v>
      </c>
      <c r="B6344">
        <v>7372.78369140625</v>
      </c>
      <c r="C6344">
        <v>2.4221978187561035</v>
      </c>
      <c r="D6344">
        <v>2.4221978187561035</v>
      </c>
      <c r="E6344">
        <v>58.155670933960039</v>
      </c>
    </row>
    <row r="6345" spans="1:5" x14ac:dyDescent="0.3">
      <c r="A6345">
        <v>213.26000000000931</v>
      </c>
      <c r="B6345">
        <v>7373.5888671875</v>
      </c>
      <c r="C6345">
        <v>2.4239978790283203</v>
      </c>
      <c r="D6345">
        <v>2.4239978790283203</v>
      </c>
      <c r="E6345">
        <v>58.157328419921953</v>
      </c>
    </row>
    <row r="6346" spans="1:5" x14ac:dyDescent="0.3">
      <c r="A6346">
        <v>213.35999999998603</v>
      </c>
      <c r="B6346">
        <v>7373.298828125</v>
      </c>
      <c r="C6346">
        <v>2.4245998859405518</v>
      </c>
      <c r="D6346">
        <v>2.4245998859405518</v>
      </c>
      <c r="E6346">
        <v>58.159009747741777</v>
      </c>
    </row>
    <row r="6347" spans="1:5" x14ac:dyDescent="0.3">
      <c r="A6347">
        <v>213.45999999996275</v>
      </c>
      <c r="B6347">
        <v>7373.7646484375</v>
      </c>
      <c r="C6347">
        <v>2.4275977611541748</v>
      </c>
      <c r="D6347">
        <v>2.4275977611541748</v>
      </c>
      <c r="E6347">
        <v>58.160658650634844</v>
      </c>
    </row>
    <row r="6348" spans="1:5" x14ac:dyDescent="0.3">
      <c r="A6348">
        <v>213.54000000003725</v>
      </c>
      <c r="B6348">
        <v>7374.96826171875</v>
      </c>
      <c r="C6348">
        <v>2.4275989532470703</v>
      </c>
      <c r="D6348">
        <v>2.4275989532470703</v>
      </c>
      <c r="E6348">
        <v>58.162029080627519</v>
      </c>
    </row>
    <row r="6349" spans="1:5" x14ac:dyDescent="0.3">
      <c r="A6349">
        <v>213.64000000001397</v>
      </c>
      <c r="B6349">
        <v>7374.048828125</v>
      </c>
      <c r="C6349">
        <v>2.4288103580474854</v>
      </c>
      <c r="D6349">
        <v>2.4288103580474854</v>
      </c>
      <c r="E6349">
        <v>58.163669400451738</v>
      </c>
    </row>
    <row r="6350" spans="1:5" x14ac:dyDescent="0.3">
      <c r="A6350">
        <v>213.71999999997206</v>
      </c>
      <c r="B6350">
        <v>7375.080078125</v>
      </c>
      <c r="C6350">
        <v>2.4311978816986084</v>
      </c>
      <c r="D6350">
        <v>2.4311978816986084</v>
      </c>
      <c r="E6350">
        <v>58.165015034912187</v>
      </c>
    </row>
    <row r="6351" spans="1:5" x14ac:dyDescent="0.3">
      <c r="A6351">
        <v>213.81999999994878</v>
      </c>
      <c r="B6351">
        <v>7375.193359375</v>
      </c>
      <c r="C6351">
        <v>2.4311978816986084</v>
      </c>
      <c r="D6351">
        <v>2.4311978816986084</v>
      </c>
      <c r="E6351">
        <v>58.166680150268633</v>
      </c>
    </row>
    <row r="6352" spans="1:5" x14ac:dyDescent="0.3">
      <c r="A6352">
        <v>213.92000000004191</v>
      </c>
      <c r="B6352">
        <v>7374.98974609375</v>
      </c>
      <c r="C6352">
        <v>2.4335989952087402</v>
      </c>
      <c r="D6352">
        <v>2.4335989952087402</v>
      </c>
      <c r="E6352">
        <v>58.168329053161699</v>
      </c>
    </row>
    <row r="6353" spans="1:5" x14ac:dyDescent="0.3">
      <c r="A6353">
        <v>214.02000000001863</v>
      </c>
      <c r="B6353">
        <v>7375.8251953125</v>
      </c>
      <c r="C6353">
        <v>2.4342000484466553</v>
      </c>
      <c r="D6353">
        <v>2.4342000484466553</v>
      </c>
      <c r="E6353">
        <v>58.170019917724687</v>
      </c>
    </row>
    <row r="6354" spans="1:5" x14ac:dyDescent="0.3">
      <c r="A6354">
        <v>214.11999999999534</v>
      </c>
      <c r="B6354">
        <v>7376.146484375</v>
      </c>
      <c r="C6354">
        <v>2.4354016780853271</v>
      </c>
      <c r="D6354">
        <v>2.4354016780853271</v>
      </c>
      <c r="E6354">
        <v>58.171644025085527</v>
      </c>
    </row>
    <row r="6355" spans="1:5" x14ac:dyDescent="0.3">
      <c r="A6355">
        <v>214.21999999997206</v>
      </c>
      <c r="B6355">
        <v>7376.12744140625</v>
      </c>
      <c r="C6355">
        <v>2.4365999698638916</v>
      </c>
      <c r="D6355">
        <v>2.4365999698638916</v>
      </c>
      <c r="E6355">
        <v>58.173334412811357</v>
      </c>
    </row>
    <row r="6356" spans="1:5" x14ac:dyDescent="0.3">
      <c r="A6356">
        <v>214.31999999994878</v>
      </c>
      <c r="B6356">
        <v>7376.7412109375</v>
      </c>
      <c r="C6356">
        <v>2.4384000301361084</v>
      </c>
      <c r="D6356">
        <v>2.4384000301361084</v>
      </c>
      <c r="E6356">
        <v>58.174983315704424</v>
      </c>
    </row>
    <row r="6357" spans="1:5" x14ac:dyDescent="0.3">
      <c r="A6357">
        <v>214.42000000004191</v>
      </c>
      <c r="B6357">
        <v>7376.994140625</v>
      </c>
      <c r="C6357">
        <v>2.4389998912811279</v>
      </c>
      <c r="D6357">
        <v>2.4389998912811279</v>
      </c>
      <c r="E6357">
        <v>58.176673226593095</v>
      </c>
    </row>
    <row r="6358" spans="1:5" x14ac:dyDescent="0.3">
      <c r="A6358">
        <v>214.52000000001863</v>
      </c>
      <c r="B6358">
        <v>7377.51953125</v>
      </c>
      <c r="C6358">
        <v>2.4413979053497314</v>
      </c>
      <c r="D6358">
        <v>2.4413979053497314</v>
      </c>
      <c r="E6358">
        <v>58.178322129486162</v>
      </c>
    </row>
    <row r="6359" spans="1:5" x14ac:dyDescent="0.3">
      <c r="A6359">
        <v>214.61999999999534</v>
      </c>
      <c r="B6359">
        <v>7378.111328125</v>
      </c>
      <c r="C6359">
        <v>2.4420011043548584</v>
      </c>
      <c r="D6359">
        <v>2.4420011043548584</v>
      </c>
      <c r="E6359">
        <v>58.179994874237138</v>
      </c>
    </row>
    <row r="6360" spans="1:5" x14ac:dyDescent="0.3">
      <c r="A6360">
        <v>214.71999999997206</v>
      </c>
      <c r="B6360">
        <v>7378.46826171875</v>
      </c>
      <c r="C6360">
        <v>2.4432001113891602</v>
      </c>
      <c r="D6360">
        <v>2.4432001113891602</v>
      </c>
      <c r="E6360">
        <v>58.1816609432679</v>
      </c>
    </row>
    <row r="6361" spans="1:5" x14ac:dyDescent="0.3">
      <c r="A6361">
        <v>214.81999999994878</v>
      </c>
      <c r="B6361">
        <v>7378.54052734375</v>
      </c>
      <c r="C6361">
        <v>2.4449968338012695</v>
      </c>
      <c r="D6361">
        <v>2.4449968338012695</v>
      </c>
      <c r="E6361">
        <v>58.183317475555498</v>
      </c>
    </row>
    <row r="6362" spans="1:5" x14ac:dyDescent="0.3">
      <c r="A6362">
        <v>214.92000000004191</v>
      </c>
      <c r="B6362">
        <v>7378.87939453125</v>
      </c>
      <c r="C6362">
        <v>2.4456000328063965</v>
      </c>
      <c r="D6362">
        <v>2.4456000328063965</v>
      </c>
      <c r="E6362">
        <v>58.184999757049638</v>
      </c>
    </row>
    <row r="6363" spans="1:5" x14ac:dyDescent="0.3">
      <c r="A6363">
        <v>215.02000000001863</v>
      </c>
      <c r="B6363">
        <v>7378.9521484375</v>
      </c>
      <c r="C6363">
        <v>2.4479994773864746</v>
      </c>
      <c r="D6363">
        <v>2.4479994773864746</v>
      </c>
      <c r="E6363">
        <v>58.186623864410478</v>
      </c>
    </row>
    <row r="6364" spans="1:5" x14ac:dyDescent="0.3">
      <c r="A6364">
        <v>215.11999999999534</v>
      </c>
      <c r="B6364">
        <v>7379.6806640625</v>
      </c>
      <c r="C6364">
        <v>2.4485988616943359</v>
      </c>
      <c r="D6364">
        <v>2.4485988616943359</v>
      </c>
      <c r="E6364">
        <v>58.188322358367998</v>
      </c>
    </row>
    <row r="6365" spans="1:5" x14ac:dyDescent="0.3">
      <c r="A6365">
        <v>215.21999999997206</v>
      </c>
      <c r="B6365">
        <v>7380.36376953125</v>
      </c>
      <c r="C6365">
        <v>2.4492011070251465</v>
      </c>
      <c r="D6365">
        <v>2.4492011070251465</v>
      </c>
      <c r="E6365">
        <v>58.189962678192217</v>
      </c>
    </row>
    <row r="6366" spans="1:5" x14ac:dyDescent="0.3">
      <c r="A6366">
        <v>215.31999999994878</v>
      </c>
      <c r="B6366">
        <v>7380.732421875</v>
      </c>
      <c r="C6366">
        <v>2.4509990215301514</v>
      </c>
      <c r="D6366">
        <v>2.4509990215301514</v>
      </c>
      <c r="E6366">
        <v>58.191661172149736</v>
      </c>
    </row>
    <row r="6367" spans="1:5" x14ac:dyDescent="0.3">
      <c r="A6367">
        <v>215.42000000004191</v>
      </c>
      <c r="B6367">
        <v>7380.30615234375</v>
      </c>
      <c r="C6367">
        <v>2.4521999359130859</v>
      </c>
      <c r="D6367">
        <v>2.4521999359130859</v>
      </c>
      <c r="E6367">
        <v>58.193301491973955</v>
      </c>
    </row>
    <row r="6368" spans="1:5" x14ac:dyDescent="0.3">
      <c r="A6368">
        <v>215.5</v>
      </c>
      <c r="B6368">
        <v>7381.30615234375</v>
      </c>
      <c r="C6368">
        <v>2.4545929431915283</v>
      </c>
      <c r="D6368">
        <v>2.4545929431915283</v>
      </c>
      <c r="E6368">
        <v>58.194638543365556</v>
      </c>
    </row>
    <row r="6369" spans="1:5" x14ac:dyDescent="0.3">
      <c r="A6369">
        <v>215.59999999997672</v>
      </c>
      <c r="B6369">
        <v>7381.85205078125</v>
      </c>
      <c r="C6369">
        <v>2.4551999568939209</v>
      </c>
      <c r="D6369">
        <v>2.4551999568939209</v>
      </c>
      <c r="E6369">
        <v>58.196312241790849</v>
      </c>
    </row>
    <row r="6370" spans="1:5" x14ac:dyDescent="0.3">
      <c r="A6370">
        <v>215.69999999995343</v>
      </c>
      <c r="B6370">
        <v>7381.2685546875</v>
      </c>
      <c r="C6370">
        <v>2.4558000564575195</v>
      </c>
      <c r="D6370">
        <v>2.4558000564575195</v>
      </c>
      <c r="E6370">
        <v>58.197961144683916</v>
      </c>
    </row>
    <row r="6371" spans="1:5" x14ac:dyDescent="0.3">
      <c r="A6371">
        <v>215.79000000003725</v>
      </c>
      <c r="B6371">
        <v>7382.28662109375</v>
      </c>
      <c r="C6371">
        <v>2.4581999778747559</v>
      </c>
      <c r="D6371">
        <v>2.4581999778747559</v>
      </c>
      <c r="E6371">
        <v>58.199503236053545</v>
      </c>
    </row>
    <row r="6372" spans="1:5" x14ac:dyDescent="0.3">
      <c r="A6372">
        <v>215.89000000001397</v>
      </c>
      <c r="B6372">
        <v>7382.37646484375</v>
      </c>
      <c r="C6372">
        <v>2.459399938583374</v>
      </c>
      <c r="D6372">
        <v>2.459399938583374</v>
      </c>
      <c r="E6372">
        <v>58.201135926483232</v>
      </c>
    </row>
    <row r="6373" spans="1:5" x14ac:dyDescent="0.3">
      <c r="A6373">
        <v>215.98999999999069</v>
      </c>
      <c r="B6373">
        <v>7382.37744140625</v>
      </c>
      <c r="C6373">
        <v>2.4606010913848877</v>
      </c>
      <c r="D6373">
        <v>2.4606010913848877</v>
      </c>
      <c r="E6373">
        <v>58.202809624908525</v>
      </c>
    </row>
    <row r="6374" spans="1:5" x14ac:dyDescent="0.3">
      <c r="A6374">
        <v>216.0899999999674</v>
      </c>
      <c r="B6374">
        <v>7383.42041015625</v>
      </c>
      <c r="C6374">
        <v>2.4618000984191895</v>
      </c>
      <c r="D6374">
        <v>2.4618000984191895</v>
      </c>
      <c r="E6374">
        <v>58.204458527801592</v>
      </c>
    </row>
    <row r="6375" spans="1:5" x14ac:dyDescent="0.3">
      <c r="A6375">
        <v>216.19000000006054</v>
      </c>
      <c r="B6375">
        <v>7383.98681640625</v>
      </c>
      <c r="C6375">
        <v>2.4630038738250732</v>
      </c>
      <c r="D6375">
        <v>2.4630038738250732</v>
      </c>
      <c r="E6375">
        <v>58.206148438690263</v>
      </c>
    </row>
    <row r="6376" spans="1:5" x14ac:dyDescent="0.3">
      <c r="A6376">
        <v>216.29000000003725</v>
      </c>
      <c r="B6376">
        <v>7383.87255859375</v>
      </c>
      <c r="C6376">
        <v>2.4636011123657227</v>
      </c>
      <c r="D6376">
        <v>2.4636011123657227</v>
      </c>
      <c r="E6376">
        <v>58.207813554046709</v>
      </c>
    </row>
    <row r="6377" spans="1:5" x14ac:dyDescent="0.3">
      <c r="A6377">
        <v>216.39000000001397</v>
      </c>
      <c r="B6377">
        <v>7384.62548828125</v>
      </c>
      <c r="C6377">
        <v>2.4660000801086426</v>
      </c>
      <c r="D6377">
        <v>2.4660000801086426</v>
      </c>
      <c r="E6377">
        <v>58.209471040008623</v>
      </c>
    </row>
    <row r="6378" spans="1:5" x14ac:dyDescent="0.3">
      <c r="A6378">
        <v>216.48999999999069</v>
      </c>
      <c r="B6378">
        <v>7385.4658203125</v>
      </c>
      <c r="C6378">
        <v>2.4672000408172607</v>
      </c>
      <c r="D6378">
        <v>2.4672000408172607</v>
      </c>
      <c r="E6378">
        <v>58.211152367828447</v>
      </c>
    </row>
    <row r="6379" spans="1:5" x14ac:dyDescent="0.3">
      <c r="A6379">
        <v>216.5899999999674</v>
      </c>
      <c r="B6379">
        <v>7384.9794921875</v>
      </c>
      <c r="C6379">
        <v>2.4677999019622803</v>
      </c>
      <c r="D6379">
        <v>2.4677999019622803</v>
      </c>
      <c r="E6379">
        <v>58.212801270721513</v>
      </c>
    </row>
    <row r="6380" spans="1:5" x14ac:dyDescent="0.3">
      <c r="A6380">
        <v>216.6600000000326</v>
      </c>
      <c r="B6380">
        <v>7386.0576171875</v>
      </c>
      <c r="C6380">
        <v>2.4690077304840088</v>
      </c>
      <c r="D6380">
        <v>2.4690077304840088</v>
      </c>
      <c r="E6380">
        <v>58.213991456268388</v>
      </c>
    </row>
    <row r="6381" spans="1:5" x14ac:dyDescent="0.3">
      <c r="A6381">
        <v>216.76000000000931</v>
      </c>
      <c r="B6381">
        <v>7386.14892578125</v>
      </c>
      <c r="C6381">
        <v>2.4707999229431152</v>
      </c>
      <c r="D6381">
        <v>2.4707999229431152</v>
      </c>
      <c r="E6381">
        <v>58.215640359161455</v>
      </c>
    </row>
    <row r="6382" spans="1:5" x14ac:dyDescent="0.3">
      <c r="A6382">
        <v>216.85999999998603</v>
      </c>
      <c r="B6382">
        <v>7386.408203125</v>
      </c>
      <c r="C6382">
        <v>2.4725987911224365</v>
      </c>
      <c r="D6382">
        <v>2.4725987911224365</v>
      </c>
      <c r="E6382">
        <v>58.217314057586748</v>
      </c>
    </row>
    <row r="6383" spans="1:5" x14ac:dyDescent="0.3">
      <c r="A6383">
        <v>216.95999999996275</v>
      </c>
      <c r="B6383">
        <v>7386.91845703125</v>
      </c>
      <c r="C6383">
        <v>2.4744000434875488</v>
      </c>
      <c r="D6383">
        <v>2.4744000434875488</v>
      </c>
      <c r="E6383">
        <v>58.218995385406572</v>
      </c>
    </row>
    <row r="6384" spans="1:5" x14ac:dyDescent="0.3">
      <c r="A6384">
        <v>217.06000000005588</v>
      </c>
      <c r="B6384">
        <v>7387.06884765625</v>
      </c>
      <c r="C6384">
        <v>2.4755988121032715</v>
      </c>
      <c r="D6384">
        <v>2.4755988121032715</v>
      </c>
      <c r="E6384">
        <v>58.220652871368486</v>
      </c>
    </row>
    <row r="6385" spans="1:5" x14ac:dyDescent="0.3">
      <c r="A6385">
        <v>217.13000000000466</v>
      </c>
      <c r="B6385">
        <v>7388.22998046875</v>
      </c>
      <c r="C6385">
        <v>2.4767999649047852</v>
      </c>
      <c r="D6385">
        <v>2.4767999649047852</v>
      </c>
      <c r="E6385">
        <v>58.221850686309892</v>
      </c>
    </row>
    <row r="6386" spans="1:5" x14ac:dyDescent="0.3">
      <c r="A6386">
        <v>217.22999999998137</v>
      </c>
      <c r="B6386">
        <v>7387.6279296875</v>
      </c>
      <c r="C6386">
        <v>2.4779999256134033</v>
      </c>
      <c r="D6386">
        <v>2.4779999256134033</v>
      </c>
      <c r="E6386">
        <v>58.223491006134111</v>
      </c>
    </row>
    <row r="6387" spans="1:5" x14ac:dyDescent="0.3">
      <c r="A6387">
        <v>217.32999999995809</v>
      </c>
      <c r="B6387">
        <v>7388.73486328125</v>
      </c>
      <c r="C6387">
        <v>2.4797987937927246</v>
      </c>
      <c r="D6387">
        <v>2.4797987937927246</v>
      </c>
      <c r="E6387">
        <v>58.225189500091631</v>
      </c>
    </row>
    <row r="6388" spans="1:5" x14ac:dyDescent="0.3">
      <c r="A6388">
        <v>217.43000000005122</v>
      </c>
      <c r="B6388">
        <v>7388.41015625</v>
      </c>
      <c r="C6388">
        <v>2.4809999465942383</v>
      </c>
      <c r="D6388">
        <v>2.4809999465942383</v>
      </c>
      <c r="E6388">
        <v>58.226838402984697</v>
      </c>
    </row>
    <row r="6389" spans="1:5" x14ac:dyDescent="0.3">
      <c r="A6389">
        <v>217.53000000002794</v>
      </c>
      <c r="B6389">
        <v>7388.98876953125</v>
      </c>
      <c r="C6389">
        <v>2.4821999073028564</v>
      </c>
      <c r="D6389">
        <v>2.4821999073028564</v>
      </c>
      <c r="E6389">
        <v>58.228503518341142</v>
      </c>
    </row>
    <row r="6390" spans="1:5" x14ac:dyDescent="0.3">
      <c r="A6390">
        <v>217.63000000000466</v>
      </c>
      <c r="B6390">
        <v>7388.97802734375</v>
      </c>
      <c r="C6390">
        <v>2.4839999675750732</v>
      </c>
      <c r="D6390">
        <v>2.4839999675750732</v>
      </c>
      <c r="E6390">
        <v>58.230177216766435</v>
      </c>
    </row>
    <row r="6391" spans="1:5" x14ac:dyDescent="0.3">
      <c r="A6391">
        <v>217.72999999998137</v>
      </c>
      <c r="B6391">
        <v>7389.5615234375</v>
      </c>
      <c r="C6391">
        <v>2.484602689743042</v>
      </c>
      <c r="D6391">
        <v>2.484602689743042</v>
      </c>
      <c r="E6391">
        <v>58.231842332122881</v>
      </c>
    </row>
    <row r="6392" spans="1:5" x14ac:dyDescent="0.3">
      <c r="A6392">
        <v>217.82999999995809</v>
      </c>
      <c r="B6392">
        <v>7389.76220703125</v>
      </c>
      <c r="C6392">
        <v>2.48580002784729</v>
      </c>
      <c r="D6392">
        <v>2.48580002784729</v>
      </c>
      <c r="E6392">
        <v>58.233523659942705</v>
      </c>
    </row>
    <row r="6393" spans="1:5" x14ac:dyDescent="0.3">
      <c r="A6393">
        <v>217.93000000005122</v>
      </c>
      <c r="B6393">
        <v>7389.6298828125</v>
      </c>
      <c r="C6393">
        <v>2.4869999885559082</v>
      </c>
      <c r="D6393">
        <v>2.4869999885559082</v>
      </c>
      <c r="E6393">
        <v>58.235156350372392</v>
      </c>
    </row>
    <row r="6394" spans="1:5" x14ac:dyDescent="0.3">
      <c r="A6394">
        <v>217.98999999999069</v>
      </c>
      <c r="B6394">
        <v>7390.84033203125</v>
      </c>
      <c r="C6394">
        <v>2.48819899559021</v>
      </c>
      <c r="D6394">
        <v>2.48819899559021</v>
      </c>
      <c r="E6394">
        <v>58.236182503936845</v>
      </c>
    </row>
    <row r="6395" spans="1:5" x14ac:dyDescent="0.3">
      <c r="A6395">
        <v>218.0899999999674</v>
      </c>
      <c r="B6395">
        <v>7391.2451171875</v>
      </c>
      <c r="C6395">
        <v>2.488800048828125</v>
      </c>
      <c r="D6395">
        <v>2.488800048828125</v>
      </c>
      <c r="E6395">
        <v>58.237831406829912</v>
      </c>
    </row>
    <row r="6396" spans="1:5" x14ac:dyDescent="0.3">
      <c r="A6396">
        <v>218.19000000006054</v>
      </c>
      <c r="B6396">
        <v>7391.3056640625</v>
      </c>
      <c r="C6396">
        <v>2.4906001091003418</v>
      </c>
      <c r="D6396">
        <v>2.4906001091003418</v>
      </c>
      <c r="E6396">
        <v>58.23948793911751</v>
      </c>
    </row>
    <row r="6397" spans="1:5" x14ac:dyDescent="0.3">
      <c r="A6397">
        <v>218.29000000003725</v>
      </c>
      <c r="B6397">
        <v>7391.8125</v>
      </c>
      <c r="C6397">
        <v>2.49180006980896</v>
      </c>
      <c r="D6397">
        <v>2.49180006980896</v>
      </c>
      <c r="E6397">
        <v>58.241161637542803</v>
      </c>
    </row>
    <row r="6398" spans="1:5" x14ac:dyDescent="0.3">
      <c r="A6398">
        <v>218.39000000001397</v>
      </c>
      <c r="B6398">
        <v>7391.6005859375</v>
      </c>
      <c r="C6398">
        <v>2.4923999309539795</v>
      </c>
      <c r="D6398">
        <v>2.4923999309539795</v>
      </c>
      <c r="E6398">
        <v>58.242819123504717</v>
      </c>
    </row>
    <row r="6399" spans="1:5" x14ac:dyDescent="0.3">
      <c r="A6399">
        <v>218.46999999997206</v>
      </c>
      <c r="B6399">
        <v>7392.630859375</v>
      </c>
      <c r="C6399">
        <v>2.4941999912261963</v>
      </c>
      <c r="D6399">
        <v>2.4941999912261963</v>
      </c>
      <c r="E6399">
        <v>58.244180970428545</v>
      </c>
    </row>
    <row r="6400" spans="1:5" x14ac:dyDescent="0.3">
      <c r="A6400">
        <v>218.56999999994878</v>
      </c>
      <c r="B6400">
        <v>7392.69384765625</v>
      </c>
      <c r="C6400">
        <v>2.495398998260498</v>
      </c>
      <c r="D6400">
        <v>2.495398998260498</v>
      </c>
      <c r="E6400">
        <v>58.245812707183916</v>
      </c>
    </row>
    <row r="6401" spans="1:5" x14ac:dyDescent="0.3">
      <c r="A6401">
        <v>218.67000000004191</v>
      </c>
      <c r="B6401">
        <v>7393.25537109375</v>
      </c>
      <c r="C6401">
        <v>2.4971988201141357</v>
      </c>
      <c r="D6401">
        <v>2.4971988201141357</v>
      </c>
      <c r="E6401">
        <v>58.247503571746904</v>
      </c>
    </row>
    <row r="6402" spans="1:5" x14ac:dyDescent="0.3">
      <c r="A6402">
        <v>218.77000000001863</v>
      </c>
      <c r="B6402">
        <v>7393.41259765625</v>
      </c>
      <c r="C6402">
        <v>2.4983978271484375</v>
      </c>
      <c r="D6402">
        <v>2.4983978271484375</v>
      </c>
      <c r="E6402">
        <v>58.24915247463997</v>
      </c>
    </row>
    <row r="6403" spans="1:5" x14ac:dyDescent="0.3">
      <c r="A6403">
        <v>218.86999999999534</v>
      </c>
      <c r="B6403">
        <v>7393.7978515625</v>
      </c>
      <c r="C6403">
        <v>2.499000072479248</v>
      </c>
      <c r="D6403">
        <v>2.499000072479248</v>
      </c>
      <c r="E6403">
        <v>58.250833802459795</v>
      </c>
    </row>
    <row r="6404" spans="1:5" x14ac:dyDescent="0.3">
      <c r="A6404">
        <v>218.96999999997206</v>
      </c>
      <c r="B6404">
        <v>7393.78662109375</v>
      </c>
      <c r="C6404">
        <v>2.5007998943328857</v>
      </c>
      <c r="D6404">
        <v>2.5007998943328857</v>
      </c>
      <c r="E6404">
        <v>58.252491288421709</v>
      </c>
    </row>
    <row r="6405" spans="1:5" x14ac:dyDescent="0.3">
      <c r="A6405">
        <v>219.06999999994878</v>
      </c>
      <c r="B6405">
        <v>7394.0595703125</v>
      </c>
      <c r="C6405">
        <v>2.5013999938964844</v>
      </c>
      <c r="D6405">
        <v>2.5013999938964844</v>
      </c>
      <c r="E6405">
        <v>58.254131608245928</v>
      </c>
    </row>
    <row r="6406" spans="1:5" x14ac:dyDescent="0.3">
      <c r="A6406">
        <v>219.17000000004191</v>
      </c>
      <c r="B6406">
        <v>7394.75439453125</v>
      </c>
      <c r="C6406">
        <v>2.5032000541687012</v>
      </c>
      <c r="D6406">
        <v>2.5032000541687012</v>
      </c>
      <c r="E6406">
        <v>58.255821995971758</v>
      </c>
    </row>
    <row r="6407" spans="1:5" x14ac:dyDescent="0.3">
      <c r="A6407">
        <v>219.27000000001863</v>
      </c>
      <c r="B6407">
        <v>7395.080078125</v>
      </c>
      <c r="C6407">
        <v>2.5043988227844238</v>
      </c>
      <c r="D6407">
        <v>2.5043988227844238</v>
      </c>
      <c r="E6407">
        <v>58.257462315795976</v>
      </c>
    </row>
    <row r="6408" spans="1:5" x14ac:dyDescent="0.3">
      <c r="A6408">
        <v>219.36999999999534</v>
      </c>
      <c r="B6408">
        <v>7395.62646484375</v>
      </c>
      <c r="C6408">
        <v>2.505000114440918</v>
      </c>
      <c r="D6408">
        <v>2.505000114440918</v>
      </c>
      <c r="E6408">
        <v>58.259168439148027</v>
      </c>
    </row>
    <row r="6409" spans="1:5" x14ac:dyDescent="0.3">
      <c r="A6409">
        <v>219.46999999997206</v>
      </c>
      <c r="B6409">
        <v>7395.50537109375</v>
      </c>
      <c r="C6409">
        <v>2.5062010288238525</v>
      </c>
      <c r="D6409">
        <v>2.5062010288238525</v>
      </c>
      <c r="E6409">
        <v>58.260801129577715</v>
      </c>
    </row>
    <row r="6410" spans="1:5" x14ac:dyDescent="0.3">
      <c r="A6410">
        <v>219.54000000003725</v>
      </c>
      <c r="B6410">
        <v>7396.626953125</v>
      </c>
      <c r="C6410">
        <v>2.5074000358581543</v>
      </c>
      <c r="D6410">
        <v>2.5074000358581543</v>
      </c>
      <c r="E6410">
        <v>58.261982732055742</v>
      </c>
    </row>
    <row r="6411" spans="1:5" x14ac:dyDescent="0.3">
      <c r="A6411">
        <v>219.64000000001397</v>
      </c>
      <c r="B6411">
        <v>7396.849609375</v>
      </c>
      <c r="C6411">
        <v>2.5085999965667725</v>
      </c>
      <c r="D6411">
        <v>2.5085999965667725</v>
      </c>
      <c r="E6411">
        <v>58.263656430481035</v>
      </c>
    </row>
    <row r="6412" spans="1:5" x14ac:dyDescent="0.3">
      <c r="A6412">
        <v>219.73999999999069</v>
      </c>
      <c r="B6412">
        <v>7397.0478515625</v>
      </c>
      <c r="C6412">
        <v>2.5097999572753906</v>
      </c>
      <c r="D6412">
        <v>2.5097999572753906</v>
      </c>
      <c r="E6412">
        <v>58.265296750305254</v>
      </c>
    </row>
    <row r="6413" spans="1:5" x14ac:dyDescent="0.3">
      <c r="A6413">
        <v>219.8399999999674</v>
      </c>
      <c r="B6413">
        <v>7397.53759765625</v>
      </c>
      <c r="C6413">
        <v>2.512192964553833</v>
      </c>
      <c r="D6413">
        <v>2.512192964553833</v>
      </c>
      <c r="E6413">
        <v>58.267002873657304</v>
      </c>
    </row>
    <row r="6414" spans="1:5" x14ac:dyDescent="0.3">
      <c r="A6414">
        <v>219.94000000006054</v>
      </c>
      <c r="B6414">
        <v>7397.3603515625</v>
      </c>
      <c r="C6414">
        <v>2.5127999782562256</v>
      </c>
      <c r="D6414">
        <v>2.5127999782562256</v>
      </c>
      <c r="E6414">
        <v>58.268627934692461</v>
      </c>
    </row>
    <row r="6415" spans="1:5" x14ac:dyDescent="0.3">
      <c r="A6415">
        <v>220.04000000003725</v>
      </c>
      <c r="B6415">
        <v>7398.2001953125</v>
      </c>
      <c r="C6415">
        <v>2.51519775390625</v>
      </c>
      <c r="D6415">
        <v>2.51519775390625</v>
      </c>
      <c r="E6415">
        <v>58.270325474975664</v>
      </c>
    </row>
    <row r="6416" spans="1:5" x14ac:dyDescent="0.3">
      <c r="A6416">
        <v>220.14000000001397</v>
      </c>
      <c r="B6416">
        <v>7398.44921875</v>
      </c>
      <c r="C6416">
        <v>2.5151998996734619</v>
      </c>
      <c r="D6416">
        <v>2.5151998996734619</v>
      </c>
      <c r="E6416">
        <v>58.271949582336504</v>
      </c>
    </row>
    <row r="6417" spans="1:5" x14ac:dyDescent="0.3">
      <c r="A6417">
        <v>220.23999999999069</v>
      </c>
      <c r="B6417">
        <v>7399.20263671875</v>
      </c>
      <c r="C6417">
        <v>2.5164000988006592</v>
      </c>
      <c r="D6417">
        <v>2.5164000988006592</v>
      </c>
      <c r="E6417">
        <v>58.273648076294023</v>
      </c>
    </row>
    <row r="6418" spans="1:5" x14ac:dyDescent="0.3">
      <c r="A6418">
        <v>220.3399999999674</v>
      </c>
      <c r="B6418">
        <v>7399.25390625</v>
      </c>
      <c r="C6418">
        <v>2.5181999206542969</v>
      </c>
      <c r="D6418">
        <v>2.5181999206542969</v>
      </c>
      <c r="E6418">
        <v>58.275305562255937</v>
      </c>
    </row>
    <row r="6419" spans="1:5" x14ac:dyDescent="0.3">
      <c r="A6419">
        <v>220.44000000006054</v>
      </c>
      <c r="B6419">
        <v>7399.31396484375</v>
      </c>
      <c r="C6419">
        <v>2.5181999206542969</v>
      </c>
      <c r="D6419">
        <v>2.5181999206542969</v>
      </c>
      <c r="E6419">
        <v>58.27697926068123</v>
      </c>
    </row>
    <row r="6420" spans="1:5" x14ac:dyDescent="0.3">
      <c r="A6420">
        <v>220.54000000003725</v>
      </c>
      <c r="B6420">
        <v>7399.89501953125</v>
      </c>
      <c r="C6420">
        <v>2.5199999809265137</v>
      </c>
      <c r="D6420">
        <v>2.5199999809265137</v>
      </c>
      <c r="E6420">
        <v>58.278652005432207</v>
      </c>
    </row>
    <row r="6421" spans="1:5" x14ac:dyDescent="0.3">
      <c r="A6421">
        <v>220.64000000001397</v>
      </c>
      <c r="B6421">
        <v>7400.42919921875</v>
      </c>
      <c r="C6421">
        <v>2.5211999416351318</v>
      </c>
      <c r="D6421">
        <v>2.5211999416351318</v>
      </c>
      <c r="E6421">
        <v>58.280309491394121</v>
      </c>
    </row>
    <row r="6422" spans="1:5" x14ac:dyDescent="0.3">
      <c r="A6422">
        <v>220.73999999999069</v>
      </c>
      <c r="B6422">
        <v>7400.517578125</v>
      </c>
      <c r="C6422">
        <v>2.5230000019073486</v>
      </c>
      <c r="D6422">
        <v>2.5230000019073486</v>
      </c>
      <c r="E6422">
        <v>58.281999402282793</v>
      </c>
    </row>
    <row r="6423" spans="1:5" x14ac:dyDescent="0.3">
      <c r="A6423">
        <v>220.8399999999674</v>
      </c>
      <c r="B6423">
        <v>7401.08740234375</v>
      </c>
      <c r="C6423">
        <v>2.5236001014709473</v>
      </c>
      <c r="D6423">
        <v>2.5236001014709473</v>
      </c>
      <c r="E6423">
        <v>58.283640675781328</v>
      </c>
    </row>
    <row r="6424" spans="1:5" x14ac:dyDescent="0.3">
      <c r="A6424">
        <v>220.94000000006054</v>
      </c>
      <c r="B6424">
        <v>7401.91943359375</v>
      </c>
      <c r="C6424">
        <v>2.5248000621795654</v>
      </c>
      <c r="D6424">
        <v>2.5248000621795654</v>
      </c>
      <c r="E6424">
        <v>58.285346799133379</v>
      </c>
    </row>
    <row r="6425" spans="1:5" x14ac:dyDescent="0.3">
      <c r="A6425">
        <v>221.04000000003725</v>
      </c>
      <c r="B6425">
        <v>7401.8798828125</v>
      </c>
      <c r="C6425">
        <v>2.5265989303588867</v>
      </c>
      <c r="D6425">
        <v>2.5265989303588867</v>
      </c>
      <c r="E6425">
        <v>58.286979489563066</v>
      </c>
    </row>
    <row r="6426" spans="1:5" x14ac:dyDescent="0.3">
      <c r="A6426">
        <v>221.14000000001397</v>
      </c>
      <c r="B6426">
        <v>7401.94677734375</v>
      </c>
      <c r="C6426">
        <v>2.5277988910675049</v>
      </c>
      <c r="D6426">
        <v>2.5277988910675049</v>
      </c>
      <c r="E6426">
        <v>58.288685612915117</v>
      </c>
    </row>
    <row r="6427" spans="1:5" x14ac:dyDescent="0.3">
      <c r="A6427">
        <v>221.23999999999069</v>
      </c>
      <c r="B6427">
        <v>7402.2099609375</v>
      </c>
      <c r="C6427">
        <v>2.5295968055725098</v>
      </c>
      <c r="D6427">
        <v>2.5295968055725098</v>
      </c>
      <c r="E6427">
        <v>58.290325932739336</v>
      </c>
    </row>
    <row r="6428" spans="1:5" x14ac:dyDescent="0.3">
      <c r="A6428">
        <v>221.3399999999674</v>
      </c>
      <c r="B6428">
        <v>7402.90087890625</v>
      </c>
      <c r="C6428">
        <v>2.5308001041412354</v>
      </c>
      <c r="D6428">
        <v>2.5308001041412354</v>
      </c>
      <c r="E6428">
        <v>58.292015843628008</v>
      </c>
    </row>
    <row r="6429" spans="1:5" x14ac:dyDescent="0.3">
      <c r="A6429">
        <v>221.44000000006054</v>
      </c>
      <c r="B6429">
        <v>7403.64111328125</v>
      </c>
      <c r="C6429">
        <v>2.5320000648498535</v>
      </c>
      <c r="D6429">
        <v>2.5320000648498535</v>
      </c>
      <c r="E6429">
        <v>58.293681912658769</v>
      </c>
    </row>
    <row r="6430" spans="1:5" x14ac:dyDescent="0.3">
      <c r="A6430">
        <v>221.54000000003725</v>
      </c>
      <c r="B6430">
        <v>7403.72412109375</v>
      </c>
      <c r="C6430">
        <v>2.5326027870178223</v>
      </c>
      <c r="D6430">
        <v>2.5326027870178223</v>
      </c>
      <c r="E6430">
        <v>58.295322232482988</v>
      </c>
    </row>
    <row r="6431" spans="1:5" x14ac:dyDescent="0.3">
      <c r="A6431">
        <v>221.64000000001397</v>
      </c>
      <c r="B6431">
        <v>7404.10205078125</v>
      </c>
      <c r="C6431">
        <v>2.5344038009643555</v>
      </c>
      <c r="D6431">
        <v>2.5344038009643555</v>
      </c>
      <c r="E6431">
        <v>58.297028355835039</v>
      </c>
    </row>
    <row r="6432" spans="1:5" x14ac:dyDescent="0.3">
      <c r="A6432">
        <v>221.73999999999069</v>
      </c>
      <c r="B6432">
        <v>7404.1103515625</v>
      </c>
      <c r="C6432">
        <v>2.535599946975708</v>
      </c>
      <c r="D6432">
        <v>2.535599946975708</v>
      </c>
      <c r="E6432">
        <v>58.298661046264726</v>
      </c>
    </row>
    <row r="6433" spans="1:5" x14ac:dyDescent="0.3">
      <c r="A6433">
        <v>221.8399999999674</v>
      </c>
      <c r="B6433">
        <v>7405.0908203125</v>
      </c>
      <c r="C6433">
        <v>2.5373988151550293</v>
      </c>
      <c r="D6433">
        <v>2.5373988151550293</v>
      </c>
      <c r="E6433">
        <v>58.300359540222246</v>
      </c>
    </row>
    <row r="6434" spans="1:5" x14ac:dyDescent="0.3">
      <c r="A6434">
        <v>221.94000000006054</v>
      </c>
      <c r="B6434">
        <v>7404.97119140625</v>
      </c>
      <c r="C6434">
        <v>2.5385990142822266</v>
      </c>
      <c r="D6434">
        <v>2.5385990142822266</v>
      </c>
      <c r="E6434">
        <v>58.301992230651933</v>
      </c>
    </row>
    <row r="6435" spans="1:5" x14ac:dyDescent="0.3">
      <c r="A6435">
        <v>222.04000000003725</v>
      </c>
      <c r="B6435">
        <v>7404.85009765625</v>
      </c>
      <c r="C6435">
        <v>2.5403988361358643</v>
      </c>
      <c r="D6435">
        <v>2.5403988361358643</v>
      </c>
      <c r="E6435">
        <v>58.303673558471758</v>
      </c>
    </row>
    <row r="6436" spans="1:5" x14ac:dyDescent="0.3">
      <c r="A6436">
        <v>222.14000000001397</v>
      </c>
      <c r="B6436">
        <v>7404.8994140625</v>
      </c>
      <c r="C6436">
        <v>2.541597843170166</v>
      </c>
      <c r="D6436">
        <v>2.541597843170166</v>
      </c>
      <c r="E6436">
        <v>58.305331044433672</v>
      </c>
    </row>
    <row r="6437" spans="1:5" x14ac:dyDescent="0.3">
      <c r="A6437">
        <v>222.23999999999069</v>
      </c>
      <c r="B6437">
        <v>7405.3876953125</v>
      </c>
      <c r="C6437">
        <v>2.5433967113494873</v>
      </c>
      <c r="D6437">
        <v>2.5433967113494873</v>
      </c>
      <c r="E6437">
        <v>58.307003789184648</v>
      </c>
    </row>
    <row r="6438" spans="1:5" x14ac:dyDescent="0.3">
      <c r="A6438">
        <v>222.3399999999674</v>
      </c>
      <c r="B6438">
        <v>7405.5009765625</v>
      </c>
      <c r="C6438">
        <v>2.544597864151001</v>
      </c>
      <c r="D6438">
        <v>2.544597864151001</v>
      </c>
      <c r="E6438">
        <v>58.308661275146562</v>
      </c>
    </row>
    <row r="6439" spans="1:5" x14ac:dyDescent="0.3">
      <c r="A6439">
        <v>222.44000000006054</v>
      </c>
      <c r="B6439">
        <v>7405.9248046875</v>
      </c>
      <c r="C6439">
        <v>2.5446000099182129</v>
      </c>
      <c r="D6439">
        <v>2.5446000099182129</v>
      </c>
      <c r="E6439">
        <v>58.310326390503008</v>
      </c>
    </row>
    <row r="6440" spans="1:5" x14ac:dyDescent="0.3">
      <c r="A6440">
        <v>222.54000000003725</v>
      </c>
      <c r="B6440">
        <v>7406.845703125</v>
      </c>
      <c r="C6440">
        <v>2.5463988780975342</v>
      </c>
      <c r="D6440">
        <v>2.5463988780975342</v>
      </c>
      <c r="E6440">
        <v>58.312016301391679</v>
      </c>
    </row>
    <row r="6441" spans="1:5" x14ac:dyDescent="0.3">
      <c r="A6441">
        <v>222.64000000001397</v>
      </c>
      <c r="B6441">
        <v>7406.54736328125</v>
      </c>
      <c r="C6441">
        <v>2.5469999313354492</v>
      </c>
      <c r="D6441">
        <v>2.5469999313354492</v>
      </c>
      <c r="E6441">
        <v>58.313641362426836</v>
      </c>
    </row>
    <row r="6442" spans="1:5" x14ac:dyDescent="0.3">
      <c r="A6442">
        <v>222.73999999999069</v>
      </c>
      <c r="B6442">
        <v>7407.02392578125</v>
      </c>
      <c r="C6442">
        <v>2.548799991607666</v>
      </c>
      <c r="D6442">
        <v>2.548799991607666</v>
      </c>
      <c r="E6442">
        <v>58.315338902710039</v>
      </c>
    </row>
    <row r="6443" spans="1:5" x14ac:dyDescent="0.3">
      <c r="A6443">
        <v>222.8399999999674</v>
      </c>
      <c r="B6443">
        <v>7407.005859375</v>
      </c>
      <c r="C6443">
        <v>2.5499999523162842</v>
      </c>
      <c r="D6443">
        <v>2.5499999523162842</v>
      </c>
      <c r="E6443">
        <v>58.316963010070879</v>
      </c>
    </row>
    <row r="6444" spans="1:5" x14ac:dyDescent="0.3">
      <c r="A6444">
        <v>222.94000000006054</v>
      </c>
      <c r="B6444">
        <v>7407.9599609375</v>
      </c>
      <c r="C6444">
        <v>2.5512011051177979</v>
      </c>
      <c r="D6444">
        <v>2.5512011051177979</v>
      </c>
      <c r="E6444">
        <v>58.318661504028398</v>
      </c>
    </row>
    <row r="6445" spans="1:5" x14ac:dyDescent="0.3">
      <c r="A6445">
        <v>223.04000000003725</v>
      </c>
      <c r="B6445">
        <v>7407.896484375</v>
      </c>
      <c r="C6445">
        <v>2.5529999732971191</v>
      </c>
      <c r="D6445">
        <v>2.5529999732971191</v>
      </c>
      <c r="E6445">
        <v>58.320294194458086</v>
      </c>
    </row>
    <row r="6446" spans="1:5" x14ac:dyDescent="0.3">
      <c r="A6446">
        <v>223.14000000001397</v>
      </c>
      <c r="B6446">
        <v>7408.35986328125</v>
      </c>
      <c r="C6446">
        <v>2.5547988414764404</v>
      </c>
      <c r="D6446">
        <v>2.5547988414764404</v>
      </c>
      <c r="E6446">
        <v>58.321984105346758</v>
      </c>
    </row>
    <row r="6447" spans="1:5" x14ac:dyDescent="0.3">
      <c r="A6447">
        <v>223.23999999999069</v>
      </c>
      <c r="B6447">
        <v>7408.8212890625</v>
      </c>
      <c r="C6447">
        <v>2.5565989017486572</v>
      </c>
      <c r="D6447">
        <v>2.5565989017486572</v>
      </c>
      <c r="E6447">
        <v>58.323641591308672</v>
      </c>
    </row>
    <row r="6448" spans="1:5" x14ac:dyDescent="0.3">
      <c r="A6448">
        <v>223.3399999999674</v>
      </c>
      <c r="B6448">
        <v>7409.330078125</v>
      </c>
      <c r="C6448">
        <v>2.5577988624572754</v>
      </c>
      <c r="D6448">
        <v>2.5577988624572754</v>
      </c>
      <c r="E6448">
        <v>58.325306706665117</v>
      </c>
    </row>
    <row r="6449" spans="1:5" x14ac:dyDescent="0.3">
      <c r="A6449">
        <v>223.44000000006054</v>
      </c>
      <c r="B6449">
        <v>7410.10791015625</v>
      </c>
      <c r="C6449">
        <v>2.5596001148223877</v>
      </c>
      <c r="D6449">
        <v>2.5596001148223877</v>
      </c>
      <c r="E6449">
        <v>58.326988034484941</v>
      </c>
    </row>
    <row r="6450" spans="1:5" x14ac:dyDescent="0.3">
      <c r="A6450">
        <v>223.54000000003725</v>
      </c>
      <c r="B6450">
        <v>7410.275390625</v>
      </c>
      <c r="C6450">
        <v>2.5608000755310059</v>
      </c>
      <c r="D6450">
        <v>2.5608000755310059</v>
      </c>
      <c r="E6450">
        <v>58.328629307983476</v>
      </c>
    </row>
    <row r="6451" spans="1:5" x14ac:dyDescent="0.3">
      <c r="A6451">
        <v>223.64000000001397</v>
      </c>
      <c r="B6451">
        <v>7410.93798828125</v>
      </c>
      <c r="C6451">
        <v>2.5625998973846436</v>
      </c>
      <c r="D6451">
        <v>2.5625998973846436</v>
      </c>
      <c r="E6451">
        <v>58.330344014404375</v>
      </c>
    </row>
    <row r="6452" spans="1:5" x14ac:dyDescent="0.3">
      <c r="A6452">
        <v>223.73999999999069</v>
      </c>
      <c r="B6452">
        <v>7410.5888671875</v>
      </c>
      <c r="C6452">
        <v>2.5638000965118408</v>
      </c>
      <c r="D6452">
        <v>2.5638000965118408</v>
      </c>
      <c r="E6452">
        <v>58.331968121765215</v>
      </c>
    </row>
    <row r="6453" spans="1:5" x14ac:dyDescent="0.3">
      <c r="A6453">
        <v>223.82999999995809</v>
      </c>
      <c r="B6453">
        <v>7411.63427734375</v>
      </c>
      <c r="C6453">
        <v>2.565000057220459</v>
      </c>
      <c r="D6453">
        <v>2.565000057220459</v>
      </c>
      <c r="E6453">
        <v>58.333494000671465</v>
      </c>
    </row>
    <row r="6454" spans="1:5" x14ac:dyDescent="0.3">
      <c r="A6454">
        <v>223.93000000005122</v>
      </c>
      <c r="B6454">
        <v>7411.0703125</v>
      </c>
      <c r="C6454">
        <v>2.5667998790740967</v>
      </c>
      <c r="D6454">
        <v>2.5667998790740967</v>
      </c>
      <c r="E6454">
        <v>58.335142903564531</v>
      </c>
    </row>
    <row r="6455" spans="1:5" x14ac:dyDescent="0.3">
      <c r="A6455">
        <v>224.03000000002794</v>
      </c>
      <c r="B6455">
        <v>7411.85107421875</v>
      </c>
      <c r="C6455">
        <v>2.5674076080322266</v>
      </c>
      <c r="D6455">
        <v>2.5674076080322266</v>
      </c>
      <c r="E6455">
        <v>58.336799435852129</v>
      </c>
    </row>
    <row r="6456" spans="1:5" x14ac:dyDescent="0.3">
      <c r="A6456">
        <v>224.13000000000466</v>
      </c>
      <c r="B6456">
        <v>7412.4169921875</v>
      </c>
      <c r="C6456">
        <v>2.5692000389099121</v>
      </c>
      <c r="D6456">
        <v>2.5692000389099121</v>
      </c>
      <c r="E6456">
        <v>58.338473134277422</v>
      </c>
    </row>
    <row r="6457" spans="1:5" x14ac:dyDescent="0.3">
      <c r="A6457">
        <v>224.22999999998137</v>
      </c>
      <c r="B6457">
        <v>7412.23291015625</v>
      </c>
      <c r="C6457">
        <v>2.5710000991821289</v>
      </c>
      <c r="D6457">
        <v>2.5710000991821289</v>
      </c>
      <c r="E6457">
        <v>58.340138726471025</v>
      </c>
    </row>
    <row r="6458" spans="1:5" x14ac:dyDescent="0.3">
      <c r="A6458">
        <v>224.32999999995809</v>
      </c>
      <c r="B6458">
        <v>7413.20458984375</v>
      </c>
      <c r="C6458">
        <v>2.5727999210357666</v>
      </c>
      <c r="D6458">
        <v>2.5727999210357666</v>
      </c>
      <c r="E6458">
        <v>58.341828637359697</v>
      </c>
    </row>
    <row r="6459" spans="1:5" x14ac:dyDescent="0.3">
      <c r="A6459">
        <v>224.43000000005122</v>
      </c>
      <c r="B6459">
        <v>7413.23388671875</v>
      </c>
      <c r="C6459">
        <v>2.5745987892150879</v>
      </c>
      <c r="D6459">
        <v>2.5745987892150879</v>
      </c>
      <c r="E6459">
        <v>58.343468957183916</v>
      </c>
    </row>
    <row r="6460" spans="1:5" x14ac:dyDescent="0.3">
      <c r="A6460">
        <v>224.53000000002794</v>
      </c>
      <c r="B6460">
        <v>7413.9873046875</v>
      </c>
      <c r="C6460">
        <v>2.5757999420166016</v>
      </c>
      <c r="D6460">
        <v>2.5757999420166016</v>
      </c>
      <c r="E6460">
        <v>58.345158868072588</v>
      </c>
    </row>
    <row r="6461" spans="1:5" x14ac:dyDescent="0.3">
      <c r="A6461">
        <v>224.63000000000466</v>
      </c>
      <c r="B6461">
        <v>7414.06787109375</v>
      </c>
      <c r="C6461">
        <v>2.5769989490509033</v>
      </c>
      <c r="D6461">
        <v>2.5769989490509033</v>
      </c>
      <c r="E6461">
        <v>58.346800141571123</v>
      </c>
    </row>
    <row r="6462" spans="1:5" x14ac:dyDescent="0.3">
      <c r="A6462">
        <v>224.72999999998137</v>
      </c>
      <c r="B6462">
        <v>7415.15283203125</v>
      </c>
      <c r="C6462">
        <v>2.5787990093231201</v>
      </c>
      <c r="D6462">
        <v>2.5787990093231201</v>
      </c>
      <c r="E6462">
        <v>58.348490052459795</v>
      </c>
    </row>
    <row r="6463" spans="1:5" x14ac:dyDescent="0.3">
      <c r="A6463">
        <v>224.82999999995809</v>
      </c>
      <c r="B6463">
        <v>7415.0283203125</v>
      </c>
      <c r="C6463">
        <v>2.5799989700317383</v>
      </c>
      <c r="D6463">
        <v>2.5799989700317383</v>
      </c>
      <c r="E6463">
        <v>58.350138955352861</v>
      </c>
    </row>
    <row r="6464" spans="1:5" x14ac:dyDescent="0.3">
      <c r="A6464">
        <v>224.93000000005122</v>
      </c>
      <c r="B6464">
        <v>7415.10888671875</v>
      </c>
      <c r="C6464">
        <v>2.5811998844146729</v>
      </c>
      <c r="D6464">
        <v>2.5811998844146729</v>
      </c>
      <c r="E6464">
        <v>58.351812653778154</v>
      </c>
    </row>
    <row r="6465" spans="1:5" x14ac:dyDescent="0.3">
      <c r="A6465">
        <v>225.03000000002794</v>
      </c>
      <c r="B6465">
        <v>7415.59228515625</v>
      </c>
      <c r="C6465">
        <v>2.5824000835418701</v>
      </c>
      <c r="D6465">
        <v>2.5824000835418701</v>
      </c>
      <c r="E6465">
        <v>58.353493981597978</v>
      </c>
    </row>
    <row r="6466" spans="1:5" x14ac:dyDescent="0.3">
      <c r="A6466">
        <v>225.10999999998603</v>
      </c>
      <c r="B6466">
        <v>7416.70654296875</v>
      </c>
      <c r="C6466">
        <v>2.5836000442504883</v>
      </c>
      <c r="D6466">
        <v>2.5836000442504883</v>
      </c>
      <c r="E6466">
        <v>58.354814820526201</v>
      </c>
    </row>
    <row r="6467" spans="1:5" x14ac:dyDescent="0.3">
      <c r="A6467">
        <v>225.20999999996275</v>
      </c>
      <c r="B6467">
        <v>7416.16455078125</v>
      </c>
      <c r="C6467">
        <v>2.5853939056396484</v>
      </c>
      <c r="D6467">
        <v>2.5853939056396484</v>
      </c>
      <c r="E6467">
        <v>58.356520943878252</v>
      </c>
    </row>
    <row r="6468" spans="1:5" x14ac:dyDescent="0.3">
      <c r="A6468">
        <v>225.31000000005588</v>
      </c>
      <c r="B6468">
        <v>7416.3271484375</v>
      </c>
      <c r="C6468">
        <v>2.5865979194641113</v>
      </c>
      <c r="D6468">
        <v>2.5865979194641113</v>
      </c>
      <c r="E6468">
        <v>58.358146004913408</v>
      </c>
    </row>
    <row r="6469" spans="1:5" x14ac:dyDescent="0.3">
      <c r="A6469">
        <v>225.4100000000326</v>
      </c>
      <c r="B6469">
        <v>7416.75634765625</v>
      </c>
      <c r="C6469">
        <v>2.5889995098114014</v>
      </c>
      <c r="D6469">
        <v>2.5889995098114014</v>
      </c>
      <c r="E6469">
        <v>58.359852128265459</v>
      </c>
    </row>
    <row r="6470" spans="1:5" x14ac:dyDescent="0.3">
      <c r="A6470">
        <v>225.51000000000931</v>
      </c>
      <c r="B6470">
        <v>7416.68017578125</v>
      </c>
      <c r="C6470">
        <v>2.5889999866485596</v>
      </c>
      <c r="D6470">
        <v>2.5889999866485596</v>
      </c>
      <c r="E6470">
        <v>58.361501031158525</v>
      </c>
    </row>
    <row r="6471" spans="1:5" x14ac:dyDescent="0.3">
      <c r="A6471">
        <v>225.60999999998603</v>
      </c>
      <c r="B6471">
        <v>7417.51513671875</v>
      </c>
      <c r="C6471">
        <v>2.5901999473571777</v>
      </c>
      <c r="D6471">
        <v>2.5901999473571777</v>
      </c>
      <c r="E6471">
        <v>58.363182358978349</v>
      </c>
    </row>
    <row r="6472" spans="1:5" x14ac:dyDescent="0.3">
      <c r="A6472">
        <v>225.70999999996275</v>
      </c>
      <c r="B6472">
        <v>7417.21875</v>
      </c>
      <c r="C6472">
        <v>2.5920000076293945</v>
      </c>
      <c r="D6472">
        <v>2.5920000076293945</v>
      </c>
      <c r="E6472">
        <v>58.364839844940263</v>
      </c>
    </row>
    <row r="6473" spans="1:5" x14ac:dyDescent="0.3">
      <c r="A6473">
        <v>225.81000000005588</v>
      </c>
      <c r="B6473">
        <v>7417.89111328125</v>
      </c>
      <c r="C6473">
        <v>2.5931999683380127</v>
      </c>
      <c r="D6473">
        <v>2.5931999683380127</v>
      </c>
      <c r="E6473">
        <v>58.366513543365556</v>
      </c>
    </row>
    <row r="6474" spans="1:5" x14ac:dyDescent="0.3">
      <c r="A6474">
        <v>225.9100000000326</v>
      </c>
      <c r="B6474">
        <v>7417.93603515625</v>
      </c>
      <c r="C6474">
        <v>2.5938010215759277</v>
      </c>
      <c r="D6474">
        <v>2.5938010215759277</v>
      </c>
      <c r="E6474">
        <v>58.368178658722002</v>
      </c>
    </row>
    <row r="6475" spans="1:5" x14ac:dyDescent="0.3">
      <c r="A6475">
        <v>226.01000000000931</v>
      </c>
      <c r="B6475">
        <v>7418.06396484375</v>
      </c>
      <c r="C6475">
        <v>2.5926015377044678</v>
      </c>
      <c r="D6475">
        <v>2.5926015377044678</v>
      </c>
      <c r="E6475">
        <v>58.369827561615068</v>
      </c>
    </row>
    <row r="6476" spans="1:5" x14ac:dyDescent="0.3">
      <c r="A6476">
        <v>226.06999999994878</v>
      </c>
      <c r="B6476">
        <v>7419.1025390625</v>
      </c>
      <c r="C6476">
        <v>2.5950000286102295</v>
      </c>
      <c r="D6476">
        <v>2.5950000286102295</v>
      </c>
      <c r="E6476">
        <v>58.370852761505205</v>
      </c>
    </row>
    <row r="6477" spans="1:5" x14ac:dyDescent="0.3">
      <c r="A6477">
        <v>226.17000000004191</v>
      </c>
      <c r="B6477">
        <v>7419.18994140625</v>
      </c>
      <c r="C6477">
        <v>2.5950076580047607</v>
      </c>
      <c r="D6477">
        <v>2.5950076580047607</v>
      </c>
      <c r="E6477">
        <v>58.372485451934892</v>
      </c>
    </row>
    <row r="6478" spans="1:5" x14ac:dyDescent="0.3">
      <c r="A6478">
        <v>226.27000000001863</v>
      </c>
      <c r="B6478">
        <v>7419.48974609375</v>
      </c>
      <c r="C6478">
        <v>2.5968043804168701</v>
      </c>
      <c r="D6478">
        <v>2.5968043804168701</v>
      </c>
      <c r="E6478">
        <v>58.374159150360185</v>
      </c>
    </row>
    <row r="6479" spans="1:5" x14ac:dyDescent="0.3">
      <c r="A6479">
        <v>226.36999999999534</v>
      </c>
      <c r="B6479">
        <v>7419.47998046875</v>
      </c>
      <c r="C6479">
        <v>2.5980021953582764</v>
      </c>
      <c r="D6479">
        <v>2.5980021953582764</v>
      </c>
      <c r="E6479">
        <v>58.375832848785478</v>
      </c>
    </row>
    <row r="6480" spans="1:5" x14ac:dyDescent="0.3">
      <c r="A6480">
        <v>226.46999999997206</v>
      </c>
      <c r="B6480">
        <v>7420.12939453125</v>
      </c>
      <c r="C6480">
        <v>2.5992076396942139</v>
      </c>
      <c r="D6480">
        <v>2.5992076396942139</v>
      </c>
      <c r="E6480">
        <v>58.377497964141924</v>
      </c>
    </row>
    <row r="6481" spans="1:5" x14ac:dyDescent="0.3">
      <c r="A6481">
        <v>226.56999999994878</v>
      </c>
      <c r="B6481">
        <v>7419.99462890625</v>
      </c>
      <c r="C6481">
        <v>2.6015999317169189</v>
      </c>
      <c r="D6481">
        <v>2.6015999317169189</v>
      </c>
      <c r="E6481">
        <v>58.379163079498369</v>
      </c>
    </row>
    <row r="6482" spans="1:5" x14ac:dyDescent="0.3">
      <c r="A6482">
        <v>226.67000000004191</v>
      </c>
      <c r="B6482">
        <v>7420.091796875</v>
      </c>
      <c r="C6482">
        <v>2.6022043228149414</v>
      </c>
      <c r="D6482">
        <v>2.6022043228149414</v>
      </c>
      <c r="E6482">
        <v>58.380804352996904</v>
      </c>
    </row>
    <row r="6483" spans="1:5" x14ac:dyDescent="0.3">
      <c r="A6483">
        <v>226.77000000001863</v>
      </c>
      <c r="B6483">
        <v>7421.0380859375</v>
      </c>
      <c r="C6483">
        <v>2.6010217666625977</v>
      </c>
      <c r="D6483">
        <v>2.6010217666625977</v>
      </c>
      <c r="E6483">
        <v>58.382501893280107</v>
      </c>
    </row>
    <row r="6484" spans="1:5" x14ac:dyDescent="0.3">
      <c r="A6484">
        <v>226.86999999999534</v>
      </c>
      <c r="B6484">
        <v>7421.04833984375</v>
      </c>
      <c r="C6484">
        <v>2.6058053970336914</v>
      </c>
      <c r="D6484">
        <v>2.6058053970336914</v>
      </c>
      <c r="E6484">
        <v>58.384143166778642</v>
      </c>
    </row>
    <row r="6485" spans="1:5" x14ac:dyDescent="0.3">
      <c r="A6485">
        <v>226.96999999997206</v>
      </c>
      <c r="B6485">
        <v>7421.18359375</v>
      </c>
      <c r="C6485">
        <v>2.6070001125335693</v>
      </c>
      <c r="D6485">
        <v>2.6070001125335693</v>
      </c>
      <c r="E6485">
        <v>58.385824494598467</v>
      </c>
    </row>
    <row r="6486" spans="1:5" x14ac:dyDescent="0.3">
      <c r="A6486">
        <v>227.06999999994878</v>
      </c>
      <c r="B6486">
        <v>7421.76953125</v>
      </c>
      <c r="C6486">
        <v>2.6075999736785889</v>
      </c>
      <c r="D6486">
        <v>2.6075999736785889</v>
      </c>
      <c r="E6486">
        <v>58.387473397491533</v>
      </c>
    </row>
    <row r="6487" spans="1:5" x14ac:dyDescent="0.3">
      <c r="A6487">
        <v>227.17000000004191</v>
      </c>
      <c r="B6487">
        <v>7422.43896484375</v>
      </c>
      <c r="C6487">
        <v>2.6105983257293701</v>
      </c>
      <c r="D6487">
        <v>2.6105983257293701</v>
      </c>
      <c r="E6487">
        <v>58.389147095916826</v>
      </c>
    </row>
    <row r="6488" spans="1:5" x14ac:dyDescent="0.3">
      <c r="A6488">
        <v>227.27000000001863</v>
      </c>
      <c r="B6488">
        <v>7422.318359375</v>
      </c>
      <c r="C6488">
        <v>2.614790678024292</v>
      </c>
      <c r="D6488">
        <v>2.614790678024292</v>
      </c>
      <c r="E6488">
        <v>58.390812211273271</v>
      </c>
    </row>
    <row r="6489" spans="1:5" x14ac:dyDescent="0.3">
      <c r="A6489">
        <v>227.36999999999534</v>
      </c>
      <c r="B6489">
        <v>7422.68798828125</v>
      </c>
      <c r="C6489">
        <v>2.613569974899292</v>
      </c>
      <c r="D6489">
        <v>2.613569974899292</v>
      </c>
      <c r="E6489">
        <v>58.392478280304033</v>
      </c>
    </row>
    <row r="6490" spans="1:5" x14ac:dyDescent="0.3">
      <c r="A6490">
        <v>227.46999999997206</v>
      </c>
      <c r="B6490">
        <v>7423.58544921875</v>
      </c>
      <c r="C6490">
        <v>2.6130151748657227</v>
      </c>
      <c r="D6490">
        <v>2.6130151748657227</v>
      </c>
      <c r="E6490">
        <v>58.394168191192705</v>
      </c>
    </row>
    <row r="6491" spans="1:5" x14ac:dyDescent="0.3">
      <c r="A6491">
        <v>227.56999999994878</v>
      </c>
      <c r="B6491">
        <v>7423.7275390625</v>
      </c>
      <c r="C6491">
        <v>2.610609769821167</v>
      </c>
      <c r="D6491">
        <v>2.610609769821167</v>
      </c>
      <c r="E6491">
        <v>58.395808511016924</v>
      </c>
    </row>
    <row r="6492" spans="1:5" x14ac:dyDescent="0.3">
      <c r="A6492">
        <v>227.67000000004191</v>
      </c>
      <c r="B6492">
        <v>7424.4345703125</v>
      </c>
      <c r="C6492">
        <v>2.613600492477417</v>
      </c>
      <c r="D6492">
        <v>2.613600492477417</v>
      </c>
      <c r="E6492">
        <v>58.397507004974443</v>
      </c>
    </row>
    <row r="6493" spans="1:5" x14ac:dyDescent="0.3">
      <c r="A6493">
        <v>227.77000000001863</v>
      </c>
      <c r="B6493">
        <v>7424.28466796875</v>
      </c>
      <c r="C6493">
        <v>2.6177966594696045</v>
      </c>
      <c r="D6493">
        <v>2.6177966594696045</v>
      </c>
      <c r="E6493">
        <v>58.399131112335283</v>
      </c>
    </row>
    <row r="6494" spans="1:5" x14ac:dyDescent="0.3">
      <c r="A6494">
        <v>227.86999999999534</v>
      </c>
      <c r="B6494">
        <v>7425.005859375</v>
      </c>
      <c r="C6494">
        <v>2.6172032356262207</v>
      </c>
      <c r="D6494">
        <v>2.6172032356262207</v>
      </c>
      <c r="E6494">
        <v>58.400837235687334</v>
      </c>
    </row>
    <row r="6495" spans="1:5" x14ac:dyDescent="0.3">
      <c r="A6495">
        <v>227.96999999997206</v>
      </c>
      <c r="B6495">
        <v>7425.3662109375</v>
      </c>
      <c r="C6495">
        <v>2.6183962821960449</v>
      </c>
      <c r="D6495">
        <v>2.6183962821960449</v>
      </c>
      <c r="E6495">
        <v>58.402461343048174</v>
      </c>
    </row>
    <row r="6496" spans="1:5" x14ac:dyDescent="0.3">
      <c r="A6496">
        <v>228.06999999994878</v>
      </c>
      <c r="B6496">
        <v>7426.20458984375</v>
      </c>
      <c r="C6496">
        <v>2.6213908195495605</v>
      </c>
      <c r="D6496">
        <v>2.6213908195495605</v>
      </c>
      <c r="E6496">
        <v>58.404135041473467</v>
      </c>
    </row>
    <row r="6497" spans="1:5" x14ac:dyDescent="0.3">
      <c r="A6497">
        <v>228.17000000004191</v>
      </c>
      <c r="B6497">
        <v>7425.818359375</v>
      </c>
      <c r="C6497">
        <v>2.6213984489440918</v>
      </c>
      <c r="D6497">
        <v>2.6213984489440918</v>
      </c>
      <c r="E6497">
        <v>58.40580873989876</v>
      </c>
    </row>
    <row r="6498" spans="1:5" x14ac:dyDescent="0.3">
      <c r="A6498">
        <v>228.26000000000931</v>
      </c>
      <c r="B6498">
        <v>7426.90283203125</v>
      </c>
      <c r="C6498">
        <v>2.6178245544433594</v>
      </c>
      <c r="D6498">
        <v>2.6178245544433594</v>
      </c>
      <c r="E6498">
        <v>58.407302193878252</v>
      </c>
    </row>
    <row r="6499" spans="1:5" x14ac:dyDescent="0.3">
      <c r="A6499">
        <v>228.35999999998603</v>
      </c>
      <c r="B6499">
        <v>7426.5751953125</v>
      </c>
      <c r="C6499">
        <v>2.62738037109375</v>
      </c>
      <c r="D6499">
        <v>2.62738037109375</v>
      </c>
      <c r="E6499">
        <v>58.408992104766924</v>
      </c>
    </row>
    <row r="6500" spans="1:5" x14ac:dyDescent="0.3">
      <c r="A6500">
        <v>228.45999999996275</v>
      </c>
      <c r="B6500">
        <v>7426.36083984375</v>
      </c>
      <c r="C6500">
        <v>2.6267852783203125</v>
      </c>
      <c r="D6500">
        <v>2.6267852783203125</v>
      </c>
      <c r="E6500">
        <v>58.41064100765999</v>
      </c>
    </row>
    <row r="6501" spans="1:5" x14ac:dyDescent="0.3">
      <c r="A6501">
        <v>228.56000000005588</v>
      </c>
      <c r="B6501">
        <v>7426.9453125</v>
      </c>
      <c r="C6501">
        <v>2.62799072265625</v>
      </c>
      <c r="D6501">
        <v>2.62799072265625</v>
      </c>
      <c r="E6501">
        <v>58.412330918548662</v>
      </c>
    </row>
    <row r="6502" spans="1:5" x14ac:dyDescent="0.3">
      <c r="A6502">
        <v>228.6600000000326</v>
      </c>
      <c r="B6502">
        <v>7427.63720703125</v>
      </c>
      <c r="C6502">
        <v>2.6273977756500244</v>
      </c>
      <c r="D6502">
        <v>2.6273977756500244</v>
      </c>
      <c r="E6502">
        <v>58.413963608978349</v>
      </c>
    </row>
    <row r="6503" spans="1:5" x14ac:dyDescent="0.3">
      <c r="A6503">
        <v>228.76000000000931</v>
      </c>
      <c r="B6503">
        <v>7427.908203125</v>
      </c>
      <c r="C6503">
        <v>2.6285998821258545</v>
      </c>
      <c r="D6503">
        <v>2.6285998821258545</v>
      </c>
      <c r="E6503">
        <v>58.4156697323304</v>
      </c>
    </row>
    <row r="6504" spans="1:5" x14ac:dyDescent="0.3">
      <c r="A6504">
        <v>228.85999999998603</v>
      </c>
      <c r="B6504">
        <v>7428.21142578125</v>
      </c>
      <c r="C6504">
        <v>2.6303977966308594</v>
      </c>
      <c r="D6504">
        <v>2.6303977966308594</v>
      </c>
      <c r="E6504">
        <v>58.417310052154619</v>
      </c>
    </row>
    <row r="6505" spans="1:5" x14ac:dyDescent="0.3">
      <c r="A6505">
        <v>228.95999999996275</v>
      </c>
      <c r="B6505">
        <v>7427.93310546875</v>
      </c>
      <c r="C6505">
        <v>2.6322000026702881</v>
      </c>
      <c r="D6505">
        <v>2.6322000026702881</v>
      </c>
      <c r="E6505">
        <v>58.418983750579912</v>
      </c>
    </row>
    <row r="6506" spans="1:5" x14ac:dyDescent="0.3">
      <c r="A6506">
        <v>229.06000000005588</v>
      </c>
      <c r="B6506">
        <v>7428.681640625</v>
      </c>
      <c r="C6506">
        <v>2.6328001022338867</v>
      </c>
      <c r="D6506">
        <v>2.6328001022338867</v>
      </c>
      <c r="E6506">
        <v>58.420666032074053</v>
      </c>
    </row>
    <row r="6507" spans="1:5" x14ac:dyDescent="0.3">
      <c r="A6507">
        <v>229.1600000000326</v>
      </c>
      <c r="B6507">
        <v>7429.2822265625</v>
      </c>
      <c r="C6507">
        <v>2.6345999240875244</v>
      </c>
      <c r="D6507">
        <v>2.6345999240875244</v>
      </c>
      <c r="E6507">
        <v>58.422315173385698</v>
      </c>
    </row>
    <row r="6508" spans="1:5" x14ac:dyDescent="0.3">
      <c r="A6508">
        <v>229.26000000000931</v>
      </c>
      <c r="B6508">
        <v>7429.83740234375</v>
      </c>
      <c r="C6508">
        <v>2.6334059238433838</v>
      </c>
      <c r="D6508">
        <v>2.6334059238433838</v>
      </c>
      <c r="E6508">
        <v>58.424012713668901</v>
      </c>
    </row>
    <row r="6509" spans="1:5" x14ac:dyDescent="0.3">
      <c r="A6509">
        <v>229.35999999998603</v>
      </c>
      <c r="B6509">
        <v>7429.8173828125</v>
      </c>
      <c r="C6509">
        <v>2.6363973617553711</v>
      </c>
      <c r="D6509">
        <v>2.6363973617553711</v>
      </c>
      <c r="E6509">
        <v>58.425653987167436</v>
      </c>
    </row>
    <row r="6510" spans="1:5" x14ac:dyDescent="0.3">
      <c r="A6510">
        <v>229.45999999996275</v>
      </c>
      <c r="B6510">
        <v>7430.3115234375</v>
      </c>
      <c r="C6510">
        <v>2.6387994289398193</v>
      </c>
      <c r="D6510">
        <v>2.6387994289398193</v>
      </c>
      <c r="E6510">
        <v>58.427360110519487</v>
      </c>
    </row>
    <row r="6511" spans="1:5" x14ac:dyDescent="0.3">
      <c r="A6511">
        <v>229.56000000005588</v>
      </c>
      <c r="B6511">
        <v>7430.9375</v>
      </c>
      <c r="C6511">
        <v>2.6382021903991699</v>
      </c>
      <c r="D6511">
        <v>2.6382021903991699</v>
      </c>
      <c r="E6511">
        <v>58.428992800949175</v>
      </c>
    </row>
    <row r="6512" spans="1:5" x14ac:dyDescent="0.3">
      <c r="A6512">
        <v>229.6600000000326</v>
      </c>
      <c r="B6512">
        <v>7431.46044921875</v>
      </c>
      <c r="C6512">
        <v>2.6429858207702637</v>
      </c>
      <c r="D6512">
        <v>2.6429858207702637</v>
      </c>
      <c r="E6512">
        <v>58.430682711837846</v>
      </c>
    </row>
    <row r="6513" spans="1:5" x14ac:dyDescent="0.3">
      <c r="A6513">
        <v>229.76000000000931</v>
      </c>
      <c r="B6513">
        <v>7431.7607421875</v>
      </c>
      <c r="C6513">
        <v>2.6418027877807617</v>
      </c>
      <c r="D6513">
        <v>2.6418027877807617</v>
      </c>
      <c r="E6513">
        <v>58.432339244125444</v>
      </c>
    </row>
    <row r="6514" spans="1:5" x14ac:dyDescent="0.3">
      <c r="A6514">
        <v>229.85999999998603</v>
      </c>
      <c r="B6514">
        <v>7431.7333984375</v>
      </c>
      <c r="C6514">
        <v>2.6424000263214111</v>
      </c>
      <c r="D6514">
        <v>2.6424000263214111</v>
      </c>
      <c r="E6514">
        <v>58.434012942550737</v>
      </c>
    </row>
    <row r="6515" spans="1:5" x14ac:dyDescent="0.3">
      <c r="A6515">
        <v>229.95999999996275</v>
      </c>
      <c r="B6515">
        <v>7431.5458984375</v>
      </c>
      <c r="C6515">
        <v>2.6441967487335205</v>
      </c>
      <c r="D6515">
        <v>2.6441967487335205</v>
      </c>
      <c r="E6515">
        <v>58.435678057907182</v>
      </c>
    </row>
    <row r="6516" spans="1:5" x14ac:dyDescent="0.3">
      <c r="A6516">
        <v>230.06000000005588</v>
      </c>
      <c r="B6516">
        <v>7432.02392578125</v>
      </c>
      <c r="C6516">
        <v>2.6460027694702148</v>
      </c>
      <c r="D6516">
        <v>2.6460027694702148</v>
      </c>
      <c r="E6516">
        <v>58.437326960800249</v>
      </c>
    </row>
    <row r="6517" spans="1:5" x14ac:dyDescent="0.3">
      <c r="A6517">
        <v>230.1600000000326</v>
      </c>
      <c r="B6517">
        <v>7432.4111328125</v>
      </c>
      <c r="C6517">
        <v>2.6448097229003906</v>
      </c>
      <c r="D6517">
        <v>2.6448097229003906</v>
      </c>
      <c r="E6517">
        <v>58.439009242294389</v>
      </c>
    </row>
    <row r="6518" spans="1:5" x14ac:dyDescent="0.3">
      <c r="A6518">
        <v>230.26000000000931</v>
      </c>
      <c r="B6518">
        <v>7432.71923828125</v>
      </c>
      <c r="C6518">
        <v>2.6484065055847168</v>
      </c>
      <c r="D6518">
        <v>2.6484065055847168</v>
      </c>
      <c r="E6518">
        <v>58.440658145187456</v>
      </c>
    </row>
    <row r="6519" spans="1:5" x14ac:dyDescent="0.3">
      <c r="A6519">
        <v>230.35999999998603</v>
      </c>
      <c r="B6519">
        <v>7433.47119140625</v>
      </c>
      <c r="C6519">
        <v>2.6502006053924561</v>
      </c>
      <c r="D6519">
        <v>2.6502006053924561</v>
      </c>
      <c r="E6519">
        <v>58.442331843612749</v>
      </c>
    </row>
    <row r="6520" spans="1:5" x14ac:dyDescent="0.3">
      <c r="A6520">
        <v>230.45999999996275</v>
      </c>
      <c r="B6520">
        <v>7433.3681640625</v>
      </c>
      <c r="C6520">
        <v>2.6507999897003174</v>
      </c>
      <c r="D6520">
        <v>2.6507999897003174</v>
      </c>
      <c r="E6520">
        <v>58.443988375900346</v>
      </c>
    </row>
    <row r="6521" spans="1:5" x14ac:dyDescent="0.3">
      <c r="A6521">
        <v>230.56000000005588</v>
      </c>
      <c r="B6521">
        <v>7433.6240234375</v>
      </c>
      <c r="C6521">
        <v>2.6531977653503418</v>
      </c>
      <c r="D6521">
        <v>2.6531977653503418</v>
      </c>
      <c r="E6521">
        <v>58.445678286789018</v>
      </c>
    </row>
    <row r="6522" spans="1:5" x14ac:dyDescent="0.3">
      <c r="A6522">
        <v>230.6600000000326</v>
      </c>
      <c r="B6522">
        <v>7434.32373046875</v>
      </c>
      <c r="C6522">
        <v>2.6549978256225586</v>
      </c>
      <c r="D6522">
        <v>2.6549978256225586</v>
      </c>
      <c r="E6522">
        <v>58.447319560287553</v>
      </c>
    </row>
    <row r="6523" spans="1:5" x14ac:dyDescent="0.3">
      <c r="A6523">
        <v>230.76000000000931</v>
      </c>
      <c r="B6523">
        <v>7434.4892578125</v>
      </c>
      <c r="C6523">
        <v>2.6561989784240723</v>
      </c>
      <c r="D6523">
        <v>2.6561989784240723</v>
      </c>
      <c r="E6523">
        <v>58.449000888107378</v>
      </c>
    </row>
    <row r="6524" spans="1:5" x14ac:dyDescent="0.3">
      <c r="A6524">
        <v>230.85999999998603</v>
      </c>
      <c r="B6524">
        <v>7434.9560546875</v>
      </c>
      <c r="C6524">
        <v>2.6567988395690918</v>
      </c>
      <c r="D6524">
        <v>2.6567988395690918</v>
      </c>
      <c r="E6524">
        <v>58.450649791000444</v>
      </c>
    </row>
    <row r="6525" spans="1:5" x14ac:dyDescent="0.3">
      <c r="A6525">
        <v>230.95999999996275</v>
      </c>
      <c r="B6525">
        <v>7434.69873046875</v>
      </c>
      <c r="C6525">
        <v>2.6579999923706055</v>
      </c>
      <c r="D6525">
        <v>2.6579999923706055</v>
      </c>
      <c r="E6525">
        <v>58.452323489425737</v>
      </c>
    </row>
    <row r="6526" spans="1:5" x14ac:dyDescent="0.3">
      <c r="A6526">
        <v>231.06000000005588</v>
      </c>
      <c r="B6526">
        <v>7434.9384765625</v>
      </c>
      <c r="C6526">
        <v>2.6591999530792236</v>
      </c>
      <c r="D6526">
        <v>2.6591999530792236</v>
      </c>
      <c r="E6526">
        <v>58.45399718785103</v>
      </c>
    </row>
    <row r="6527" spans="1:5" x14ac:dyDescent="0.3">
      <c r="A6527">
        <v>231.1600000000326</v>
      </c>
      <c r="B6527">
        <v>7435.28369140625</v>
      </c>
      <c r="C6527">
        <v>2.6603999137878418</v>
      </c>
      <c r="D6527">
        <v>2.6603999137878418</v>
      </c>
      <c r="E6527">
        <v>58.45562129521187</v>
      </c>
    </row>
    <row r="6528" spans="1:5" x14ac:dyDescent="0.3">
      <c r="A6528">
        <v>231.26000000000931</v>
      </c>
      <c r="B6528">
        <v>7435.85888671875</v>
      </c>
      <c r="C6528">
        <v>2.6616001129150391</v>
      </c>
      <c r="D6528">
        <v>2.6616001129150391</v>
      </c>
      <c r="E6528">
        <v>58.457327418563921</v>
      </c>
    </row>
    <row r="6529" spans="1:5" x14ac:dyDescent="0.3">
      <c r="A6529">
        <v>231.35999999998603</v>
      </c>
      <c r="B6529">
        <v>7436.40625</v>
      </c>
      <c r="C6529">
        <v>2.663402795791626</v>
      </c>
      <c r="D6529">
        <v>2.663402795791626</v>
      </c>
      <c r="E6529">
        <v>58.458960108993608</v>
      </c>
    </row>
    <row r="6530" spans="1:5" x14ac:dyDescent="0.3">
      <c r="A6530">
        <v>231.45999999996275</v>
      </c>
      <c r="B6530">
        <v>7436.83056640625</v>
      </c>
      <c r="C6530">
        <v>2.6645998954772949</v>
      </c>
      <c r="D6530">
        <v>2.6645998954772949</v>
      </c>
      <c r="E6530">
        <v>58.460658602951128</v>
      </c>
    </row>
    <row r="6531" spans="1:5" x14ac:dyDescent="0.3">
      <c r="A6531">
        <v>231.56000000005588</v>
      </c>
      <c r="B6531">
        <v>7437.00390625</v>
      </c>
      <c r="C6531">
        <v>2.6663999557495117</v>
      </c>
      <c r="D6531">
        <v>2.6663999557495117</v>
      </c>
      <c r="E6531">
        <v>58.462298922775346</v>
      </c>
    </row>
    <row r="6532" spans="1:5" x14ac:dyDescent="0.3">
      <c r="A6532">
        <v>231.6600000000326</v>
      </c>
      <c r="B6532">
        <v>7437.7001953125</v>
      </c>
      <c r="C6532">
        <v>2.6682000160217285</v>
      </c>
      <c r="D6532">
        <v>2.6682000160217285</v>
      </c>
      <c r="E6532">
        <v>58.463988833664018</v>
      </c>
    </row>
    <row r="6533" spans="1:5" x14ac:dyDescent="0.3">
      <c r="A6533">
        <v>231.76000000000931</v>
      </c>
      <c r="B6533">
        <v>7438.08251953125</v>
      </c>
      <c r="C6533">
        <v>2.6699988842010498</v>
      </c>
      <c r="D6533">
        <v>2.6699988842010498</v>
      </c>
      <c r="E6533">
        <v>58.465637736557085</v>
      </c>
    </row>
    <row r="6534" spans="1:5" x14ac:dyDescent="0.3">
      <c r="A6534">
        <v>231.85999999998603</v>
      </c>
      <c r="B6534">
        <v>7438.06005859375</v>
      </c>
      <c r="C6534">
        <v>2.6705999374389648</v>
      </c>
      <c r="D6534">
        <v>2.6705999374389648</v>
      </c>
      <c r="E6534">
        <v>58.467320018051225</v>
      </c>
    </row>
    <row r="6535" spans="1:5" x14ac:dyDescent="0.3">
      <c r="A6535">
        <v>231.95999999996275</v>
      </c>
      <c r="B6535">
        <v>7438.66455078125</v>
      </c>
      <c r="C6535">
        <v>2.6723999977111816</v>
      </c>
      <c r="D6535">
        <v>2.6723999977111816</v>
      </c>
      <c r="E6535">
        <v>58.468993716476518</v>
      </c>
    </row>
    <row r="6536" spans="1:5" x14ac:dyDescent="0.3">
      <c r="A6536">
        <v>232.06000000005588</v>
      </c>
      <c r="B6536">
        <v>7438.04296875</v>
      </c>
      <c r="C6536">
        <v>2.6742000579833984</v>
      </c>
      <c r="D6536">
        <v>2.6742000579833984</v>
      </c>
      <c r="E6536">
        <v>58.470626406906206</v>
      </c>
    </row>
    <row r="6537" spans="1:5" x14ac:dyDescent="0.3">
      <c r="A6537">
        <v>232.13000000000466</v>
      </c>
      <c r="B6537">
        <v>7439.10693359375</v>
      </c>
      <c r="C6537">
        <v>2.674799919128418</v>
      </c>
      <c r="D6537">
        <v>2.674799919128418</v>
      </c>
      <c r="E6537">
        <v>58.471823268173296</v>
      </c>
    </row>
    <row r="6538" spans="1:5" x14ac:dyDescent="0.3">
      <c r="A6538">
        <v>232.22999999998137</v>
      </c>
      <c r="B6538">
        <v>7438.93408203125</v>
      </c>
      <c r="C6538">
        <v>2.6760001182556152</v>
      </c>
      <c r="D6538">
        <v>2.6760001182556152</v>
      </c>
      <c r="E6538">
        <v>58.473464541671831</v>
      </c>
    </row>
    <row r="6539" spans="1:5" x14ac:dyDescent="0.3">
      <c r="A6539">
        <v>232.32999999995809</v>
      </c>
      <c r="B6539">
        <v>7439.7763671875</v>
      </c>
      <c r="C6539">
        <v>2.6777999401092529</v>
      </c>
      <c r="D6539">
        <v>2.6777999401092529</v>
      </c>
      <c r="E6539">
        <v>58.475154452560503</v>
      </c>
    </row>
    <row r="6540" spans="1:5" x14ac:dyDescent="0.3">
      <c r="A6540">
        <v>232.43000000005122</v>
      </c>
      <c r="B6540">
        <v>7440.21533203125</v>
      </c>
      <c r="C6540">
        <v>2.6790037155151367</v>
      </c>
      <c r="D6540">
        <v>2.6790037155151367</v>
      </c>
      <c r="E6540">
        <v>58.476803355453569</v>
      </c>
    </row>
    <row r="6541" spans="1:5" x14ac:dyDescent="0.3">
      <c r="A6541">
        <v>232.53000000002794</v>
      </c>
      <c r="B6541">
        <v>7440.12109375</v>
      </c>
      <c r="C6541">
        <v>2.6802000999450684</v>
      </c>
      <c r="D6541">
        <v>2.6802000999450684</v>
      </c>
      <c r="E6541">
        <v>58.478477053878862</v>
      </c>
    </row>
    <row r="6542" spans="1:5" x14ac:dyDescent="0.3">
      <c r="A6542">
        <v>232.63000000000466</v>
      </c>
      <c r="B6542">
        <v>7440.89306640625</v>
      </c>
      <c r="C6542">
        <v>2.6819999217987061</v>
      </c>
      <c r="D6542">
        <v>2.6819999217987061</v>
      </c>
      <c r="E6542">
        <v>58.480150752304155</v>
      </c>
    </row>
    <row r="6543" spans="1:5" x14ac:dyDescent="0.3">
      <c r="A6543">
        <v>232.72999999998137</v>
      </c>
      <c r="B6543">
        <v>7441.4501953125</v>
      </c>
      <c r="C6543">
        <v>2.6832001209259033</v>
      </c>
      <c r="D6543">
        <v>2.6832001209259033</v>
      </c>
      <c r="E6543">
        <v>58.4818158676606</v>
      </c>
    </row>
    <row r="6544" spans="1:5" x14ac:dyDescent="0.3">
      <c r="A6544">
        <v>232.82999999995809</v>
      </c>
      <c r="B6544">
        <v>7442.5634765625</v>
      </c>
      <c r="C6544">
        <v>2.6849989891052246</v>
      </c>
      <c r="D6544">
        <v>2.6849989891052246</v>
      </c>
      <c r="E6544">
        <v>58.483505778549272</v>
      </c>
    </row>
    <row r="6545" spans="1:5" x14ac:dyDescent="0.3">
      <c r="A6545">
        <v>232.93000000005122</v>
      </c>
      <c r="B6545">
        <v>7442.5712890625</v>
      </c>
      <c r="C6545">
        <v>2.6867978572845459</v>
      </c>
      <c r="D6545">
        <v>2.6867978572845459</v>
      </c>
      <c r="E6545">
        <v>58.48513846897896</v>
      </c>
    </row>
    <row r="6546" spans="1:5" x14ac:dyDescent="0.3">
      <c r="A6546">
        <v>233.03000000002794</v>
      </c>
      <c r="B6546">
        <v>7442.248046875</v>
      </c>
      <c r="C6546">
        <v>2.6879940032958984</v>
      </c>
      <c r="D6546">
        <v>2.6879940032958984</v>
      </c>
      <c r="E6546">
        <v>58.486853175399858</v>
      </c>
    </row>
    <row r="6547" spans="1:5" x14ac:dyDescent="0.3">
      <c r="A6547">
        <v>233.13000000000466</v>
      </c>
      <c r="B6547">
        <v>7442.70947265625</v>
      </c>
      <c r="C6547">
        <v>2.6891989707946777</v>
      </c>
      <c r="D6547">
        <v>2.6891989707946777</v>
      </c>
      <c r="E6547">
        <v>58.488477282760698</v>
      </c>
    </row>
    <row r="6548" spans="1:5" x14ac:dyDescent="0.3">
      <c r="A6548">
        <v>233.22999999998137</v>
      </c>
      <c r="B6548">
        <v>7443.71826171875</v>
      </c>
      <c r="C6548">
        <v>2.6898000240325928</v>
      </c>
      <c r="D6548">
        <v>2.6898000240325928</v>
      </c>
      <c r="E6548">
        <v>58.490174823043901</v>
      </c>
    </row>
    <row r="6549" spans="1:5" x14ac:dyDescent="0.3">
      <c r="A6549">
        <v>233.32999999995809</v>
      </c>
      <c r="B6549">
        <v>7443.751953125</v>
      </c>
      <c r="C6549">
        <v>2.6921977996826172</v>
      </c>
      <c r="D6549">
        <v>2.6921977996826172</v>
      </c>
      <c r="E6549">
        <v>58.491832309005815</v>
      </c>
    </row>
    <row r="6550" spans="1:5" x14ac:dyDescent="0.3">
      <c r="A6550">
        <v>233.43000000005122</v>
      </c>
      <c r="B6550">
        <v>7443.64794921875</v>
      </c>
      <c r="C6550">
        <v>2.6940000057220459</v>
      </c>
      <c r="D6550">
        <v>2.6940000057220459</v>
      </c>
      <c r="E6550">
        <v>58.493506007431108</v>
      </c>
    </row>
    <row r="6551" spans="1:5" x14ac:dyDescent="0.3">
      <c r="A6551">
        <v>233.5</v>
      </c>
      <c r="B6551">
        <v>7444.7568359375</v>
      </c>
      <c r="C6551">
        <v>2.6951940059661865</v>
      </c>
      <c r="D6551">
        <v>2.6951940059661865</v>
      </c>
      <c r="E6551">
        <v>58.494687609909136</v>
      </c>
    </row>
    <row r="6552" spans="1:5" x14ac:dyDescent="0.3">
      <c r="A6552">
        <v>233.59999999997672</v>
      </c>
      <c r="B6552">
        <v>7444.57470703125</v>
      </c>
      <c r="C6552">
        <v>2.6970000267028809</v>
      </c>
      <c r="D6552">
        <v>2.6970000267028809</v>
      </c>
      <c r="E6552">
        <v>58.496327929733354</v>
      </c>
    </row>
    <row r="6553" spans="1:5" x14ac:dyDescent="0.3">
      <c r="A6553">
        <v>233.69999999995343</v>
      </c>
      <c r="B6553">
        <v>7445.357421875</v>
      </c>
      <c r="C6553">
        <v>2.6975998878479004</v>
      </c>
      <c r="D6553">
        <v>2.6975998878479004</v>
      </c>
      <c r="E6553">
        <v>58.498026423690874</v>
      </c>
    </row>
    <row r="6554" spans="1:5" x14ac:dyDescent="0.3">
      <c r="A6554">
        <v>233.80000000004657</v>
      </c>
      <c r="B6554">
        <v>7444.88134765625</v>
      </c>
      <c r="C6554">
        <v>2.6994028091430664</v>
      </c>
      <c r="D6554">
        <v>2.6994028091430664</v>
      </c>
      <c r="E6554">
        <v>58.499666743515093</v>
      </c>
    </row>
    <row r="6555" spans="1:5" x14ac:dyDescent="0.3">
      <c r="A6555">
        <v>233.90000000002328</v>
      </c>
      <c r="B6555">
        <v>7445.19677734375</v>
      </c>
      <c r="C6555">
        <v>2.697606086730957</v>
      </c>
      <c r="D6555">
        <v>2.697606086730957</v>
      </c>
      <c r="E6555">
        <v>58.501349025009233</v>
      </c>
    </row>
    <row r="6556" spans="1:5" x14ac:dyDescent="0.3">
      <c r="A6556">
        <v>234</v>
      </c>
      <c r="B6556">
        <v>7445.41650390625</v>
      </c>
      <c r="C6556">
        <v>2.7005946636199951</v>
      </c>
      <c r="D6556">
        <v>2.7005946636199951</v>
      </c>
      <c r="E6556">
        <v>58.503005557296831</v>
      </c>
    </row>
    <row r="6557" spans="1:5" x14ac:dyDescent="0.3">
      <c r="A6557">
        <v>234.09999999997672</v>
      </c>
      <c r="B6557">
        <v>7445.6259765625</v>
      </c>
      <c r="C6557">
        <v>2.7030000686645508</v>
      </c>
      <c r="D6557">
        <v>2.7030000686645508</v>
      </c>
      <c r="E6557">
        <v>58.504670672653276</v>
      </c>
    </row>
    <row r="6558" spans="1:5" x14ac:dyDescent="0.3">
      <c r="A6558">
        <v>234.19999999995343</v>
      </c>
      <c r="B6558">
        <v>7446.2841796875</v>
      </c>
      <c r="C6558">
        <v>2.7036020755767822</v>
      </c>
      <c r="D6558">
        <v>2.7036020755767822</v>
      </c>
      <c r="E6558">
        <v>58.506336741684038</v>
      </c>
    </row>
    <row r="6559" spans="1:5" x14ac:dyDescent="0.3">
      <c r="A6559">
        <v>234.30000000004657</v>
      </c>
      <c r="B6559">
        <v>7446.45654296875</v>
      </c>
      <c r="C6559">
        <v>2.7059988975524902</v>
      </c>
      <c r="D6559">
        <v>2.7059988975524902</v>
      </c>
      <c r="E6559">
        <v>58.507977061508257</v>
      </c>
    </row>
    <row r="6560" spans="1:5" x14ac:dyDescent="0.3">
      <c r="A6560">
        <v>234.40000000002328</v>
      </c>
      <c r="B6560">
        <v>7446.6279296875</v>
      </c>
      <c r="C6560">
        <v>2.7077977657318115</v>
      </c>
      <c r="D6560">
        <v>2.7077977657318115</v>
      </c>
      <c r="E6560">
        <v>58.509675555465776</v>
      </c>
    </row>
    <row r="6561" spans="1:5" x14ac:dyDescent="0.3">
      <c r="A6561">
        <v>234.5</v>
      </c>
      <c r="B6561">
        <v>7447.55712890625</v>
      </c>
      <c r="C6561">
        <v>2.7089989185333252</v>
      </c>
      <c r="D6561">
        <v>2.7089989185333252</v>
      </c>
      <c r="E6561">
        <v>58.511324458358843</v>
      </c>
    </row>
    <row r="6562" spans="1:5" x14ac:dyDescent="0.3">
      <c r="A6562">
        <v>234.59999999997672</v>
      </c>
      <c r="B6562">
        <v>7447.64794921875</v>
      </c>
      <c r="C6562">
        <v>2.7119934558868408</v>
      </c>
      <c r="D6562">
        <v>2.7119934558868408</v>
      </c>
      <c r="E6562">
        <v>58.513021998642046</v>
      </c>
    </row>
    <row r="6563" spans="1:5" x14ac:dyDescent="0.3">
      <c r="A6563">
        <v>234.69999999995343</v>
      </c>
      <c r="B6563">
        <v>7447.57275390625</v>
      </c>
      <c r="C6563">
        <v>2.7107999324798584</v>
      </c>
      <c r="D6563">
        <v>2.7107999324798584</v>
      </c>
      <c r="E6563">
        <v>58.514654689071733</v>
      </c>
    </row>
    <row r="6564" spans="1:5" x14ac:dyDescent="0.3">
      <c r="A6564">
        <v>234.80000000004657</v>
      </c>
      <c r="B6564">
        <v>7448.3076171875</v>
      </c>
      <c r="C6564">
        <v>2.7125988006591797</v>
      </c>
      <c r="D6564">
        <v>2.7125988006591797</v>
      </c>
      <c r="E6564">
        <v>58.516336970565874</v>
      </c>
    </row>
    <row r="6565" spans="1:5" x14ac:dyDescent="0.3">
      <c r="A6565">
        <v>234.90000000002328</v>
      </c>
      <c r="B6565">
        <v>7448.2734375</v>
      </c>
      <c r="C6565">
        <v>2.7143967151641846</v>
      </c>
      <c r="D6565">
        <v>2.7143967151641846</v>
      </c>
      <c r="E6565">
        <v>58.51798587345894</v>
      </c>
    </row>
    <row r="6566" spans="1:5" x14ac:dyDescent="0.3">
      <c r="A6566">
        <v>235</v>
      </c>
      <c r="B6566">
        <v>7448.77099609375</v>
      </c>
      <c r="C6566">
        <v>2.7155978679656982</v>
      </c>
      <c r="D6566">
        <v>2.7155978679656982</v>
      </c>
      <c r="E6566">
        <v>58.519667201278764</v>
      </c>
    </row>
    <row r="6567" spans="1:5" x14ac:dyDescent="0.3">
      <c r="A6567">
        <v>235.09999999997672</v>
      </c>
      <c r="B6567">
        <v>7448.9794921875</v>
      </c>
      <c r="C6567">
        <v>2.7167999744415283</v>
      </c>
      <c r="D6567">
        <v>2.7167999744415283</v>
      </c>
      <c r="E6567">
        <v>58.521316104171831</v>
      </c>
    </row>
    <row r="6568" spans="1:5" x14ac:dyDescent="0.3">
      <c r="A6568">
        <v>235.19999999995343</v>
      </c>
      <c r="B6568">
        <v>7448.6962890625</v>
      </c>
      <c r="C6568">
        <v>2.7180016040802002</v>
      </c>
      <c r="D6568">
        <v>2.7180016040802002</v>
      </c>
      <c r="E6568">
        <v>58.522957377670366</v>
      </c>
    </row>
    <row r="6569" spans="1:5" x14ac:dyDescent="0.3">
      <c r="A6569">
        <v>235.27000000001863</v>
      </c>
      <c r="B6569">
        <v>7449.705078125</v>
      </c>
      <c r="C6569">
        <v>2.7191998958587646</v>
      </c>
      <c r="D6569">
        <v>2.7191998958587646</v>
      </c>
      <c r="E6569">
        <v>58.524154238937456</v>
      </c>
    </row>
    <row r="6570" spans="1:5" x14ac:dyDescent="0.3">
      <c r="A6570">
        <v>235.36999999999534</v>
      </c>
      <c r="B6570">
        <v>7449.705078125</v>
      </c>
      <c r="C6570">
        <v>2.7198026180267334</v>
      </c>
      <c r="D6570">
        <v>2.7198026180267334</v>
      </c>
      <c r="E6570">
        <v>58.525795512435991</v>
      </c>
    </row>
    <row r="6571" spans="1:5" x14ac:dyDescent="0.3">
      <c r="A6571">
        <v>235.46999999997206</v>
      </c>
      <c r="B6571">
        <v>7450.41357421875</v>
      </c>
      <c r="C6571">
        <v>2.7216000556945801</v>
      </c>
      <c r="D6571">
        <v>2.7216000556945801</v>
      </c>
      <c r="E6571">
        <v>58.527469210861284</v>
      </c>
    </row>
    <row r="6572" spans="1:5" x14ac:dyDescent="0.3">
      <c r="A6572">
        <v>235.56999999994878</v>
      </c>
      <c r="B6572">
        <v>7450.8232421875</v>
      </c>
      <c r="C6572">
        <v>2.7239999771118164</v>
      </c>
      <c r="D6572">
        <v>2.7239999771118164</v>
      </c>
      <c r="E6572">
        <v>58.529159121749956</v>
      </c>
    </row>
    <row r="6573" spans="1:5" x14ac:dyDescent="0.3">
      <c r="A6573">
        <v>235.67000000004191</v>
      </c>
      <c r="B6573">
        <v>7451.05712890625</v>
      </c>
      <c r="C6573">
        <v>2.7246005535125732</v>
      </c>
      <c r="D6573">
        <v>2.7246005535125732</v>
      </c>
      <c r="E6573">
        <v>58.530824237106401</v>
      </c>
    </row>
    <row r="6574" spans="1:5" x14ac:dyDescent="0.3">
      <c r="A6574">
        <v>235.77000000001863</v>
      </c>
      <c r="B6574">
        <v>7451.87744140625</v>
      </c>
      <c r="C6574">
        <v>2.7263998985290527</v>
      </c>
      <c r="D6574">
        <v>2.7263998985290527</v>
      </c>
      <c r="E6574">
        <v>58.532481723068315</v>
      </c>
    </row>
    <row r="6575" spans="1:5" x14ac:dyDescent="0.3">
      <c r="A6575">
        <v>235.86999999999534</v>
      </c>
      <c r="B6575">
        <v>7451.84130859375</v>
      </c>
      <c r="C6575">
        <v>2.7288000583648682</v>
      </c>
      <c r="D6575">
        <v>2.7288000583648682</v>
      </c>
      <c r="E6575">
        <v>58.534138255355913</v>
      </c>
    </row>
    <row r="6576" spans="1:5" x14ac:dyDescent="0.3">
      <c r="A6576">
        <v>235.95999999996275</v>
      </c>
      <c r="B6576">
        <v>7452.84716796875</v>
      </c>
      <c r="C6576">
        <v>2.7293989658355713</v>
      </c>
      <c r="D6576">
        <v>2.7293989658355713</v>
      </c>
      <c r="E6576">
        <v>58.535656504867632</v>
      </c>
    </row>
    <row r="6577" spans="1:5" x14ac:dyDescent="0.3">
      <c r="A6577">
        <v>236.06000000005588</v>
      </c>
      <c r="B6577">
        <v>7452.55224609375</v>
      </c>
      <c r="C6577">
        <v>2.7293999195098877</v>
      </c>
      <c r="D6577">
        <v>2.7293999195098877</v>
      </c>
      <c r="E6577">
        <v>58.53729682469185</v>
      </c>
    </row>
    <row r="6578" spans="1:5" x14ac:dyDescent="0.3">
      <c r="A6578">
        <v>236.1600000000326</v>
      </c>
      <c r="B6578">
        <v>7453.16796875</v>
      </c>
      <c r="C6578">
        <v>2.7306015491485596</v>
      </c>
      <c r="D6578">
        <v>2.7306015491485596</v>
      </c>
      <c r="E6578">
        <v>58.53899531864937</v>
      </c>
    </row>
    <row r="6579" spans="1:5" x14ac:dyDescent="0.3">
      <c r="A6579">
        <v>236.26000000000931</v>
      </c>
      <c r="B6579">
        <v>7452.81396484375</v>
      </c>
      <c r="C6579">
        <v>2.7294185161590576</v>
      </c>
      <c r="D6579">
        <v>2.7294185161590576</v>
      </c>
      <c r="E6579">
        <v>58.540610842941362</v>
      </c>
    </row>
    <row r="6580" spans="1:5" x14ac:dyDescent="0.3">
      <c r="A6580">
        <v>236.35999999998603</v>
      </c>
      <c r="B6580">
        <v>7453.4697265625</v>
      </c>
      <c r="C6580">
        <v>2.7329967021942139</v>
      </c>
      <c r="D6580">
        <v>2.7329967021942139</v>
      </c>
      <c r="E6580">
        <v>58.542325549362261</v>
      </c>
    </row>
    <row r="6581" spans="1:5" x14ac:dyDescent="0.3">
      <c r="A6581">
        <v>236.45999999996275</v>
      </c>
      <c r="B6581">
        <v>7453.7392578125</v>
      </c>
      <c r="C6581">
        <v>2.7336032390594482</v>
      </c>
      <c r="D6581">
        <v>2.7336032390594482</v>
      </c>
      <c r="E6581">
        <v>58.543983035324175</v>
      </c>
    </row>
    <row r="6582" spans="1:5" x14ac:dyDescent="0.3">
      <c r="A6582">
        <v>236.56000000005588</v>
      </c>
      <c r="B6582">
        <v>7453.79931640625</v>
      </c>
      <c r="C6582">
        <v>2.7348001003265381</v>
      </c>
      <c r="D6582">
        <v>2.7348001003265381</v>
      </c>
      <c r="E6582">
        <v>58.54564815068062</v>
      </c>
    </row>
    <row r="6583" spans="1:5" x14ac:dyDescent="0.3">
      <c r="A6583">
        <v>236.6600000000326</v>
      </c>
      <c r="B6583">
        <v>7454.44140625</v>
      </c>
      <c r="C6583">
        <v>2.7401940822601318</v>
      </c>
      <c r="D6583">
        <v>2.7401940822601318</v>
      </c>
      <c r="E6583">
        <v>58.547321849105913</v>
      </c>
    </row>
    <row r="6584" spans="1:5" x14ac:dyDescent="0.3">
      <c r="A6584">
        <v>236.76000000000931</v>
      </c>
      <c r="B6584">
        <v>7454.46533203125</v>
      </c>
      <c r="C6584">
        <v>2.7389962673187256</v>
      </c>
      <c r="D6584">
        <v>2.7389962673187256</v>
      </c>
      <c r="E6584">
        <v>58.548986964462358</v>
      </c>
    </row>
    <row r="6585" spans="1:5" x14ac:dyDescent="0.3">
      <c r="A6585">
        <v>236.85999999998603</v>
      </c>
      <c r="B6585">
        <v>7455.22119140625</v>
      </c>
      <c r="C6585">
        <v>2.7414000034332275</v>
      </c>
      <c r="D6585">
        <v>2.7414000034332275</v>
      </c>
      <c r="E6585">
        <v>58.550660662887651</v>
      </c>
    </row>
    <row r="6586" spans="1:5" x14ac:dyDescent="0.3">
      <c r="A6586">
        <v>236.95999999996275</v>
      </c>
      <c r="B6586">
        <v>7454.51513671875</v>
      </c>
      <c r="C6586">
        <v>2.7437880039215088</v>
      </c>
      <c r="D6586">
        <v>2.7437880039215088</v>
      </c>
      <c r="E6586">
        <v>58.552309565780718</v>
      </c>
    </row>
    <row r="6587" spans="1:5" x14ac:dyDescent="0.3">
      <c r="A6587">
        <v>237.06000000005588</v>
      </c>
      <c r="B6587">
        <v>7455.4482421875</v>
      </c>
      <c r="C6587">
        <v>2.744985818862915</v>
      </c>
      <c r="D6587">
        <v>2.744985818862915</v>
      </c>
      <c r="E6587">
        <v>58.554008059738237</v>
      </c>
    </row>
    <row r="6588" spans="1:5" x14ac:dyDescent="0.3">
      <c r="A6588">
        <v>237.1600000000326</v>
      </c>
      <c r="B6588">
        <v>7455.89111328125</v>
      </c>
      <c r="C6588">
        <v>2.7444055080413818</v>
      </c>
      <c r="D6588">
        <v>2.7444055080413818</v>
      </c>
      <c r="E6588">
        <v>58.555656962631303</v>
      </c>
    </row>
    <row r="6589" spans="1:5" x14ac:dyDescent="0.3">
      <c r="A6589">
        <v>237.26000000000931</v>
      </c>
      <c r="B6589">
        <v>7456.25634765625</v>
      </c>
      <c r="C6589">
        <v>2.7449967861175537</v>
      </c>
      <c r="D6589">
        <v>2.7449967861175537</v>
      </c>
      <c r="E6589">
        <v>58.557338290451128</v>
      </c>
    </row>
    <row r="6590" spans="1:5" x14ac:dyDescent="0.3">
      <c r="A6590">
        <v>237.35999999998603</v>
      </c>
      <c r="B6590">
        <v>7456.77392578125</v>
      </c>
      <c r="C6590">
        <v>2.7467875480651855</v>
      </c>
      <c r="D6590">
        <v>2.7467875480651855</v>
      </c>
      <c r="E6590">
        <v>58.559003405807573</v>
      </c>
    </row>
    <row r="6591" spans="1:5" x14ac:dyDescent="0.3">
      <c r="A6591">
        <v>237.45999999996275</v>
      </c>
      <c r="B6591">
        <v>7456.46533203125</v>
      </c>
      <c r="C6591">
        <v>2.746802806854248</v>
      </c>
      <c r="D6591">
        <v>2.746802806854248</v>
      </c>
      <c r="E6591">
        <v>58.560660891769487</v>
      </c>
    </row>
    <row r="6592" spans="1:5" x14ac:dyDescent="0.3">
      <c r="A6592">
        <v>237.55000000004657</v>
      </c>
      <c r="B6592">
        <v>7457.509765625</v>
      </c>
      <c r="C6592">
        <v>2.7480027675628662</v>
      </c>
      <c r="D6592">
        <v>2.7480027675628662</v>
      </c>
      <c r="E6592">
        <v>58.562186770675737</v>
      </c>
    </row>
    <row r="6593" spans="1:5" x14ac:dyDescent="0.3">
      <c r="A6593">
        <v>237.65000000002328</v>
      </c>
      <c r="B6593">
        <v>7457.8095703125</v>
      </c>
      <c r="C6593">
        <v>2.7492001056671143</v>
      </c>
      <c r="D6593">
        <v>2.7492001056671143</v>
      </c>
      <c r="E6593">
        <v>58.563827090499956</v>
      </c>
    </row>
    <row r="6594" spans="1:5" x14ac:dyDescent="0.3">
      <c r="A6594">
        <v>237.75</v>
      </c>
      <c r="B6594">
        <v>7458.09912109375</v>
      </c>
      <c r="C6594">
        <v>2.7515978813171387</v>
      </c>
      <c r="D6594">
        <v>2.7515978813171387</v>
      </c>
      <c r="E6594">
        <v>58.565525584457475</v>
      </c>
    </row>
    <row r="6595" spans="1:5" x14ac:dyDescent="0.3">
      <c r="A6595">
        <v>237.84999999997672</v>
      </c>
      <c r="B6595">
        <v>7458.04638671875</v>
      </c>
      <c r="C6595">
        <v>2.7522037029266357</v>
      </c>
      <c r="D6595">
        <v>2.7522037029266357</v>
      </c>
      <c r="E6595">
        <v>58.567158274887163</v>
      </c>
    </row>
    <row r="6596" spans="1:5" x14ac:dyDescent="0.3">
      <c r="A6596">
        <v>237.94999999995343</v>
      </c>
      <c r="B6596">
        <v>7459.06396484375</v>
      </c>
      <c r="C6596">
        <v>2.753997802734375</v>
      </c>
      <c r="D6596">
        <v>2.753997802734375</v>
      </c>
      <c r="E6596">
        <v>58.568864398239214</v>
      </c>
    </row>
    <row r="6597" spans="1:5" x14ac:dyDescent="0.3">
      <c r="A6597">
        <v>238.05000000004657</v>
      </c>
      <c r="B6597">
        <v>7458.40625</v>
      </c>
      <c r="C6597">
        <v>2.7558000087738037</v>
      </c>
      <c r="D6597">
        <v>2.7558000087738037</v>
      </c>
      <c r="E6597">
        <v>58.570497088668901</v>
      </c>
    </row>
    <row r="6598" spans="1:5" x14ac:dyDescent="0.3">
      <c r="A6598">
        <v>238.15000000002328</v>
      </c>
      <c r="B6598">
        <v>7458.646484375</v>
      </c>
      <c r="C6598">
        <v>2.7576000690460205</v>
      </c>
      <c r="D6598">
        <v>2.7576000690460205</v>
      </c>
      <c r="E6598">
        <v>58.572178416488725</v>
      </c>
    </row>
    <row r="6599" spans="1:5" x14ac:dyDescent="0.3">
      <c r="A6599">
        <v>238.25</v>
      </c>
      <c r="B6599">
        <v>7459.3720703125</v>
      </c>
      <c r="C6599">
        <v>2.7581989765167236</v>
      </c>
      <c r="D6599">
        <v>2.7581989765167236</v>
      </c>
      <c r="E6599">
        <v>58.573828273056108</v>
      </c>
    </row>
    <row r="6600" spans="1:5" x14ac:dyDescent="0.3">
      <c r="A6600">
        <v>238.34999999997672</v>
      </c>
      <c r="B6600">
        <v>7459.0703125</v>
      </c>
      <c r="C6600">
        <v>2.7611994743347168</v>
      </c>
      <c r="D6600">
        <v>2.7611994743347168</v>
      </c>
      <c r="E6600">
        <v>58.575493388412553</v>
      </c>
    </row>
    <row r="6601" spans="1:5" x14ac:dyDescent="0.3">
      <c r="A6601">
        <v>238.44000000006054</v>
      </c>
      <c r="B6601">
        <v>7460.2431640625</v>
      </c>
      <c r="C6601">
        <v>2.7617979049682617</v>
      </c>
      <c r="D6601">
        <v>2.7617979049682617</v>
      </c>
      <c r="E6601">
        <v>58.577003054855425</v>
      </c>
    </row>
    <row r="6602" spans="1:5" x14ac:dyDescent="0.3">
      <c r="A6602">
        <v>238.54000000003725</v>
      </c>
      <c r="B6602">
        <v>7460.47509765625</v>
      </c>
      <c r="C6602">
        <v>2.76180100440979</v>
      </c>
      <c r="D6602">
        <v>2.76180100440979</v>
      </c>
      <c r="E6602">
        <v>58.578659587143022</v>
      </c>
    </row>
    <row r="6603" spans="1:5" x14ac:dyDescent="0.3">
      <c r="A6603">
        <v>238.64000000001397</v>
      </c>
      <c r="B6603">
        <v>7460.525390625</v>
      </c>
      <c r="C6603">
        <v>2.76419997215271</v>
      </c>
      <c r="D6603">
        <v>2.76419997215271</v>
      </c>
      <c r="E6603">
        <v>58.580349498031694</v>
      </c>
    </row>
    <row r="6604" spans="1:5" x14ac:dyDescent="0.3">
      <c r="A6604">
        <v>238.73999999999069</v>
      </c>
      <c r="B6604">
        <v>7460.7783203125</v>
      </c>
      <c r="C6604">
        <v>2.7660000324249268</v>
      </c>
      <c r="D6604">
        <v>2.7660000324249268</v>
      </c>
      <c r="E6604">
        <v>58.581973605392534</v>
      </c>
    </row>
    <row r="6605" spans="1:5" x14ac:dyDescent="0.3">
      <c r="A6605">
        <v>238.8399999999674</v>
      </c>
      <c r="B6605">
        <v>7460.818359375</v>
      </c>
      <c r="C6605">
        <v>2.7665998935699463</v>
      </c>
      <c r="D6605">
        <v>2.7665998935699463</v>
      </c>
      <c r="E6605">
        <v>58.583663516281206</v>
      </c>
    </row>
    <row r="6606" spans="1:5" x14ac:dyDescent="0.3">
      <c r="A6606">
        <v>238.94000000006054</v>
      </c>
      <c r="B6606">
        <v>7460.97314453125</v>
      </c>
      <c r="C6606">
        <v>2.7683999538421631</v>
      </c>
      <c r="D6606">
        <v>2.7683999538421631</v>
      </c>
      <c r="E6606">
        <v>58.58532100224312</v>
      </c>
    </row>
    <row r="6607" spans="1:5" x14ac:dyDescent="0.3">
      <c r="A6607">
        <v>239.04000000003725</v>
      </c>
      <c r="B6607">
        <v>7461.732421875</v>
      </c>
      <c r="C6607">
        <v>2.769601583480835</v>
      </c>
      <c r="D6607">
        <v>2.769601583480835</v>
      </c>
      <c r="E6607">
        <v>58.587010913131792</v>
      </c>
    </row>
    <row r="6608" spans="1:5" x14ac:dyDescent="0.3">
      <c r="A6608">
        <v>239.14000000001397</v>
      </c>
      <c r="B6608">
        <v>7461.83056640625</v>
      </c>
      <c r="C6608">
        <v>2.7708001136779785</v>
      </c>
      <c r="D6608">
        <v>2.7708001136779785</v>
      </c>
      <c r="E6608">
        <v>58.588652186630327</v>
      </c>
    </row>
    <row r="6609" spans="1:5" x14ac:dyDescent="0.3">
      <c r="A6609">
        <v>239.23999999999069</v>
      </c>
      <c r="B6609">
        <v>7462.29052734375</v>
      </c>
      <c r="C6609">
        <v>2.7725989818572998</v>
      </c>
      <c r="D6609">
        <v>2.7725989818572998</v>
      </c>
      <c r="E6609">
        <v>58.590301089523393</v>
      </c>
    </row>
    <row r="6610" spans="1:5" x14ac:dyDescent="0.3">
      <c r="A6610">
        <v>239.31000000005588</v>
      </c>
      <c r="B6610">
        <v>7463.30322265625</v>
      </c>
      <c r="C6610">
        <v>2.7726011276245117</v>
      </c>
      <c r="D6610">
        <v>2.7726011276245117</v>
      </c>
      <c r="E6610">
        <v>58.591481738327104</v>
      </c>
    </row>
    <row r="6611" spans="1:5" x14ac:dyDescent="0.3">
      <c r="A6611">
        <v>239.4100000000326</v>
      </c>
      <c r="B6611">
        <v>7463.1044921875</v>
      </c>
      <c r="C6611">
        <v>2.774399995803833</v>
      </c>
      <c r="D6611">
        <v>2.774399995803833</v>
      </c>
      <c r="E6611">
        <v>58.593130641220171</v>
      </c>
    </row>
    <row r="6612" spans="1:5" x14ac:dyDescent="0.3">
      <c r="A6612">
        <v>239.51000000000931</v>
      </c>
      <c r="B6612">
        <v>7464.0478515625</v>
      </c>
      <c r="C6612">
        <v>2.7761988639831543</v>
      </c>
      <c r="D6612">
        <v>2.7761988639831543</v>
      </c>
      <c r="E6612">
        <v>58.594820552108843</v>
      </c>
    </row>
    <row r="6613" spans="1:5" x14ac:dyDescent="0.3">
      <c r="A6613">
        <v>239.60999999998603</v>
      </c>
      <c r="B6613">
        <v>7463.75146484375</v>
      </c>
      <c r="C6613">
        <v>2.7767999172210693</v>
      </c>
      <c r="D6613">
        <v>2.7767999172210693</v>
      </c>
      <c r="E6613">
        <v>58.596486621139604</v>
      </c>
    </row>
    <row r="6614" spans="1:5" x14ac:dyDescent="0.3">
      <c r="A6614">
        <v>239.70999999996275</v>
      </c>
      <c r="B6614">
        <v>7464.47607421875</v>
      </c>
      <c r="C6614">
        <v>2.7780001163482666</v>
      </c>
      <c r="D6614">
        <v>2.7780001163482666</v>
      </c>
      <c r="E6614">
        <v>58.598143153427202</v>
      </c>
    </row>
    <row r="6615" spans="1:5" x14ac:dyDescent="0.3">
      <c r="A6615">
        <v>239.81000000005588</v>
      </c>
      <c r="B6615">
        <v>7465.0234375</v>
      </c>
      <c r="C6615">
        <v>2.7797999382019043</v>
      </c>
      <c r="D6615">
        <v>2.7797999382019043</v>
      </c>
      <c r="E6615">
        <v>58.599808268783647</v>
      </c>
    </row>
    <row r="6616" spans="1:5" x14ac:dyDescent="0.3">
      <c r="A6616">
        <v>239.9100000000326</v>
      </c>
      <c r="B6616">
        <v>7464.6337890625</v>
      </c>
      <c r="C6616">
        <v>2.7804009914398193</v>
      </c>
      <c r="D6616">
        <v>2.7804009914398193</v>
      </c>
      <c r="E6616">
        <v>58.601474337814409</v>
      </c>
    </row>
    <row r="6617" spans="1:5" x14ac:dyDescent="0.3">
      <c r="A6617">
        <v>240.01000000000931</v>
      </c>
      <c r="B6617">
        <v>7465.3896484375</v>
      </c>
      <c r="C6617">
        <v>2.7821989059448242</v>
      </c>
      <c r="D6617">
        <v>2.7821989059448242</v>
      </c>
      <c r="E6617">
        <v>58.603164248703081</v>
      </c>
    </row>
    <row r="6618" spans="1:5" x14ac:dyDescent="0.3">
      <c r="A6618">
        <v>240.10999999998603</v>
      </c>
      <c r="B6618">
        <v>7464.9599609375</v>
      </c>
      <c r="C6618">
        <v>2.7834000587463379</v>
      </c>
      <c r="D6618">
        <v>2.7834000587463379</v>
      </c>
      <c r="E6618">
        <v>58.604796939132768</v>
      </c>
    </row>
    <row r="6619" spans="1:5" x14ac:dyDescent="0.3">
      <c r="A6619">
        <v>240.20999999996275</v>
      </c>
      <c r="B6619">
        <v>7465.7607421875</v>
      </c>
      <c r="C6619">
        <v>2.7846000194549561</v>
      </c>
      <c r="D6619">
        <v>2.7846000194549561</v>
      </c>
      <c r="E6619">
        <v>58.606478266952593</v>
      </c>
    </row>
    <row r="6620" spans="1:5" x14ac:dyDescent="0.3">
      <c r="A6620">
        <v>240.31000000005588</v>
      </c>
      <c r="B6620">
        <v>7465.96826171875</v>
      </c>
      <c r="C6620">
        <v>2.7857999801635742</v>
      </c>
      <c r="D6620">
        <v>2.7857999801635742</v>
      </c>
      <c r="E6620">
        <v>58.608127169845659</v>
      </c>
    </row>
    <row r="6621" spans="1:5" x14ac:dyDescent="0.3">
      <c r="A6621">
        <v>240.4100000000326</v>
      </c>
      <c r="B6621">
        <v>7466.8486328125</v>
      </c>
      <c r="C6621">
        <v>2.787600040435791</v>
      </c>
      <c r="D6621">
        <v>2.787600040435791</v>
      </c>
      <c r="E6621">
        <v>58.609817080734331</v>
      </c>
    </row>
    <row r="6622" spans="1:5" x14ac:dyDescent="0.3">
      <c r="A6622">
        <v>240.51000000000931</v>
      </c>
      <c r="B6622">
        <v>7466.22900390625</v>
      </c>
      <c r="C6622">
        <v>2.7881999015808105</v>
      </c>
      <c r="D6622">
        <v>2.7881999015808105</v>
      </c>
      <c r="E6622">
        <v>58.611474566696245</v>
      </c>
    </row>
    <row r="6623" spans="1:5" x14ac:dyDescent="0.3">
      <c r="A6623">
        <v>240.60999999998603</v>
      </c>
      <c r="B6623">
        <v>7467.2265625</v>
      </c>
      <c r="C6623">
        <v>2.7905979156494141</v>
      </c>
      <c r="D6623">
        <v>2.7905979156494141</v>
      </c>
      <c r="E6623">
        <v>58.613148265121538</v>
      </c>
    </row>
    <row r="6624" spans="1:5" x14ac:dyDescent="0.3">
      <c r="A6624">
        <v>240.70999999996275</v>
      </c>
      <c r="B6624">
        <v>7467.61865234375</v>
      </c>
      <c r="C6624">
        <v>2.7918000221252441</v>
      </c>
      <c r="D6624">
        <v>2.7918000221252441</v>
      </c>
      <c r="E6624">
        <v>58.614813380477983</v>
      </c>
    </row>
    <row r="6625" spans="1:5" x14ac:dyDescent="0.3">
      <c r="A6625">
        <v>240.81000000005588</v>
      </c>
      <c r="B6625">
        <v>7468.49462890625</v>
      </c>
      <c r="C6625">
        <v>2.7935988903045654</v>
      </c>
      <c r="D6625">
        <v>2.7935988903045654</v>
      </c>
      <c r="E6625">
        <v>58.616478495834428</v>
      </c>
    </row>
    <row r="6626" spans="1:5" x14ac:dyDescent="0.3">
      <c r="A6626">
        <v>240.9100000000326</v>
      </c>
      <c r="B6626">
        <v>7468.826171875</v>
      </c>
      <c r="C6626">
        <v>2.7947988510131836</v>
      </c>
      <c r="D6626">
        <v>2.7947988510131836</v>
      </c>
      <c r="E6626">
        <v>58.618159823654253</v>
      </c>
    </row>
    <row r="6627" spans="1:5" x14ac:dyDescent="0.3">
      <c r="A6627">
        <v>241.01000000000931</v>
      </c>
      <c r="B6627">
        <v>7468.42919921875</v>
      </c>
      <c r="C6627">
        <v>2.7960000038146973</v>
      </c>
      <c r="D6627">
        <v>2.7960000038146973</v>
      </c>
      <c r="E6627">
        <v>58.619808726547319</v>
      </c>
    </row>
    <row r="6628" spans="1:5" x14ac:dyDescent="0.3">
      <c r="A6628">
        <v>241.10999999998603</v>
      </c>
      <c r="B6628">
        <v>7468.8720703125</v>
      </c>
      <c r="C6628">
        <v>2.797199010848999</v>
      </c>
      <c r="D6628">
        <v>2.797199010848999</v>
      </c>
      <c r="E6628">
        <v>58.621507220504839</v>
      </c>
    </row>
    <row r="6629" spans="1:5" x14ac:dyDescent="0.3">
      <c r="A6629">
        <v>241.20999999996275</v>
      </c>
      <c r="B6629">
        <v>7468.7744140625</v>
      </c>
      <c r="C6629">
        <v>2.7983999252319336</v>
      </c>
      <c r="D6629">
        <v>2.7983999252319336</v>
      </c>
      <c r="E6629">
        <v>58.623140149353105</v>
      </c>
    </row>
    <row r="6630" spans="1:5" x14ac:dyDescent="0.3">
      <c r="A6630">
        <v>241.31000000005588</v>
      </c>
      <c r="B6630">
        <v>7469.83740234375</v>
      </c>
      <c r="C6630">
        <v>2.7995989322662354</v>
      </c>
      <c r="D6630">
        <v>2.7995989322662354</v>
      </c>
      <c r="E6630">
        <v>58.624846272705156</v>
      </c>
    </row>
    <row r="6631" spans="1:5" x14ac:dyDescent="0.3">
      <c r="A6631">
        <v>241.4100000000326</v>
      </c>
      <c r="B6631">
        <v>7469.94091796875</v>
      </c>
      <c r="C6631">
        <v>2.8007988929748535</v>
      </c>
      <c r="D6631">
        <v>2.8007988929748535</v>
      </c>
      <c r="E6631">
        <v>58.626487546203691</v>
      </c>
    </row>
    <row r="6632" spans="1:5" x14ac:dyDescent="0.3">
      <c r="A6632">
        <v>241.51000000000931</v>
      </c>
      <c r="B6632">
        <v>7470.01123046875</v>
      </c>
      <c r="C6632">
        <v>2.8013999462127686</v>
      </c>
      <c r="D6632">
        <v>2.8013999462127686</v>
      </c>
      <c r="E6632">
        <v>58.628177457092363</v>
      </c>
    </row>
    <row r="6633" spans="1:5" x14ac:dyDescent="0.3">
      <c r="A6633">
        <v>241.60999999998603</v>
      </c>
      <c r="B6633">
        <v>7470.24365234375</v>
      </c>
      <c r="C6633">
        <v>2.8026010990142822</v>
      </c>
      <c r="D6633">
        <v>2.8026010990142822</v>
      </c>
      <c r="E6633">
        <v>58.629842572448808</v>
      </c>
    </row>
    <row r="6634" spans="1:5" x14ac:dyDescent="0.3">
      <c r="A6634">
        <v>241.70999999996275</v>
      </c>
      <c r="B6634">
        <v>7470.33642578125</v>
      </c>
      <c r="C6634">
        <v>2.8043999671936035</v>
      </c>
      <c r="D6634">
        <v>2.8043999671936035</v>
      </c>
      <c r="E6634">
        <v>58.631500058410722</v>
      </c>
    </row>
    <row r="6635" spans="1:5" x14ac:dyDescent="0.3">
      <c r="A6635">
        <v>241.81000000005588</v>
      </c>
      <c r="B6635">
        <v>7471.22998046875</v>
      </c>
      <c r="C6635">
        <v>2.8055989742279053</v>
      </c>
      <c r="D6635">
        <v>2.8055989742279053</v>
      </c>
      <c r="E6635">
        <v>58.633181386230547</v>
      </c>
    </row>
    <row r="6636" spans="1:5" x14ac:dyDescent="0.3">
      <c r="A6636">
        <v>241.9100000000326</v>
      </c>
      <c r="B6636">
        <v>7471.25</v>
      </c>
      <c r="C6636">
        <v>2.8073978424072266</v>
      </c>
      <c r="D6636">
        <v>2.8073978424072266</v>
      </c>
      <c r="E6636">
        <v>58.634838872192461</v>
      </c>
    </row>
    <row r="6637" spans="1:5" x14ac:dyDescent="0.3">
      <c r="A6637">
        <v>242.01000000000931</v>
      </c>
      <c r="B6637">
        <v>7471.63720703125</v>
      </c>
      <c r="C6637">
        <v>2.8079988956451416</v>
      </c>
      <c r="D6637">
        <v>2.8079988956451416</v>
      </c>
      <c r="E6637">
        <v>58.636520200012285</v>
      </c>
    </row>
    <row r="6638" spans="1:5" x14ac:dyDescent="0.3">
      <c r="A6638">
        <v>242.07999999995809</v>
      </c>
      <c r="B6638">
        <v>7470.52783203125</v>
      </c>
      <c r="C6638">
        <v>2.8091988563537598</v>
      </c>
      <c r="D6638">
        <v>2.8091988563537598</v>
      </c>
      <c r="E6638">
        <v>58.637660794494707</v>
      </c>
    </row>
    <row r="6639" spans="1:5" x14ac:dyDescent="0.3">
      <c r="A6639">
        <v>242.18000000005122</v>
      </c>
      <c r="B6639">
        <v>7471.162109375</v>
      </c>
      <c r="C6639">
        <v>2.8103988170623779</v>
      </c>
      <c r="D6639">
        <v>2.8103988170623779</v>
      </c>
      <c r="E6639">
        <v>58.639350705383379</v>
      </c>
    </row>
    <row r="6640" spans="1:5" x14ac:dyDescent="0.3">
      <c r="A6640">
        <v>242.28000000002794</v>
      </c>
      <c r="B6640">
        <v>7471.93017578125</v>
      </c>
      <c r="C6640">
        <v>2.8121988773345947</v>
      </c>
      <c r="D6640">
        <v>2.8121988773345947</v>
      </c>
      <c r="E6640">
        <v>58.640991025207597</v>
      </c>
    </row>
    <row r="6641" spans="1:5" x14ac:dyDescent="0.3">
      <c r="A6641">
        <v>242.38000000000466</v>
      </c>
      <c r="B6641">
        <v>7472.025390625</v>
      </c>
      <c r="C6641">
        <v>2.8134000301361084</v>
      </c>
      <c r="D6641">
        <v>2.8134000301361084</v>
      </c>
      <c r="E6641">
        <v>58.642648511169511</v>
      </c>
    </row>
    <row r="6642" spans="1:5" x14ac:dyDescent="0.3">
      <c r="A6642">
        <v>242.47999999998137</v>
      </c>
      <c r="B6642">
        <v>7472.896484375</v>
      </c>
      <c r="C6642">
        <v>2.8151988983154297</v>
      </c>
      <c r="D6642">
        <v>2.8151988983154297</v>
      </c>
      <c r="E6642">
        <v>58.644329838989336</v>
      </c>
    </row>
    <row r="6643" spans="1:5" x14ac:dyDescent="0.3">
      <c r="A6643">
        <v>242.57999999995809</v>
      </c>
      <c r="B6643">
        <v>7472.78564453125</v>
      </c>
      <c r="C6643">
        <v>2.8169999122619629</v>
      </c>
      <c r="D6643">
        <v>2.8169999122619629</v>
      </c>
      <c r="E6643">
        <v>58.645978741882402</v>
      </c>
    </row>
    <row r="6644" spans="1:5" x14ac:dyDescent="0.3">
      <c r="A6644">
        <v>242.68000000005122</v>
      </c>
      <c r="B6644">
        <v>7473.68115234375</v>
      </c>
      <c r="C6644">
        <v>2.8176000118255615</v>
      </c>
      <c r="D6644">
        <v>2.8176000118255615</v>
      </c>
      <c r="E6644">
        <v>58.647677235839922</v>
      </c>
    </row>
    <row r="6645" spans="1:5" x14ac:dyDescent="0.3">
      <c r="A6645">
        <v>242.78000000002794</v>
      </c>
      <c r="B6645">
        <v>7473.380859375</v>
      </c>
      <c r="C6645">
        <v>2.8194000720977783</v>
      </c>
      <c r="D6645">
        <v>2.8194000720977783</v>
      </c>
      <c r="E6645">
        <v>58.649309926269609</v>
      </c>
    </row>
    <row r="6646" spans="1:5" x14ac:dyDescent="0.3">
      <c r="A6646">
        <v>242.88000000000466</v>
      </c>
      <c r="B6646">
        <v>7474.1083984375</v>
      </c>
      <c r="C6646">
        <v>2.8206000328063965</v>
      </c>
      <c r="D6646">
        <v>2.8206000328063965</v>
      </c>
      <c r="E6646">
        <v>58.651007466552812</v>
      </c>
    </row>
    <row r="6647" spans="1:5" x14ac:dyDescent="0.3">
      <c r="A6647">
        <v>242.97999999998137</v>
      </c>
      <c r="B6647">
        <v>7474.404296875</v>
      </c>
      <c r="C6647">
        <v>2.8224000930786133</v>
      </c>
      <c r="D6647">
        <v>2.8224000930786133</v>
      </c>
      <c r="E6647">
        <v>58.652657323120195</v>
      </c>
    </row>
    <row r="6648" spans="1:5" x14ac:dyDescent="0.3">
      <c r="A6648">
        <v>243.07999999995809</v>
      </c>
      <c r="B6648">
        <v>7475.05908203125</v>
      </c>
      <c r="C6648">
        <v>2.824199914932251</v>
      </c>
      <c r="D6648">
        <v>2.824199914932251</v>
      </c>
      <c r="E6648">
        <v>58.654338650940019</v>
      </c>
    </row>
    <row r="6649" spans="1:5" x14ac:dyDescent="0.3">
      <c r="A6649">
        <v>243.18000000005122</v>
      </c>
      <c r="B6649">
        <v>7474.78076171875</v>
      </c>
      <c r="C6649">
        <v>2.8254001140594482</v>
      </c>
      <c r="D6649">
        <v>2.8254001140594482</v>
      </c>
      <c r="E6649">
        <v>58.655978970764238</v>
      </c>
    </row>
    <row r="6650" spans="1:5" x14ac:dyDescent="0.3">
      <c r="A6650">
        <v>243.28000000002794</v>
      </c>
      <c r="B6650">
        <v>7475.2578125</v>
      </c>
      <c r="C6650">
        <v>2.8271999359130859</v>
      </c>
      <c r="D6650">
        <v>2.8271999359130859</v>
      </c>
      <c r="E6650">
        <v>58.657645039795</v>
      </c>
    </row>
    <row r="6651" spans="1:5" x14ac:dyDescent="0.3">
      <c r="A6651">
        <v>243.38000000000466</v>
      </c>
      <c r="B6651">
        <v>7475.81494140625</v>
      </c>
      <c r="C6651">
        <v>2.8295977115631104</v>
      </c>
      <c r="D6651">
        <v>2.8295977115631104</v>
      </c>
      <c r="E6651">
        <v>58.659326367614824</v>
      </c>
    </row>
    <row r="6652" spans="1:5" x14ac:dyDescent="0.3">
      <c r="A6652">
        <v>243.47999999998137</v>
      </c>
      <c r="B6652">
        <v>7475.923828125</v>
      </c>
      <c r="C6652">
        <v>2.8301999568939209</v>
      </c>
      <c r="D6652">
        <v>2.8301999568939209</v>
      </c>
      <c r="E6652">
        <v>58.660966687439043</v>
      </c>
    </row>
    <row r="6653" spans="1:5" x14ac:dyDescent="0.3">
      <c r="A6653">
        <v>243.57999999995809</v>
      </c>
      <c r="B6653">
        <v>7476.00146484375</v>
      </c>
      <c r="C6653">
        <v>2.8320000171661377</v>
      </c>
      <c r="D6653">
        <v>2.8320000171661377</v>
      </c>
      <c r="E6653">
        <v>58.662657552002031</v>
      </c>
    </row>
    <row r="6654" spans="1:5" x14ac:dyDescent="0.3">
      <c r="A6654">
        <v>243.68000000005122</v>
      </c>
      <c r="B6654">
        <v>7476.1142578125</v>
      </c>
      <c r="C6654">
        <v>2.8331999778747559</v>
      </c>
      <c r="D6654">
        <v>2.8331999778747559</v>
      </c>
      <c r="E6654">
        <v>58.664306454895097</v>
      </c>
    </row>
    <row r="6655" spans="1:5" x14ac:dyDescent="0.3">
      <c r="A6655">
        <v>243.77000000001863</v>
      </c>
      <c r="B6655">
        <v>7477.27734375</v>
      </c>
      <c r="C6655">
        <v>2.8349978923797607</v>
      </c>
      <c r="D6655">
        <v>2.8349978923797607</v>
      </c>
      <c r="E6655">
        <v>58.665832333801347</v>
      </c>
    </row>
    <row r="6656" spans="1:5" x14ac:dyDescent="0.3">
      <c r="A6656">
        <v>243.86999999999534</v>
      </c>
      <c r="B6656">
        <v>7476.810546875</v>
      </c>
      <c r="C6656">
        <v>2.8355967998504639</v>
      </c>
      <c r="D6656">
        <v>2.8355967998504639</v>
      </c>
      <c r="E6656">
        <v>58.667472653625566</v>
      </c>
    </row>
    <row r="6657" spans="1:5" x14ac:dyDescent="0.3">
      <c r="A6657">
        <v>243.94000000006054</v>
      </c>
      <c r="B6657">
        <v>7477.8681640625</v>
      </c>
      <c r="C6657">
        <v>2.8373990058898926</v>
      </c>
      <c r="D6657">
        <v>2.8373990058898926</v>
      </c>
      <c r="E6657">
        <v>58.668645673034746</v>
      </c>
    </row>
    <row r="6658" spans="1:5" x14ac:dyDescent="0.3">
      <c r="A6658">
        <v>244.04000000003725</v>
      </c>
      <c r="B6658">
        <v>7478.70654296875</v>
      </c>
      <c r="C6658">
        <v>2.837399959564209</v>
      </c>
      <c r="D6658">
        <v>2.837399959564209</v>
      </c>
      <c r="E6658">
        <v>58.670327954528886</v>
      </c>
    </row>
    <row r="6659" spans="1:5" x14ac:dyDescent="0.3">
      <c r="A6659">
        <v>244.14000000001397</v>
      </c>
      <c r="B6659">
        <v>7477.939453125</v>
      </c>
      <c r="C6659">
        <v>2.8391988277435303</v>
      </c>
      <c r="D6659">
        <v>2.8391988277435303</v>
      </c>
      <c r="E6659">
        <v>58.671959691284258</v>
      </c>
    </row>
    <row r="6660" spans="1:5" x14ac:dyDescent="0.3">
      <c r="A6660">
        <v>244.23999999999069</v>
      </c>
      <c r="B6660">
        <v>7478.8974609375</v>
      </c>
      <c r="C6660">
        <v>2.8403999805450439</v>
      </c>
      <c r="D6660">
        <v>2.8403999805450439</v>
      </c>
      <c r="E6660">
        <v>58.673650079010088</v>
      </c>
    </row>
    <row r="6661" spans="1:5" x14ac:dyDescent="0.3">
      <c r="A6661">
        <v>244.3399999999674</v>
      </c>
      <c r="B6661">
        <v>7478.55224609375</v>
      </c>
      <c r="C6661">
        <v>2.8410038948059082</v>
      </c>
      <c r="D6661">
        <v>2.8410038948059082</v>
      </c>
      <c r="E6661">
        <v>58.675282769439775</v>
      </c>
    </row>
    <row r="6662" spans="1:5" x14ac:dyDescent="0.3">
      <c r="A6662">
        <v>244.44000000006054</v>
      </c>
      <c r="B6662">
        <v>7479.3369140625</v>
      </c>
      <c r="C6662">
        <v>2.8422000408172607</v>
      </c>
      <c r="D6662">
        <v>2.8422000408172607</v>
      </c>
      <c r="E6662">
        <v>58.676988892791826</v>
      </c>
    </row>
    <row r="6663" spans="1:5" x14ac:dyDescent="0.3">
      <c r="A6663">
        <v>244.54000000003725</v>
      </c>
      <c r="B6663">
        <v>7479.5927734375</v>
      </c>
      <c r="C6663">
        <v>2.8434000015258789</v>
      </c>
      <c r="D6663">
        <v>2.8434000015258789</v>
      </c>
      <c r="E6663">
        <v>58.678637795684892</v>
      </c>
    </row>
    <row r="6664" spans="1:5" x14ac:dyDescent="0.3">
      <c r="A6664">
        <v>244.64000000001397</v>
      </c>
      <c r="B6664">
        <v>7479.84765625</v>
      </c>
      <c r="C6664">
        <v>2.8445999622344971</v>
      </c>
      <c r="D6664">
        <v>2.8445999622344971</v>
      </c>
      <c r="E6664">
        <v>58.680311494110185</v>
      </c>
    </row>
    <row r="6665" spans="1:5" x14ac:dyDescent="0.3">
      <c r="A6665">
        <v>244.73999999999069</v>
      </c>
      <c r="B6665">
        <v>7480.412109375</v>
      </c>
      <c r="C6665">
        <v>2.8463988304138184</v>
      </c>
      <c r="D6665">
        <v>2.8463988304138184</v>
      </c>
      <c r="E6665">
        <v>58.68199282193001</v>
      </c>
    </row>
    <row r="6666" spans="1:5" x14ac:dyDescent="0.3">
      <c r="A6666">
        <v>244.8399999999674</v>
      </c>
      <c r="B6666">
        <v>7480.8408203125</v>
      </c>
      <c r="C6666">
        <v>2.8481988906860352</v>
      </c>
      <c r="D6666">
        <v>2.8481988906860352</v>
      </c>
      <c r="E6666">
        <v>58.683634095428545</v>
      </c>
    </row>
    <row r="6667" spans="1:5" x14ac:dyDescent="0.3">
      <c r="A6667">
        <v>244.94000000006054</v>
      </c>
      <c r="B6667">
        <v>7481.4208984375</v>
      </c>
      <c r="C6667">
        <v>2.8493988513946533</v>
      </c>
      <c r="D6667">
        <v>2.8493988513946533</v>
      </c>
      <c r="E6667">
        <v>58.685324006317217</v>
      </c>
    </row>
    <row r="6668" spans="1:5" x14ac:dyDescent="0.3">
      <c r="A6668">
        <v>245.04000000003725</v>
      </c>
      <c r="B6668">
        <v>7481.59375</v>
      </c>
      <c r="C6668">
        <v>2.8511989116668701</v>
      </c>
      <c r="D6668">
        <v>2.8511989116668701</v>
      </c>
      <c r="E6668">
        <v>58.686964326141435</v>
      </c>
    </row>
    <row r="6669" spans="1:5" x14ac:dyDescent="0.3">
      <c r="A6669">
        <v>245.14000000001397</v>
      </c>
      <c r="B6669">
        <v>7482.1181640625</v>
      </c>
      <c r="C6669">
        <v>2.8523979187011719</v>
      </c>
      <c r="D6669">
        <v>2.8523979187011719</v>
      </c>
      <c r="E6669">
        <v>58.688679032562334</v>
      </c>
    </row>
    <row r="6670" spans="1:5" x14ac:dyDescent="0.3">
      <c r="A6670">
        <v>245.23999999999069</v>
      </c>
      <c r="B6670">
        <v>7482.15771484375</v>
      </c>
      <c r="C6670">
        <v>2.853600025177002</v>
      </c>
      <c r="D6670">
        <v>2.853600025177002</v>
      </c>
      <c r="E6670">
        <v>58.690311722992021</v>
      </c>
    </row>
    <row r="6671" spans="1:5" x14ac:dyDescent="0.3">
      <c r="A6671">
        <v>245.3399999999674</v>
      </c>
      <c r="B6671">
        <v>7482.42822265625</v>
      </c>
      <c r="C6671">
        <v>2.8547999858856201</v>
      </c>
      <c r="D6671">
        <v>2.8547999858856201</v>
      </c>
      <c r="E6671">
        <v>58.692017846344072</v>
      </c>
    </row>
    <row r="6672" spans="1:5" x14ac:dyDescent="0.3">
      <c r="A6672">
        <v>245.44000000006054</v>
      </c>
      <c r="B6672">
        <v>7482.15478515625</v>
      </c>
      <c r="C6672">
        <v>2.8559999465942383</v>
      </c>
      <c r="D6672">
        <v>2.8559999465942383</v>
      </c>
      <c r="E6672">
        <v>58.693659119842607</v>
      </c>
    </row>
    <row r="6673" spans="1:5" x14ac:dyDescent="0.3">
      <c r="A6673">
        <v>245.53000000002794</v>
      </c>
      <c r="B6673">
        <v>7483.17919921875</v>
      </c>
      <c r="C6673">
        <v>2.8577978610992432</v>
      </c>
      <c r="D6673">
        <v>2.8577978610992432</v>
      </c>
      <c r="E6673">
        <v>58.69517641568001</v>
      </c>
    </row>
    <row r="6674" spans="1:5" x14ac:dyDescent="0.3">
      <c r="A6674">
        <v>245.63000000000466</v>
      </c>
      <c r="B6674">
        <v>7483.8564453125</v>
      </c>
      <c r="C6674">
        <v>2.8584001064300537</v>
      </c>
      <c r="D6674">
        <v>2.8584001064300537</v>
      </c>
      <c r="E6674">
        <v>58.696850114105303</v>
      </c>
    </row>
    <row r="6675" spans="1:5" x14ac:dyDescent="0.3">
      <c r="A6675">
        <v>245.72999999998137</v>
      </c>
      <c r="B6675">
        <v>7484.1455078125</v>
      </c>
      <c r="C6675">
        <v>2.8596000671386719</v>
      </c>
      <c r="D6675">
        <v>2.8596000671386719</v>
      </c>
      <c r="E6675">
        <v>58.698499016998369</v>
      </c>
    </row>
    <row r="6676" spans="1:5" x14ac:dyDescent="0.3">
      <c r="A6676">
        <v>245.82999999995809</v>
      </c>
      <c r="B6676">
        <v>7484.83544921875</v>
      </c>
      <c r="C6676">
        <v>2.86080002784729</v>
      </c>
      <c r="D6676">
        <v>2.86080002784729</v>
      </c>
      <c r="E6676">
        <v>58.700196557281572</v>
      </c>
    </row>
    <row r="6677" spans="1:5" x14ac:dyDescent="0.3">
      <c r="A6677">
        <v>245.93000000005122</v>
      </c>
      <c r="B6677">
        <v>7484.4658203125</v>
      </c>
      <c r="C6677">
        <v>2.8619999885559082</v>
      </c>
      <c r="D6677">
        <v>2.8619999885559082</v>
      </c>
      <c r="E6677">
        <v>58.70182924771126</v>
      </c>
    </row>
    <row r="6678" spans="1:5" x14ac:dyDescent="0.3">
      <c r="A6678">
        <v>246.03000000002794</v>
      </c>
      <c r="B6678">
        <v>7485.15869140625</v>
      </c>
      <c r="C6678">
        <v>2.8631999492645264</v>
      </c>
      <c r="D6678">
        <v>2.8631999492645264</v>
      </c>
      <c r="E6678">
        <v>58.703519158599931</v>
      </c>
    </row>
    <row r="6679" spans="1:5" x14ac:dyDescent="0.3">
      <c r="A6679">
        <v>246.13000000000466</v>
      </c>
      <c r="B6679">
        <v>7484.40185546875</v>
      </c>
      <c r="C6679">
        <v>2.8650000095367432</v>
      </c>
      <c r="D6679">
        <v>2.8650000095367432</v>
      </c>
      <c r="E6679">
        <v>58.705160432098467</v>
      </c>
    </row>
    <row r="6680" spans="1:5" x14ac:dyDescent="0.3">
      <c r="A6680">
        <v>246.22999999998137</v>
      </c>
      <c r="B6680">
        <v>7485.431640625</v>
      </c>
      <c r="C6680">
        <v>2.8661999702453613</v>
      </c>
      <c r="D6680">
        <v>2.8661999702453613</v>
      </c>
      <c r="E6680">
        <v>58.706850342987138</v>
      </c>
    </row>
    <row r="6681" spans="1:5" x14ac:dyDescent="0.3">
      <c r="A6681">
        <v>246.32999999995809</v>
      </c>
      <c r="B6681">
        <v>7485.55078125</v>
      </c>
      <c r="C6681">
        <v>2.8680000305175781</v>
      </c>
      <c r="D6681">
        <v>2.8680000305175781</v>
      </c>
      <c r="E6681">
        <v>58.708490662811357</v>
      </c>
    </row>
    <row r="6682" spans="1:5" x14ac:dyDescent="0.3">
      <c r="A6682">
        <v>246.43000000005122</v>
      </c>
      <c r="B6682">
        <v>7485.33740234375</v>
      </c>
      <c r="C6682">
        <v>2.8697988986968994</v>
      </c>
      <c r="D6682">
        <v>2.8697988986968994</v>
      </c>
      <c r="E6682">
        <v>58.710155778167803</v>
      </c>
    </row>
    <row r="6683" spans="1:5" x14ac:dyDescent="0.3">
      <c r="A6683">
        <v>246.53000000002794</v>
      </c>
      <c r="B6683">
        <v>7485.6298828125</v>
      </c>
      <c r="C6683">
        <v>2.8710000514984131</v>
      </c>
      <c r="D6683">
        <v>2.8710000514984131</v>
      </c>
      <c r="E6683">
        <v>58.711829476593095</v>
      </c>
    </row>
    <row r="6684" spans="1:5" x14ac:dyDescent="0.3">
      <c r="A6684">
        <v>246.63000000000466</v>
      </c>
      <c r="B6684">
        <v>7486.53759765625</v>
      </c>
      <c r="C6684">
        <v>2.8727998733520508</v>
      </c>
      <c r="D6684">
        <v>2.8727998733520508</v>
      </c>
      <c r="E6684">
        <v>58.713495545623857</v>
      </c>
    </row>
    <row r="6685" spans="1:5" x14ac:dyDescent="0.3">
      <c r="A6685">
        <v>246.72999999998137</v>
      </c>
      <c r="B6685">
        <v>7486.94189453125</v>
      </c>
      <c r="C6685">
        <v>2.8745977878570557</v>
      </c>
      <c r="D6685">
        <v>2.8745977878570557</v>
      </c>
      <c r="E6685">
        <v>58.715176873443681</v>
      </c>
    </row>
    <row r="6686" spans="1:5" x14ac:dyDescent="0.3">
      <c r="A6686">
        <v>246.82999999995809</v>
      </c>
      <c r="B6686">
        <v>7487.46826171875</v>
      </c>
      <c r="C6686">
        <v>2.8752000331878662</v>
      </c>
      <c r="D6686">
        <v>2.8752000331878662</v>
      </c>
      <c r="E6686">
        <v>58.7168171932679</v>
      </c>
    </row>
    <row r="6687" spans="1:5" x14ac:dyDescent="0.3">
      <c r="A6687">
        <v>246.93000000005122</v>
      </c>
      <c r="B6687">
        <v>7488.06982421875</v>
      </c>
      <c r="C6687">
        <v>2.8763999938964844</v>
      </c>
      <c r="D6687">
        <v>2.8763999938964844</v>
      </c>
      <c r="E6687">
        <v>58.718507104156572</v>
      </c>
    </row>
    <row r="6688" spans="1:5" x14ac:dyDescent="0.3">
      <c r="A6688">
        <v>247.03000000002794</v>
      </c>
      <c r="B6688">
        <v>7487.6298828125</v>
      </c>
      <c r="C6688">
        <v>2.8775999546051025</v>
      </c>
      <c r="D6688">
        <v>2.8775999546051025</v>
      </c>
      <c r="E6688">
        <v>58.720148377655107</v>
      </c>
    </row>
    <row r="6689" spans="1:5" x14ac:dyDescent="0.3">
      <c r="A6689">
        <v>247.13000000000466</v>
      </c>
      <c r="B6689">
        <v>7488.32763671875</v>
      </c>
      <c r="C6689">
        <v>2.8794000148773193</v>
      </c>
      <c r="D6689">
        <v>2.8794000148773193</v>
      </c>
      <c r="E6689">
        <v>58.721829705474931</v>
      </c>
    </row>
    <row r="6690" spans="1:5" x14ac:dyDescent="0.3">
      <c r="A6690">
        <v>247.22999999998137</v>
      </c>
      <c r="B6690">
        <v>7488.54345703125</v>
      </c>
      <c r="C6690">
        <v>2.8805999755859375</v>
      </c>
      <c r="D6690">
        <v>2.8805999755859375</v>
      </c>
      <c r="E6690">
        <v>58.723478608367998</v>
      </c>
    </row>
    <row r="6691" spans="1:5" x14ac:dyDescent="0.3">
      <c r="A6691">
        <v>247.32999999995809</v>
      </c>
      <c r="B6691">
        <v>7489.205078125</v>
      </c>
      <c r="C6691">
        <v>2.8817999362945557</v>
      </c>
      <c r="D6691">
        <v>2.8817999362945557</v>
      </c>
      <c r="E6691">
        <v>58.72514467739876</v>
      </c>
    </row>
    <row r="6692" spans="1:5" x14ac:dyDescent="0.3">
      <c r="A6692">
        <v>247.43000000005122</v>
      </c>
      <c r="B6692">
        <v>7489.85546875</v>
      </c>
      <c r="C6692">
        <v>2.8835978507995605</v>
      </c>
      <c r="D6692">
        <v>2.8835978507995605</v>
      </c>
      <c r="E6692">
        <v>58.726809792755205</v>
      </c>
    </row>
    <row r="6693" spans="1:5" x14ac:dyDescent="0.3">
      <c r="A6693">
        <v>247.53000000002794</v>
      </c>
      <c r="B6693">
        <v>7489.4951171875</v>
      </c>
      <c r="C6693">
        <v>2.8847990036010742</v>
      </c>
      <c r="D6693">
        <v>2.8847990036010742</v>
      </c>
      <c r="E6693">
        <v>58.72847490811165</v>
      </c>
    </row>
    <row r="6694" spans="1:5" x14ac:dyDescent="0.3">
      <c r="A6694">
        <v>247.63000000000466</v>
      </c>
      <c r="B6694">
        <v>7490.34423828125</v>
      </c>
      <c r="C6694">
        <v>2.8859989643096924</v>
      </c>
      <c r="D6694">
        <v>2.8859989643096924</v>
      </c>
      <c r="E6694">
        <v>58.730164819000322</v>
      </c>
    </row>
    <row r="6695" spans="1:5" x14ac:dyDescent="0.3">
      <c r="A6695">
        <v>247.72999999998137</v>
      </c>
      <c r="B6695">
        <v>7490.39111328125</v>
      </c>
      <c r="C6695">
        <v>2.8872001171112061</v>
      </c>
      <c r="D6695">
        <v>2.8872001171112061</v>
      </c>
      <c r="E6695">
        <v>58.73179750943001</v>
      </c>
    </row>
    <row r="6696" spans="1:5" x14ac:dyDescent="0.3">
      <c r="A6696">
        <v>247.82999999995809</v>
      </c>
      <c r="B6696">
        <v>7491.322265625</v>
      </c>
      <c r="C6696">
        <v>2.8884000778198242</v>
      </c>
      <c r="D6696">
        <v>2.8884000778198242</v>
      </c>
      <c r="E6696">
        <v>58.73350363278206</v>
      </c>
    </row>
    <row r="6697" spans="1:5" x14ac:dyDescent="0.3">
      <c r="A6697">
        <v>247.93000000005122</v>
      </c>
      <c r="B6697">
        <v>7491.53466796875</v>
      </c>
      <c r="C6697">
        <v>2.8896000385284424</v>
      </c>
      <c r="D6697">
        <v>2.8896000385284424</v>
      </c>
      <c r="E6697">
        <v>58.7351277401429</v>
      </c>
    </row>
    <row r="6698" spans="1:5" x14ac:dyDescent="0.3">
      <c r="A6698">
        <v>248.03000000002794</v>
      </c>
      <c r="B6698">
        <v>7491.92138671875</v>
      </c>
      <c r="C6698">
        <v>2.8914000988006592</v>
      </c>
      <c r="D6698">
        <v>2.8914000988006592</v>
      </c>
      <c r="E6698">
        <v>58.736834817169267</v>
      </c>
    </row>
    <row r="6699" spans="1:5" x14ac:dyDescent="0.3">
      <c r="A6699">
        <v>248.13000000000466</v>
      </c>
      <c r="B6699">
        <v>7491.97412109375</v>
      </c>
      <c r="C6699">
        <v>2.8919999599456787</v>
      </c>
      <c r="D6699">
        <v>2.8919999599456787</v>
      </c>
      <c r="E6699">
        <v>58.738475136993486</v>
      </c>
    </row>
    <row r="6700" spans="1:5" x14ac:dyDescent="0.3">
      <c r="A6700">
        <v>248.22999999998137</v>
      </c>
      <c r="B6700">
        <v>7492.18505859375</v>
      </c>
      <c r="C6700">
        <v>2.8938000202178955</v>
      </c>
      <c r="D6700">
        <v>2.8938000202178955</v>
      </c>
      <c r="E6700">
        <v>58.740140252349931</v>
      </c>
    </row>
    <row r="6701" spans="1:5" x14ac:dyDescent="0.3">
      <c r="A6701">
        <v>248.32999999995809</v>
      </c>
      <c r="B6701">
        <v>7492.86083984375</v>
      </c>
      <c r="C6701">
        <v>2.8949999809265137</v>
      </c>
      <c r="D6701">
        <v>2.8949999809265137</v>
      </c>
      <c r="E6701">
        <v>58.741806321380693</v>
      </c>
    </row>
    <row r="6702" spans="1:5" x14ac:dyDescent="0.3">
      <c r="A6702">
        <v>248.43000000005122</v>
      </c>
      <c r="B6702">
        <v>7493.1904296875</v>
      </c>
      <c r="C6702">
        <v>2.8961999416351318</v>
      </c>
      <c r="D6702">
        <v>2.8961999416351318</v>
      </c>
      <c r="E6702">
        <v>58.743471436737138</v>
      </c>
    </row>
    <row r="6703" spans="1:5" x14ac:dyDescent="0.3">
      <c r="A6703">
        <v>248.53000000002794</v>
      </c>
      <c r="B6703">
        <v>7493.35791015625</v>
      </c>
      <c r="C6703">
        <v>2.8979988098144531</v>
      </c>
      <c r="D6703">
        <v>2.8979988098144531</v>
      </c>
      <c r="E6703">
        <v>58.745168977020342</v>
      </c>
    </row>
    <row r="6704" spans="1:5" x14ac:dyDescent="0.3">
      <c r="A6704">
        <v>248.63000000000466</v>
      </c>
      <c r="B6704">
        <v>7493.2412109375</v>
      </c>
      <c r="C6704">
        <v>2.8997979164123535</v>
      </c>
      <c r="D6704">
        <v>2.8997979164123535</v>
      </c>
      <c r="E6704">
        <v>58.746801667450029</v>
      </c>
    </row>
    <row r="6705" spans="1:5" x14ac:dyDescent="0.3">
      <c r="A6705">
        <v>248.70999999996275</v>
      </c>
      <c r="B6705">
        <v>7494.44287109375</v>
      </c>
      <c r="C6705">
        <v>2.900399923324585</v>
      </c>
      <c r="D6705">
        <v>2.900399923324585</v>
      </c>
      <c r="E6705">
        <v>58.748163514373857</v>
      </c>
    </row>
    <row r="6706" spans="1:5" x14ac:dyDescent="0.3">
      <c r="A6706">
        <v>248.81000000005588</v>
      </c>
      <c r="B6706">
        <v>7494.46826171875</v>
      </c>
      <c r="C6706">
        <v>2.9010000228881836</v>
      </c>
      <c r="D6706">
        <v>2.9010000228881836</v>
      </c>
      <c r="E6706">
        <v>58.749796204803545</v>
      </c>
    </row>
    <row r="6707" spans="1:5" x14ac:dyDescent="0.3">
      <c r="A6707">
        <v>248.9100000000326</v>
      </c>
      <c r="B6707">
        <v>7494.87353515625</v>
      </c>
      <c r="C6707">
        <v>2.9022011756896973</v>
      </c>
      <c r="D6707">
        <v>2.9022011756896973</v>
      </c>
      <c r="E6707">
        <v>58.751486115692217</v>
      </c>
    </row>
    <row r="6708" spans="1:5" x14ac:dyDescent="0.3">
      <c r="A6708">
        <v>249.01000000000931</v>
      </c>
      <c r="B6708">
        <v>7495.3193359375</v>
      </c>
      <c r="C6708">
        <v>2.9040000438690186</v>
      </c>
      <c r="D6708">
        <v>2.9040000438690186</v>
      </c>
      <c r="E6708">
        <v>58.75315981411751</v>
      </c>
    </row>
    <row r="6709" spans="1:5" x14ac:dyDescent="0.3">
      <c r="A6709">
        <v>249.10999999998603</v>
      </c>
      <c r="B6709">
        <v>7495.140625</v>
      </c>
      <c r="C6709">
        <v>2.9052011966705322</v>
      </c>
      <c r="D6709">
        <v>2.9052011966705322</v>
      </c>
      <c r="E6709">
        <v>58.754817300079424</v>
      </c>
    </row>
    <row r="6710" spans="1:5" x14ac:dyDescent="0.3">
      <c r="A6710">
        <v>249.20999999996275</v>
      </c>
      <c r="B6710">
        <v>7495.98779296875</v>
      </c>
      <c r="C6710">
        <v>2.9063990116119385</v>
      </c>
      <c r="D6710">
        <v>2.9063990116119385</v>
      </c>
      <c r="E6710">
        <v>58.756507210968095</v>
      </c>
    </row>
    <row r="6711" spans="1:5" x14ac:dyDescent="0.3">
      <c r="A6711">
        <v>249.31000000005588</v>
      </c>
      <c r="B6711">
        <v>7495.52392578125</v>
      </c>
      <c r="C6711">
        <v>2.9081988334655762</v>
      </c>
      <c r="D6711">
        <v>2.9081988334655762</v>
      </c>
      <c r="E6711">
        <v>58.758156113861162</v>
      </c>
    </row>
    <row r="6712" spans="1:5" x14ac:dyDescent="0.3">
      <c r="A6712">
        <v>249.4100000000326</v>
      </c>
      <c r="B6712">
        <v>7496.3505859375</v>
      </c>
      <c r="C6712">
        <v>2.9087998867034912</v>
      </c>
      <c r="D6712">
        <v>2.9087998867034912</v>
      </c>
      <c r="E6712">
        <v>58.759862237213213</v>
      </c>
    </row>
    <row r="6713" spans="1:5" x14ac:dyDescent="0.3">
      <c r="A6713">
        <v>249.51000000000931</v>
      </c>
      <c r="B6713">
        <v>7496.0556640625</v>
      </c>
      <c r="C6713">
        <v>2.910599946975708</v>
      </c>
      <c r="D6713">
        <v>2.910599946975708</v>
      </c>
      <c r="E6713">
        <v>58.761486344574053</v>
      </c>
    </row>
    <row r="6714" spans="1:5" x14ac:dyDescent="0.3">
      <c r="A6714">
        <v>249.60999999998603</v>
      </c>
      <c r="B6714">
        <v>7496.86181640625</v>
      </c>
      <c r="C6714">
        <v>2.9124000072479248</v>
      </c>
      <c r="D6714">
        <v>2.9124000072479248</v>
      </c>
      <c r="E6714">
        <v>58.763201050994951</v>
      </c>
    </row>
    <row r="6715" spans="1:5" x14ac:dyDescent="0.3">
      <c r="A6715">
        <v>249.70999999996275</v>
      </c>
      <c r="B6715">
        <v>7496.5927734375</v>
      </c>
      <c r="C6715">
        <v>2.9118022918701172</v>
      </c>
      <c r="D6715">
        <v>2.9118022918701172</v>
      </c>
      <c r="E6715">
        <v>58.764833741424638</v>
      </c>
    </row>
    <row r="6716" spans="1:5" x14ac:dyDescent="0.3">
      <c r="A6716">
        <v>249.80000000004657</v>
      </c>
      <c r="B6716">
        <v>7497.7080078125</v>
      </c>
      <c r="C6716">
        <v>2.9141988754272461</v>
      </c>
      <c r="D6716">
        <v>2.9141988754272461</v>
      </c>
      <c r="E6716">
        <v>58.766351037262041</v>
      </c>
    </row>
    <row r="6717" spans="1:5" x14ac:dyDescent="0.3">
      <c r="A6717">
        <v>249.90000000002328</v>
      </c>
      <c r="B6717">
        <v>7498.0556640625</v>
      </c>
      <c r="C6717">
        <v>2.9171929359436035</v>
      </c>
      <c r="D6717">
        <v>2.9171929359436035</v>
      </c>
      <c r="E6717">
        <v>58.768024735687334</v>
      </c>
    </row>
    <row r="6718" spans="1:5" x14ac:dyDescent="0.3">
      <c r="A6718">
        <v>250</v>
      </c>
      <c r="B6718">
        <v>7498.669921875</v>
      </c>
      <c r="C6718">
        <v>2.9172027111053467</v>
      </c>
      <c r="D6718">
        <v>2.9172027111053467</v>
      </c>
      <c r="E6718">
        <v>58.769682221649248</v>
      </c>
    </row>
    <row r="6719" spans="1:5" x14ac:dyDescent="0.3">
      <c r="A6719">
        <v>250.09999999997672</v>
      </c>
      <c r="B6719">
        <v>7499.2490234375</v>
      </c>
      <c r="C6719">
        <v>2.9183988571166992</v>
      </c>
      <c r="D6719">
        <v>2.9183988571166992</v>
      </c>
      <c r="E6719">
        <v>58.771347337005693</v>
      </c>
    </row>
    <row r="6720" spans="1:5" x14ac:dyDescent="0.3">
      <c r="A6720">
        <v>250.19999999995343</v>
      </c>
      <c r="B6720">
        <v>7498.76611328125</v>
      </c>
      <c r="C6720">
        <v>2.9202001094818115</v>
      </c>
      <c r="D6720">
        <v>2.9202001094818115</v>
      </c>
      <c r="E6720">
        <v>58.773003869293291</v>
      </c>
    </row>
    <row r="6721" spans="1:5" x14ac:dyDescent="0.3">
      <c r="A6721">
        <v>250.30000000004657</v>
      </c>
      <c r="B6721">
        <v>7499.57470703125</v>
      </c>
      <c r="C6721">
        <v>2.9207999706268311</v>
      </c>
      <c r="D6721">
        <v>2.9207999706268311</v>
      </c>
      <c r="E6721">
        <v>58.774677567718584</v>
      </c>
    </row>
    <row r="6722" spans="1:5" x14ac:dyDescent="0.3">
      <c r="A6722">
        <v>250.40000000002328</v>
      </c>
      <c r="B6722">
        <v>7499.51171875</v>
      </c>
      <c r="C6722">
        <v>2.9219999313354492</v>
      </c>
      <c r="D6722">
        <v>2.9219999313354492</v>
      </c>
      <c r="E6722">
        <v>58.776318841217119</v>
      </c>
    </row>
    <row r="6723" spans="1:5" x14ac:dyDescent="0.3">
      <c r="A6723">
        <v>250.5</v>
      </c>
      <c r="B6723">
        <v>7499.67578125</v>
      </c>
      <c r="C6723">
        <v>2.9231998920440674</v>
      </c>
      <c r="D6723">
        <v>2.9231998920440674</v>
      </c>
      <c r="E6723">
        <v>58.778000169036943</v>
      </c>
    </row>
    <row r="6724" spans="1:5" x14ac:dyDescent="0.3">
      <c r="A6724">
        <v>250.59999999997672</v>
      </c>
      <c r="B6724">
        <v>7500.34521484375</v>
      </c>
      <c r="C6724">
        <v>2.9244000911712646</v>
      </c>
      <c r="D6724">
        <v>2.9244000911712646</v>
      </c>
      <c r="E6724">
        <v>58.779657654998857</v>
      </c>
    </row>
    <row r="6725" spans="1:5" x14ac:dyDescent="0.3">
      <c r="A6725">
        <v>250.69999999995343</v>
      </c>
      <c r="B6725">
        <v>7500.62353515625</v>
      </c>
      <c r="C6725">
        <v>2.9261999130249023</v>
      </c>
      <c r="D6725">
        <v>2.9261999130249023</v>
      </c>
      <c r="E6725">
        <v>58.781347565887529</v>
      </c>
    </row>
    <row r="6726" spans="1:5" x14ac:dyDescent="0.3">
      <c r="A6726">
        <v>250.80000000004657</v>
      </c>
      <c r="B6726">
        <v>7501.01025390625</v>
      </c>
      <c r="C6726">
        <v>2.9274001121520996</v>
      </c>
      <c r="D6726">
        <v>2.9274001121520996</v>
      </c>
      <c r="E6726">
        <v>58.782996468780595</v>
      </c>
    </row>
    <row r="6727" spans="1:5" x14ac:dyDescent="0.3">
      <c r="A6727">
        <v>250.90000000002328</v>
      </c>
      <c r="B6727">
        <v>7501.025390625</v>
      </c>
      <c r="C6727">
        <v>2.929797887802124</v>
      </c>
      <c r="D6727">
        <v>2.929797887802124</v>
      </c>
      <c r="E6727">
        <v>58.78465395474251</v>
      </c>
    </row>
    <row r="6728" spans="1:5" x14ac:dyDescent="0.3">
      <c r="A6728">
        <v>251</v>
      </c>
      <c r="B6728">
        <v>7501.2685546875</v>
      </c>
      <c r="C6728">
        <v>2.9303998947143555</v>
      </c>
      <c r="D6728">
        <v>2.9303998947143555</v>
      </c>
      <c r="E6728">
        <v>58.786335282562334</v>
      </c>
    </row>
    <row r="6729" spans="1:5" x14ac:dyDescent="0.3">
      <c r="A6729">
        <v>251.09999999997672</v>
      </c>
      <c r="B6729">
        <v>7501.45068359375</v>
      </c>
      <c r="C6729">
        <v>2.9321999549865723</v>
      </c>
      <c r="D6729">
        <v>2.9321999549865723</v>
      </c>
      <c r="E6729">
        <v>58.787992768524248</v>
      </c>
    </row>
    <row r="6730" spans="1:5" x14ac:dyDescent="0.3">
      <c r="A6730">
        <v>251.19999999995343</v>
      </c>
      <c r="B6730">
        <v>7501.42236328125</v>
      </c>
      <c r="C6730">
        <v>2.9334027767181396</v>
      </c>
      <c r="D6730">
        <v>2.9334027767181396</v>
      </c>
      <c r="E6730">
        <v>58.789657883880693</v>
      </c>
    </row>
    <row r="6731" spans="1:5" x14ac:dyDescent="0.3">
      <c r="A6731">
        <v>251.30000000004657</v>
      </c>
      <c r="B6731">
        <v>7501.669921875</v>
      </c>
      <c r="C6731">
        <v>2.9346027374267578</v>
      </c>
      <c r="D6731">
        <v>2.9346027374267578</v>
      </c>
      <c r="E6731">
        <v>58.791290574310381</v>
      </c>
    </row>
    <row r="6732" spans="1:5" x14ac:dyDescent="0.3">
      <c r="A6732">
        <v>251.40000000002328</v>
      </c>
      <c r="B6732">
        <v>7502.33935546875</v>
      </c>
      <c r="C6732">
        <v>2.9369988441467285</v>
      </c>
      <c r="D6732">
        <v>2.9369988441467285</v>
      </c>
      <c r="E6732">
        <v>58.792988114593584</v>
      </c>
    </row>
    <row r="6733" spans="1:5" x14ac:dyDescent="0.3">
      <c r="A6733">
        <v>251.5</v>
      </c>
      <c r="B6733">
        <v>7502.0849609375</v>
      </c>
      <c r="C6733">
        <v>2.9375998973846436</v>
      </c>
      <c r="D6733">
        <v>2.9375998973846436</v>
      </c>
      <c r="E6733">
        <v>58.794620805023271</v>
      </c>
    </row>
    <row r="6734" spans="1:5" x14ac:dyDescent="0.3">
      <c r="A6734">
        <v>251.59999999997672</v>
      </c>
      <c r="B6734">
        <v>7502.6826171875</v>
      </c>
      <c r="C6734">
        <v>2.9393999576568604</v>
      </c>
      <c r="D6734">
        <v>2.9393999576568604</v>
      </c>
      <c r="E6734">
        <v>58.796319298980791</v>
      </c>
    </row>
    <row r="6735" spans="1:5" x14ac:dyDescent="0.3">
      <c r="A6735">
        <v>251.69999999995343</v>
      </c>
      <c r="B6735">
        <v>7502.99560546875</v>
      </c>
      <c r="C6735">
        <v>2.9411988258361816</v>
      </c>
      <c r="D6735">
        <v>2.9411988258361816</v>
      </c>
      <c r="E6735">
        <v>58.797992997406084</v>
      </c>
    </row>
    <row r="6736" spans="1:5" x14ac:dyDescent="0.3">
      <c r="A6736">
        <v>251.80000000004657</v>
      </c>
      <c r="B6736">
        <v>7503.6611328125</v>
      </c>
      <c r="C6736">
        <v>2.9423999786376953</v>
      </c>
      <c r="D6736">
        <v>2.9423999786376953</v>
      </c>
      <c r="E6736">
        <v>58.79964190029915</v>
      </c>
    </row>
    <row r="6737" spans="1:5" x14ac:dyDescent="0.3">
      <c r="A6737">
        <v>251.90000000002328</v>
      </c>
      <c r="B6737">
        <v>7504.279296875</v>
      </c>
      <c r="C6737">
        <v>2.9447977542877197</v>
      </c>
      <c r="D6737">
        <v>2.9447977542877197</v>
      </c>
      <c r="E6737">
        <v>58.801314645050127</v>
      </c>
    </row>
    <row r="6738" spans="1:5" x14ac:dyDescent="0.3">
      <c r="A6738">
        <v>252</v>
      </c>
      <c r="B6738">
        <v>7504.56396484375</v>
      </c>
      <c r="C6738">
        <v>2.9453999996185303</v>
      </c>
      <c r="D6738">
        <v>2.9453999996185303</v>
      </c>
      <c r="E6738">
        <v>58.802980714080888</v>
      </c>
    </row>
    <row r="6739" spans="1:5" x14ac:dyDescent="0.3">
      <c r="A6739">
        <v>252.09999999997672</v>
      </c>
      <c r="B6739">
        <v>7504.8818359375</v>
      </c>
      <c r="C6739">
        <v>2.9471988677978516</v>
      </c>
      <c r="D6739">
        <v>2.9471988677978516</v>
      </c>
      <c r="E6739">
        <v>58.80467062496956</v>
      </c>
    </row>
    <row r="6740" spans="1:5" x14ac:dyDescent="0.3">
      <c r="A6740">
        <v>252.19999999995343</v>
      </c>
      <c r="B6740">
        <v>7503.84228515625</v>
      </c>
      <c r="C6740">
        <v>2.9483988285064697</v>
      </c>
      <c r="D6740">
        <v>2.9483988285064697</v>
      </c>
      <c r="E6740">
        <v>58.8062947323304</v>
      </c>
    </row>
    <row r="6741" spans="1:5" x14ac:dyDescent="0.3">
      <c r="A6741">
        <v>252.23999999999069</v>
      </c>
      <c r="B6741">
        <v>7502.41552734375</v>
      </c>
      <c r="C6741">
        <v>2.9489989280700684</v>
      </c>
      <c r="D6741">
        <v>2.9489989280700684</v>
      </c>
      <c r="E6741">
        <v>58.806975655792314</v>
      </c>
    </row>
    <row r="6742" spans="1:5" x14ac:dyDescent="0.3">
      <c r="A6742">
        <v>252.27000000001863</v>
      </c>
      <c r="B6742">
        <v>7501.11279296875</v>
      </c>
      <c r="C6742">
        <v>2.9489998817443848</v>
      </c>
      <c r="D6742">
        <v>2.9489998817443848</v>
      </c>
      <c r="E6742">
        <v>58.807476334808428</v>
      </c>
    </row>
    <row r="6743" spans="1:5" x14ac:dyDescent="0.3">
      <c r="A6743">
        <v>252.30000000004657</v>
      </c>
      <c r="B6743">
        <v>7499.60107421875</v>
      </c>
      <c r="C6743">
        <v>2.9495999813079834</v>
      </c>
      <c r="D6743">
        <v>2.9495999813079834</v>
      </c>
      <c r="E6743">
        <v>58.807984643219072</v>
      </c>
    </row>
    <row r="6744" spans="1:5" x14ac:dyDescent="0.3">
      <c r="A6744">
        <v>252.32999999995809</v>
      </c>
      <c r="B6744">
        <v>7498.10888671875</v>
      </c>
      <c r="C6744">
        <v>2.9495987892150879</v>
      </c>
      <c r="D6744">
        <v>2.9495987892150879</v>
      </c>
      <c r="E6744">
        <v>58.808485322235185</v>
      </c>
    </row>
    <row r="6745" spans="1:5" x14ac:dyDescent="0.3">
      <c r="A6745">
        <v>252.35999999998603</v>
      </c>
      <c r="B6745">
        <v>7496.87646484375</v>
      </c>
      <c r="C6745">
        <v>2.9495987892150879</v>
      </c>
      <c r="D6745">
        <v>2.9495987892150879</v>
      </c>
      <c r="E6745">
        <v>58.808968835113603</v>
      </c>
    </row>
    <row r="6746" spans="1:5" x14ac:dyDescent="0.3">
      <c r="A6746">
        <v>252.38000000000466</v>
      </c>
      <c r="B6746">
        <v>7495.86474609375</v>
      </c>
      <c r="C6746">
        <v>2.9501988887786865</v>
      </c>
      <c r="D6746">
        <v>2.9501988887786865</v>
      </c>
      <c r="E6746">
        <v>58.809296899078447</v>
      </c>
    </row>
    <row r="6747" spans="1:5" x14ac:dyDescent="0.3">
      <c r="A6747">
        <v>252.40000000002328</v>
      </c>
      <c r="B6747">
        <v>7494.68896484375</v>
      </c>
      <c r="C6747">
        <v>2.9496076107025146</v>
      </c>
      <c r="D6747">
        <v>2.9496076107025146</v>
      </c>
      <c r="E6747">
        <v>58.809624963043291</v>
      </c>
    </row>
    <row r="6748" spans="1:5" x14ac:dyDescent="0.3">
      <c r="A6748">
        <v>252.43000000005122</v>
      </c>
      <c r="B6748">
        <v>7493.24951171875</v>
      </c>
      <c r="C6748">
        <v>2.9507977962493896</v>
      </c>
      <c r="D6748">
        <v>2.9507977962493896</v>
      </c>
      <c r="E6748">
        <v>58.810118012664873</v>
      </c>
    </row>
    <row r="6749" spans="1:5" x14ac:dyDescent="0.3">
      <c r="A6749">
        <v>252.44999999995343</v>
      </c>
      <c r="B6749">
        <v>7492.05810546875</v>
      </c>
      <c r="C6749">
        <v>2.9502010345458984</v>
      </c>
      <c r="D6749">
        <v>2.9502010345458984</v>
      </c>
      <c r="E6749">
        <v>58.810469918487627</v>
      </c>
    </row>
    <row r="6750" spans="1:5" x14ac:dyDescent="0.3">
      <c r="A6750">
        <v>252.46999999997206</v>
      </c>
      <c r="B6750">
        <v>7490.78076171875</v>
      </c>
      <c r="C6750">
        <v>2.9508037567138672</v>
      </c>
      <c r="D6750">
        <v>2.9508037567138672</v>
      </c>
      <c r="E6750">
        <v>58.810822777984697</v>
      </c>
    </row>
    <row r="6751" spans="1:5" x14ac:dyDescent="0.3">
      <c r="A6751">
        <v>252.5</v>
      </c>
      <c r="B6751">
        <v>7489.28076171875</v>
      </c>
      <c r="C6751">
        <v>2.9507999420166016</v>
      </c>
      <c r="D6751">
        <v>2.9507999420166016</v>
      </c>
      <c r="E6751">
        <v>58.81132345700081</v>
      </c>
    </row>
    <row r="6752" spans="1:5" x14ac:dyDescent="0.3">
      <c r="A6752">
        <v>252.52000000001863</v>
      </c>
      <c r="B6752">
        <v>7488.11279296875</v>
      </c>
      <c r="C6752">
        <v>2.9507999420166016</v>
      </c>
      <c r="D6752">
        <v>2.9507999420166016</v>
      </c>
      <c r="E6752">
        <v>58.811660104034502</v>
      </c>
    </row>
    <row r="6753" spans="1:5" x14ac:dyDescent="0.3">
      <c r="A6753">
        <v>252.55000000004657</v>
      </c>
      <c r="B6753">
        <v>7486.58935546875</v>
      </c>
      <c r="C6753">
        <v>2.9514000415802002</v>
      </c>
      <c r="D6753">
        <v>2.9514000415802002</v>
      </c>
      <c r="E6753">
        <v>58.812168412445146</v>
      </c>
    </row>
    <row r="6754" spans="1:5" x14ac:dyDescent="0.3">
      <c r="A6754">
        <v>252.5899999999674</v>
      </c>
      <c r="B6754">
        <v>7485.5703125</v>
      </c>
      <c r="C6754">
        <v>2.9526000022888184</v>
      </c>
      <c r="D6754">
        <v>2.9526000022888184</v>
      </c>
      <c r="E6754">
        <v>58.812808327911455</v>
      </c>
    </row>
    <row r="6755" spans="1:5" x14ac:dyDescent="0.3">
      <c r="A6755">
        <v>252.69000000006054</v>
      </c>
      <c r="B6755">
        <v>7486.28857421875</v>
      </c>
      <c r="C6755">
        <v>2.9526011943817139</v>
      </c>
      <c r="D6755">
        <v>2.9526011943817139</v>
      </c>
      <c r="E6755">
        <v>58.814482026336748</v>
      </c>
    </row>
    <row r="6756" spans="1:5" x14ac:dyDescent="0.3">
      <c r="A6756">
        <v>252.71999999997206</v>
      </c>
      <c r="B6756">
        <v>7487.29248046875</v>
      </c>
      <c r="C6756">
        <v>2.9532027244567871</v>
      </c>
      <c r="D6756">
        <v>2.9532027244567871</v>
      </c>
      <c r="E6756">
        <v>58.814990334747392</v>
      </c>
    </row>
    <row r="6757" spans="1:5" x14ac:dyDescent="0.3">
      <c r="A6757">
        <v>252.76000000000931</v>
      </c>
      <c r="B6757">
        <v>7488.53369140625</v>
      </c>
      <c r="C6757">
        <v>2.9543979167938232</v>
      </c>
      <c r="D6757">
        <v>2.9543979167938232</v>
      </c>
      <c r="E6757">
        <v>58.815655045745928</v>
      </c>
    </row>
    <row r="6758" spans="1:5" x14ac:dyDescent="0.3">
      <c r="A6758">
        <v>252.79000000003725</v>
      </c>
      <c r="B6758">
        <v>7489.68798828125</v>
      </c>
      <c r="C6758">
        <v>2.9537999629974365</v>
      </c>
      <c r="D6758">
        <v>2.9537999629974365</v>
      </c>
      <c r="E6758">
        <v>58.816155724762041</v>
      </c>
    </row>
    <row r="6759" spans="1:5" x14ac:dyDescent="0.3">
      <c r="A6759">
        <v>252.81999999994878</v>
      </c>
      <c r="B6759">
        <v>7490.84423828125</v>
      </c>
      <c r="C6759">
        <v>2.9544000625610352</v>
      </c>
      <c r="D6759">
        <v>2.9544000625610352</v>
      </c>
      <c r="E6759">
        <v>58.816647820709306</v>
      </c>
    </row>
    <row r="6760" spans="1:5" x14ac:dyDescent="0.3">
      <c r="A6760">
        <v>252.84999999997672</v>
      </c>
      <c r="B6760">
        <v>7491.85888671875</v>
      </c>
      <c r="C6760">
        <v>2.9549999237060547</v>
      </c>
      <c r="D6760">
        <v>2.9549999237060547</v>
      </c>
      <c r="E6760">
        <v>58.817123704193193</v>
      </c>
    </row>
    <row r="6761" spans="1:5" x14ac:dyDescent="0.3">
      <c r="A6761">
        <v>252.88000000000466</v>
      </c>
      <c r="B6761">
        <v>7493.30029296875</v>
      </c>
      <c r="C6761">
        <v>2.9555988311767578</v>
      </c>
      <c r="D6761">
        <v>2.9555988311767578</v>
      </c>
      <c r="E6761">
        <v>58.817640595672685</v>
      </c>
    </row>
    <row r="6762" spans="1:5" x14ac:dyDescent="0.3">
      <c r="A6762">
        <v>252.9100000000326</v>
      </c>
      <c r="B6762">
        <v>7494.81982421875</v>
      </c>
      <c r="C6762">
        <v>2.9556000232696533</v>
      </c>
      <c r="D6762">
        <v>2.9556000232696533</v>
      </c>
      <c r="E6762">
        <v>58.81814890408333</v>
      </c>
    </row>
    <row r="6763" spans="1:5" x14ac:dyDescent="0.3">
      <c r="A6763">
        <v>252.94000000006054</v>
      </c>
      <c r="B6763">
        <v>7496.15966796875</v>
      </c>
      <c r="C6763">
        <v>2.9556000232696533</v>
      </c>
      <c r="D6763">
        <v>2.9556000232696533</v>
      </c>
      <c r="E6763">
        <v>58.818665795562822</v>
      </c>
    </row>
    <row r="6764" spans="1:5" x14ac:dyDescent="0.3">
      <c r="A6764">
        <v>252.96999999997206</v>
      </c>
      <c r="B6764">
        <v>7497.52099609375</v>
      </c>
      <c r="C6764">
        <v>2.956798791885376</v>
      </c>
      <c r="D6764">
        <v>2.956798791885376</v>
      </c>
      <c r="E6764">
        <v>58.819166474578935</v>
      </c>
    </row>
    <row r="6765" spans="1:5" x14ac:dyDescent="0.3">
      <c r="A6765">
        <v>253</v>
      </c>
      <c r="B6765">
        <v>7498.55712890625</v>
      </c>
      <c r="C6765">
        <v>2.9573979377746582</v>
      </c>
      <c r="D6765">
        <v>2.9573979377746582</v>
      </c>
      <c r="E6765">
        <v>58.819658570526201</v>
      </c>
    </row>
    <row r="6766" spans="1:5" x14ac:dyDescent="0.3">
      <c r="A6766">
        <v>253.04000000003725</v>
      </c>
      <c r="B6766">
        <v>7499.80322265625</v>
      </c>
      <c r="C6766">
        <v>2.9573979377746582</v>
      </c>
      <c r="D6766">
        <v>2.9573979377746582</v>
      </c>
      <c r="E6766">
        <v>58.820323281524736</v>
      </c>
    </row>
    <row r="6767" spans="1:5" x14ac:dyDescent="0.3">
      <c r="A6767">
        <v>253.07999999995809</v>
      </c>
      <c r="B6767">
        <v>7501.05126953125</v>
      </c>
      <c r="C6767">
        <v>2.9579989910125732</v>
      </c>
      <c r="D6767">
        <v>2.9579989910125732</v>
      </c>
      <c r="E6767">
        <v>58.820979409454424</v>
      </c>
    </row>
    <row r="6768" spans="1:5" x14ac:dyDescent="0.3">
      <c r="A6768">
        <v>253.11999999999534</v>
      </c>
      <c r="B6768">
        <v>7502.24072265625</v>
      </c>
      <c r="C6768">
        <v>2.9585988521575928</v>
      </c>
      <c r="D6768">
        <v>2.9585988521575928</v>
      </c>
      <c r="E6768">
        <v>58.82165174984749</v>
      </c>
    </row>
    <row r="6769" spans="1:5" x14ac:dyDescent="0.3">
      <c r="A6769">
        <v>253.1600000000326</v>
      </c>
      <c r="B6769">
        <v>7503.28564453125</v>
      </c>
      <c r="C6769">
        <v>2.9586000442504883</v>
      </c>
      <c r="D6769">
        <v>2.9586000442504883</v>
      </c>
      <c r="E6769">
        <v>58.822325043914873</v>
      </c>
    </row>
    <row r="6770" spans="1:5" x14ac:dyDescent="0.3">
      <c r="A6770">
        <v>253.21999999997206</v>
      </c>
      <c r="B6770">
        <v>7504.38916015625</v>
      </c>
      <c r="C6770">
        <v>2.9603977203369141</v>
      </c>
      <c r="D6770">
        <v>2.9603977203369141</v>
      </c>
      <c r="E6770">
        <v>58.82335024380501</v>
      </c>
    </row>
    <row r="6771" spans="1:5" x14ac:dyDescent="0.3">
      <c r="A6771">
        <v>253.28000000002794</v>
      </c>
      <c r="B6771">
        <v>7505.484375</v>
      </c>
      <c r="C6771">
        <v>2.959801197052002</v>
      </c>
      <c r="D6771">
        <v>2.959801197052002</v>
      </c>
      <c r="E6771">
        <v>58.82432680630501</v>
      </c>
    </row>
    <row r="6772" spans="1:5" x14ac:dyDescent="0.3">
      <c r="A6772">
        <v>253.35999999998603</v>
      </c>
      <c r="B6772">
        <v>7506.5478515625</v>
      </c>
      <c r="C6772">
        <v>2.9616000652313232</v>
      </c>
      <c r="D6772">
        <v>2.9616000652313232</v>
      </c>
      <c r="E6772">
        <v>58.825663857696611</v>
      </c>
    </row>
    <row r="6773" spans="1:5" x14ac:dyDescent="0.3">
      <c r="A6773">
        <v>253.4100000000326</v>
      </c>
      <c r="B6773">
        <v>7507.6748046875</v>
      </c>
      <c r="C6773">
        <v>2.9627978801727295</v>
      </c>
      <c r="D6773">
        <v>2.9627978801727295</v>
      </c>
      <c r="E6773">
        <v>58.826525025604326</v>
      </c>
    </row>
    <row r="6774" spans="1:5" x14ac:dyDescent="0.3">
      <c r="A6774">
        <v>253.48999999999069</v>
      </c>
      <c r="B6774">
        <v>7508.697265625</v>
      </c>
      <c r="C6774">
        <v>2.9628000259399414</v>
      </c>
      <c r="D6774">
        <v>2.9628000259399414</v>
      </c>
      <c r="E6774">
        <v>58.827837281463701</v>
      </c>
    </row>
    <row r="6775" spans="1:5" x14ac:dyDescent="0.3">
      <c r="A6775">
        <v>253.5899999999674</v>
      </c>
      <c r="B6775">
        <v>7509.333984375</v>
      </c>
      <c r="C6775">
        <v>2.9651999473571777</v>
      </c>
      <c r="D6775">
        <v>2.9651999473571777</v>
      </c>
      <c r="E6775">
        <v>58.829510979888994</v>
      </c>
    </row>
    <row r="6776" spans="1:5" x14ac:dyDescent="0.3">
      <c r="A6776">
        <v>253.69000000006054</v>
      </c>
      <c r="B6776">
        <v>7510.30859375</v>
      </c>
      <c r="C6776">
        <v>2.9651999473571777</v>
      </c>
      <c r="D6776">
        <v>2.9651999473571777</v>
      </c>
      <c r="E6776">
        <v>58.831200890777666</v>
      </c>
    </row>
    <row r="6777" spans="1:5" x14ac:dyDescent="0.3">
      <c r="A6777">
        <v>253.79000000003725</v>
      </c>
      <c r="B6777">
        <v>7510.2529296875</v>
      </c>
      <c r="C6777">
        <v>2.9670000076293945</v>
      </c>
      <c r="D6777">
        <v>2.9670000076293945</v>
      </c>
      <c r="E6777">
        <v>58.832833581207353</v>
      </c>
    </row>
    <row r="6778" spans="1:5" x14ac:dyDescent="0.3">
      <c r="A6778">
        <v>253.86999999999534</v>
      </c>
      <c r="B6778">
        <v>7511.26025390625</v>
      </c>
      <c r="C6778">
        <v>2.9681990146636963</v>
      </c>
      <c r="D6778">
        <v>2.9681990146636963</v>
      </c>
      <c r="E6778">
        <v>58.834186845062334</v>
      </c>
    </row>
    <row r="6779" spans="1:5" x14ac:dyDescent="0.3">
      <c r="A6779">
        <v>253.96999999997206</v>
      </c>
      <c r="B6779">
        <v>7512.1611328125</v>
      </c>
      <c r="C6779">
        <v>2.9693999290466309</v>
      </c>
      <c r="D6779">
        <v>2.9693999290466309</v>
      </c>
      <c r="E6779">
        <v>58.8358357479554</v>
      </c>
    </row>
    <row r="6780" spans="1:5" x14ac:dyDescent="0.3">
      <c r="A6780">
        <v>254.06999999994878</v>
      </c>
      <c r="B6780">
        <v>7512.2744140625</v>
      </c>
      <c r="C6780">
        <v>2.970599889755249</v>
      </c>
      <c r="D6780">
        <v>2.970599889755249</v>
      </c>
      <c r="E6780">
        <v>58.83753424191292</v>
      </c>
    </row>
    <row r="6781" spans="1:5" x14ac:dyDescent="0.3">
      <c r="A6781">
        <v>254.17000000004191</v>
      </c>
      <c r="B6781">
        <v>7512.09228515625</v>
      </c>
      <c r="C6781">
        <v>2.9718000888824463</v>
      </c>
      <c r="D6781">
        <v>2.9718000888824463</v>
      </c>
      <c r="E6781">
        <v>58.839174561737138</v>
      </c>
    </row>
    <row r="6782" spans="1:5" x14ac:dyDescent="0.3">
      <c r="A6782">
        <v>254.27000000001863</v>
      </c>
      <c r="B6782">
        <v>7512.544921875</v>
      </c>
      <c r="C6782">
        <v>2.9730000495910645</v>
      </c>
      <c r="D6782">
        <v>2.9730000495910645</v>
      </c>
      <c r="E6782">
        <v>58.84084873699959</v>
      </c>
    </row>
    <row r="6783" spans="1:5" x14ac:dyDescent="0.3">
      <c r="A6783">
        <v>254.36999999999534</v>
      </c>
      <c r="B6783">
        <v>7512.23388671875</v>
      </c>
      <c r="C6783">
        <v>2.9748001098632813</v>
      </c>
      <c r="D6783">
        <v>2.9748001098632813</v>
      </c>
      <c r="E6783">
        <v>58.842505269287187</v>
      </c>
    </row>
    <row r="6784" spans="1:5" x14ac:dyDescent="0.3">
      <c r="A6784">
        <v>254.46999999997206</v>
      </c>
      <c r="B6784">
        <v>7512.8095703125</v>
      </c>
      <c r="C6784">
        <v>2.9760000705718994</v>
      </c>
      <c r="D6784">
        <v>2.9760000705718994</v>
      </c>
      <c r="E6784">
        <v>58.844154172180254</v>
      </c>
    </row>
    <row r="6785" spans="1:5" x14ac:dyDescent="0.3">
      <c r="A6785">
        <v>254.56999999994878</v>
      </c>
      <c r="B6785">
        <v>7513.3994140625</v>
      </c>
      <c r="C6785">
        <v>2.9772000312805176</v>
      </c>
      <c r="D6785">
        <v>2.9772000312805176</v>
      </c>
      <c r="E6785">
        <v>58.845836453674394</v>
      </c>
    </row>
    <row r="6786" spans="1:5" x14ac:dyDescent="0.3">
      <c r="A6786">
        <v>254.67000000004191</v>
      </c>
      <c r="B6786">
        <v>7513.22265625</v>
      </c>
      <c r="C6786">
        <v>2.9783999919891357</v>
      </c>
      <c r="D6786">
        <v>2.9783999919891357</v>
      </c>
      <c r="E6786">
        <v>58.847493939636308</v>
      </c>
    </row>
    <row r="6787" spans="1:5" x14ac:dyDescent="0.3">
      <c r="A6787">
        <v>254.77000000001863</v>
      </c>
      <c r="B6787">
        <v>7514.2373046875</v>
      </c>
      <c r="C6787">
        <v>2.9802000522613525</v>
      </c>
      <c r="D6787">
        <v>2.9802000522613525</v>
      </c>
      <c r="E6787">
        <v>58.84918385052498</v>
      </c>
    </row>
    <row r="6788" spans="1:5" x14ac:dyDescent="0.3">
      <c r="A6788">
        <v>254.86999999999534</v>
      </c>
      <c r="B6788">
        <v>7513.7236328125</v>
      </c>
      <c r="C6788">
        <v>2.9814000129699707</v>
      </c>
      <c r="D6788">
        <v>2.9814000129699707</v>
      </c>
      <c r="E6788">
        <v>58.850824170349199</v>
      </c>
    </row>
    <row r="6789" spans="1:5" x14ac:dyDescent="0.3">
      <c r="A6789">
        <v>254.96999999997206</v>
      </c>
      <c r="B6789">
        <v>7513.66015625</v>
      </c>
      <c r="C6789">
        <v>2.9837977886199951</v>
      </c>
      <c r="D6789">
        <v>2.9837977886199951</v>
      </c>
      <c r="E6789">
        <v>58.852497868774492</v>
      </c>
    </row>
    <row r="6790" spans="1:5" x14ac:dyDescent="0.3">
      <c r="A6790">
        <v>255.06999999994878</v>
      </c>
      <c r="B6790">
        <v>7514.1416015625</v>
      </c>
      <c r="C6790">
        <v>2.9849977493286133</v>
      </c>
      <c r="D6790">
        <v>2.9849977493286133</v>
      </c>
      <c r="E6790">
        <v>58.85415440106209</v>
      </c>
    </row>
    <row r="6791" spans="1:5" x14ac:dyDescent="0.3">
      <c r="A6791">
        <v>255.17000000004191</v>
      </c>
      <c r="B6791">
        <v>7514.43603515625</v>
      </c>
      <c r="C6791">
        <v>2.986198902130127</v>
      </c>
      <c r="D6791">
        <v>2.986198902130127</v>
      </c>
      <c r="E6791">
        <v>58.855844311950761</v>
      </c>
    </row>
    <row r="6792" spans="1:5" x14ac:dyDescent="0.3">
      <c r="A6792">
        <v>255.27000000001863</v>
      </c>
      <c r="B6792">
        <v>7514.6337890625</v>
      </c>
      <c r="C6792">
        <v>2.9879977703094482</v>
      </c>
      <c r="D6792">
        <v>2.9879977703094482</v>
      </c>
      <c r="E6792">
        <v>58.857485585449297</v>
      </c>
    </row>
    <row r="6793" spans="1:5" x14ac:dyDescent="0.3">
      <c r="A6793">
        <v>255.36999999999534</v>
      </c>
      <c r="B6793">
        <v>7515.318359375</v>
      </c>
      <c r="C6793">
        <v>2.9886000156402588</v>
      </c>
      <c r="D6793">
        <v>2.9886000156402588</v>
      </c>
      <c r="E6793">
        <v>58.859143071411211</v>
      </c>
    </row>
    <row r="6794" spans="1:5" x14ac:dyDescent="0.3">
      <c r="A6794">
        <v>255.46999999997206</v>
      </c>
      <c r="B6794">
        <v>7515.4384765625</v>
      </c>
      <c r="C6794">
        <v>2.9904000759124756</v>
      </c>
      <c r="D6794">
        <v>2.9904000759124756</v>
      </c>
      <c r="E6794">
        <v>58.860815816162187</v>
      </c>
    </row>
    <row r="6795" spans="1:5" x14ac:dyDescent="0.3">
      <c r="A6795">
        <v>255.56999999994878</v>
      </c>
      <c r="B6795">
        <v>7515.7392578125</v>
      </c>
      <c r="C6795">
        <v>2.9921998977661133</v>
      </c>
      <c r="D6795">
        <v>2.9921998977661133</v>
      </c>
      <c r="E6795">
        <v>58.862473302124101</v>
      </c>
    </row>
    <row r="6796" spans="1:5" x14ac:dyDescent="0.3">
      <c r="A6796">
        <v>255.67000000004191</v>
      </c>
      <c r="B6796">
        <v>7515.9111328125</v>
      </c>
      <c r="C6796">
        <v>2.9927999973297119</v>
      </c>
      <c r="D6796">
        <v>2.9927999973297119</v>
      </c>
      <c r="E6796">
        <v>58.864163213012773</v>
      </c>
    </row>
    <row r="6797" spans="1:5" x14ac:dyDescent="0.3">
      <c r="A6797">
        <v>255.77000000001863</v>
      </c>
      <c r="B6797">
        <v>7515.4326171875</v>
      </c>
      <c r="C6797">
        <v>2.9951989650726318</v>
      </c>
      <c r="D6797">
        <v>2.9951989650726318</v>
      </c>
      <c r="E6797">
        <v>58.865795903442461</v>
      </c>
    </row>
    <row r="6798" spans="1:5" x14ac:dyDescent="0.3">
      <c r="A6798">
        <v>255.85999999998603</v>
      </c>
      <c r="B6798">
        <v>7516.51708984375</v>
      </c>
      <c r="C6798">
        <v>2.9958000183105469</v>
      </c>
      <c r="D6798">
        <v>2.9958000183105469</v>
      </c>
      <c r="E6798">
        <v>58.867330365417558</v>
      </c>
    </row>
    <row r="6799" spans="1:5" x14ac:dyDescent="0.3">
      <c r="A6799">
        <v>255.95999999996275</v>
      </c>
      <c r="B6799">
        <v>7516.759765625</v>
      </c>
      <c r="C6799">
        <v>2.9976000785827637</v>
      </c>
      <c r="D6799">
        <v>2.9976000785827637</v>
      </c>
      <c r="E6799">
        <v>58.868979268310625</v>
      </c>
    </row>
    <row r="6800" spans="1:5" x14ac:dyDescent="0.3">
      <c r="A6800">
        <v>256.06000000005588</v>
      </c>
      <c r="B6800">
        <v>7517.00341796875</v>
      </c>
      <c r="C6800">
        <v>2.9988000392913818</v>
      </c>
      <c r="D6800">
        <v>2.9988000392913818</v>
      </c>
      <c r="E6800">
        <v>58.870660596130449</v>
      </c>
    </row>
    <row r="6801" spans="1:5" x14ac:dyDescent="0.3">
      <c r="A6801">
        <v>256.1600000000326</v>
      </c>
      <c r="B6801">
        <v>7516.5537109375</v>
      </c>
      <c r="C6801">
        <v>3</v>
      </c>
      <c r="D6801">
        <v>3</v>
      </c>
      <c r="E6801">
        <v>58.872318082092363</v>
      </c>
    </row>
    <row r="6802" spans="1:5" x14ac:dyDescent="0.3">
      <c r="A6802">
        <v>256.26000000000931</v>
      </c>
      <c r="B6802">
        <v>7516.662109375</v>
      </c>
      <c r="C6802">
        <v>3.0011999607086182</v>
      </c>
      <c r="D6802">
        <v>3.0011999607086182</v>
      </c>
      <c r="E6802">
        <v>58.873958401916582</v>
      </c>
    </row>
    <row r="6803" spans="1:5" x14ac:dyDescent="0.3">
      <c r="A6803">
        <v>256.35999999998603</v>
      </c>
      <c r="B6803">
        <v>7517.41796875</v>
      </c>
      <c r="C6803">
        <v>3.003000020980835</v>
      </c>
      <c r="D6803">
        <v>3.003000020980835</v>
      </c>
      <c r="E6803">
        <v>58.875648312805254</v>
      </c>
    </row>
    <row r="6804" spans="1:5" x14ac:dyDescent="0.3">
      <c r="A6804">
        <v>256.45999999996275</v>
      </c>
      <c r="B6804">
        <v>7517.59375</v>
      </c>
      <c r="C6804">
        <v>3.0041999816894531</v>
      </c>
      <c r="D6804">
        <v>3.0041999816894531</v>
      </c>
      <c r="E6804">
        <v>58.877305798767168</v>
      </c>
    </row>
    <row r="6805" spans="1:5" x14ac:dyDescent="0.3">
      <c r="A6805">
        <v>256.56000000005588</v>
      </c>
      <c r="B6805">
        <v>7518.4208984375</v>
      </c>
      <c r="C6805">
        <v>3.0060000419616699</v>
      </c>
      <c r="D6805">
        <v>3.0060000419616699</v>
      </c>
      <c r="E6805">
        <v>58.879003339050371</v>
      </c>
    </row>
    <row r="6806" spans="1:5" x14ac:dyDescent="0.3">
      <c r="A6806">
        <v>256.6600000000326</v>
      </c>
      <c r="B6806">
        <v>7517.96533203125</v>
      </c>
      <c r="C6806">
        <v>3.006601095199585</v>
      </c>
      <c r="D6806">
        <v>3.006601095199585</v>
      </c>
      <c r="E6806">
        <v>58.880628400085527</v>
      </c>
    </row>
    <row r="6807" spans="1:5" x14ac:dyDescent="0.3">
      <c r="A6807">
        <v>256.76000000000931</v>
      </c>
      <c r="B6807">
        <v>7518.28759765625</v>
      </c>
      <c r="C6807">
        <v>3.0078001022338867</v>
      </c>
      <c r="D6807">
        <v>3.0078001022338867</v>
      </c>
      <c r="E6807">
        <v>58.882318310974199</v>
      </c>
    </row>
    <row r="6808" spans="1:5" x14ac:dyDescent="0.3">
      <c r="A6808">
        <v>256.85999999998603</v>
      </c>
      <c r="B6808">
        <v>7518.6171875</v>
      </c>
      <c r="C6808">
        <v>3.0090000629425049</v>
      </c>
      <c r="D6808">
        <v>3.0090000629425049</v>
      </c>
      <c r="E6808">
        <v>58.883974843261797</v>
      </c>
    </row>
    <row r="6809" spans="1:5" x14ac:dyDescent="0.3">
      <c r="A6809">
        <v>256.95999999996275</v>
      </c>
      <c r="B6809">
        <v>7518.75</v>
      </c>
      <c r="C6809">
        <v>3.0102038383483887</v>
      </c>
      <c r="D6809">
        <v>3.0102038383483887</v>
      </c>
      <c r="E6809">
        <v>58.885657124755937</v>
      </c>
    </row>
    <row r="6810" spans="1:5" x14ac:dyDescent="0.3">
      <c r="A6810">
        <v>257.06000000005588</v>
      </c>
      <c r="B6810">
        <v>7519.1416015625</v>
      </c>
      <c r="C6810">
        <v>3.0113999843597412</v>
      </c>
      <c r="D6810">
        <v>3.0113999843597412</v>
      </c>
      <c r="E6810">
        <v>58.88733082318123</v>
      </c>
    </row>
    <row r="6811" spans="1:5" x14ac:dyDescent="0.3">
      <c r="A6811">
        <v>257.1600000000326</v>
      </c>
      <c r="B6811">
        <v>7519.27587890625</v>
      </c>
      <c r="C6811">
        <v>3.013200044631958</v>
      </c>
      <c r="D6811">
        <v>3.013200044631958</v>
      </c>
      <c r="E6811">
        <v>58.888979726074297</v>
      </c>
    </row>
    <row r="6812" spans="1:5" x14ac:dyDescent="0.3">
      <c r="A6812">
        <v>257.26000000000931</v>
      </c>
      <c r="B6812">
        <v>7519.80419921875</v>
      </c>
      <c r="C6812">
        <v>3.0144000053405762</v>
      </c>
      <c r="D6812">
        <v>3.0144000053405762</v>
      </c>
      <c r="E6812">
        <v>58.8906772663575</v>
      </c>
    </row>
    <row r="6813" spans="1:5" x14ac:dyDescent="0.3">
      <c r="A6813">
        <v>257.35999999998603</v>
      </c>
      <c r="B6813">
        <v>7519.4208984375</v>
      </c>
      <c r="C6813">
        <v>3.0161988735198975</v>
      </c>
      <c r="D6813">
        <v>3.0161988735198975</v>
      </c>
      <c r="E6813">
        <v>58.892326169250566</v>
      </c>
    </row>
    <row r="6814" spans="1:5" x14ac:dyDescent="0.3">
      <c r="A6814">
        <v>257.45999999996275</v>
      </c>
      <c r="B6814">
        <v>7520.11376953125</v>
      </c>
      <c r="C6814">
        <v>3.0179977416992188</v>
      </c>
      <c r="D6814">
        <v>3.0179977416992188</v>
      </c>
      <c r="E6814">
        <v>58.894024663208086</v>
      </c>
    </row>
    <row r="6815" spans="1:5" x14ac:dyDescent="0.3">
      <c r="A6815">
        <v>257.56000000005588</v>
      </c>
      <c r="B6815">
        <v>7519.73974609375</v>
      </c>
      <c r="C6815">
        <v>3.0185999870300293</v>
      </c>
      <c r="D6815">
        <v>3.0185999870300293</v>
      </c>
      <c r="E6815">
        <v>58.895664983032304</v>
      </c>
    </row>
    <row r="6816" spans="1:5" x14ac:dyDescent="0.3">
      <c r="A6816">
        <v>257.6600000000326</v>
      </c>
      <c r="B6816">
        <v>7520.45947265625</v>
      </c>
      <c r="C6816">
        <v>3.0197999477386475</v>
      </c>
      <c r="D6816">
        <v>3.0197999477386475</v>
      </c>
      <c r="E6816">
        <v>58.897363476989824</v>
      </c>
    </row>
    <row r="6817" spans="1:5" x14ac:dyDescent="0.3">
      <c r="A6817">
        <v>257.76000000000931</v>
      </c>
      <c r="B6817">
        <v>7520.35400390625</v>
      </c>
      <c r="C6817">
        <v>3.0209999084472656</v>
      </c>
      <c r="D6817">
        <v>3.0209999084472656</v>
      </c>
      <c r="E6817">
        <v>58.899003796814043</v>
      </c>
    </row>
    <row r="6818" spans="1:5" x14ac:dyDescent="0.3">
      <c r="A6818">
        <v>257.85999999998603</v>
      </c>
      <c r="B6818">
        <v>7520.7919921875</v>
      </c>
      <c r="C6818">
        <v>3.0222001075744629</v>
      </c>
      <c r="D6818">
        <v>3.0222001075744629</v>
      </c>
      <c r="E6818">
        <v>58.900686078308183</v>
      </c>
    </row>
    <row r="6819" spans="1:5" x14ac:dyDescent="0.3">
      <c r="A6819">
        <v>257.95999999996275</v>
      </c>
      <c r="B6819">
        <v>7521.0625</v>
      </c>
      <c r="C6819">
        <v>3.0234000682830811</v>
      </c>
      <c r="D6819">
        <v>3.0234000682830811</v>
      </c>
      <c r="E6819">
        <v>58.902359776733476</v>
      </c>
    </row>
    <row r="6820" spans="1:5" x14ac:dyDescent="0.3">
      <c r="A6820">
        <v>258.06000000005588</v>
      </c>
      <c r="B6820">
        <v>7520.5595703125</v>
      </c>
      <c r="C6820">
        <v>3.0246000289916992</v>
      </c>
      <c r="D6820">
        <v>3.0246000289916992</v>
      </c>
      <c r="E6820">
        <v>58.904008679626543</v>
      </c>
    </row>
    <row r="6821" spans="1:5" x14ac:dyDescent="0.3">
      <c r="A6821">
        <v>258.1600000000326</v>
      </c>
      <c r="B6821">
        <v>7520.841796875</v>
      </c>
      <c r="C6821">
        <v>3.0257999897003174</v>
      </c>
      <c r="D6821">
        <v>3.0257999897003174</v>
      </c>
      <c r="E6821">
        <v>58.905690007446367</v>
      </c>
    </row>
    <row r="6822" spans="1:5" x14ac:dyDescent="0.3">
      <c r="A6822">
        <v>258.26000000000931</v>
      </c>
      <c r="B6822">
        <v>7521.3076171875</v>
      </c>
      <c r="C6822">
        <v>3.0275988578796387</v>
      </c>
      <c r="D6822">
        <v>3.0275988578796387</v>
      </c>
      <c r="E6822">
        <v>58.907331280944902</v>
      </c>
    </row>
    <row r="6823" spans="1:5" x14ac:dyDescent="0.3">
      <c r="A6823">
        <v>258.35999999998603</v>
      </c>
      <c r="B6823">
        <v>7521.96435546875</v>
      </c>
      <c r="C6823">
        <v>3.0281999111175537</v>
      </c>
      <c r="D6823">
        <v>3.0281999111175537</v>
      </c>
      <c r="E6823">
        <v>58.909021191833574</v>
      </c>
    </row>
    <row r="6824" spans="1:5" x14ac:dyDescent="0.3">
      <c r="A6824">
        <v>258.45999999996275</v>
      </c>
      <c r="B6824">
        <v>7522.00048828125</v>
      </c>
      <c r="C6824">
        <v>3.0299999713897705</v>
      </c>
      <c r="D6824">
        <v>3.0299999713897705</v>
      </c>
      <c r="E6824">
        <v>58.910652928588945</v>
      </c>
    </row>
    <row r="6825" spans="1:5" x14ac:dyDescent="0.3">
      <c r="A6825">
        <v>258.56000000005588</v>
      </c>
      <c r="B6825">
        <v>7522.68603515625</v>
      </c>
      <c r="C6825">
        <v>3.0317988395690918</v>
      </c>
      <c r="D6825">
        <v>3.0317988395690918</v>
      </c>
      <c r="E6825">
        <v>58.912335210083086</v>
      </c>
    </row>
    <row r="6826" spans="1:5" x14ac:dyDescent="0.3">
      <c r="A6826">
        <v>258.6600000000326</v>
      </c>
      <c r="B6826">
        <v>7522.44189453125</v>
      </c>
      <c r="C6826">
        <v>3.0323998928070068</v>
      </c>
      <c r="D6826">
        <v>3.0323998928070068</v>
      </c>
      <c r="E6826">
        <v>58.913992696045</v>
      </c>
    </row>
    <row r="6827" spans="1:5" x14ac:dyDescent="0.3">
      <c r="A6827">
        <v>258.76000000000931</v>
      </c>
      <c r="B6827">
        <v>7523.09912109375</v>
      </c>
      <c r="C6827">
        <v>3.0341989994049072</v>
      </c>
      <c r="D6827">
        <v>3.0341989994049072</v>
      </c>
      <c r="E6827">
        <v>58.915665440795976</v>
      </c>
    </row>
    <row r="6828" spans="1:5" x14ac:dyDescent="0.3">
      <c r="A6828">
        <v>258.85999999998603</v>
      </c>
      <c r="B6828">
        <v>7523.1943359375</v>
      </c>
      <c r="C6828">
        <v>3.0348000526428223</v>
      </c>
      <c r="D6828">
        <v>3.0348000526428223</v>
      </c>
      <c r="E6828">
        <v>58.91732292675789</v>
      </c>
    </row>
    <row r="6829" spans="1:5" x14ac:dyDescent="0.3">
      <c r="A6829">
        <v>258.95999999996275</v>
      </c>
      <c r="B6829">
        <v>7523.67919921875</v>
      </c>
      <c r="C6829">
        <v>3.0360000133514404</v>
      </c>
      <c r="D6829">
        <v>3.0360000133514404</v>
      </c>
      <c r="E6829">
        <v>58.918996625183183</v>
      </c>
    </row>
    <row r="6830" spans="1:5" x14ac:dyDescent="0.3">
      <c r="A6830">
        <v>259.06000000005588</v>
      </c>
      <c r="B6830">
        <v>7524.04052734375</v>
      </c>
      <c r="C6830">
        <v>3.0378000736236572</v>
      </c>
      <c r="D6830">
        <v>3.0378000736236572</v>
      </c>
      <c r="E6830">
        <v>58.920661740539629</v>
      </c>
    </row>
    <row r="6831" spans="1:5" x14ac:dyDescent="0.3">
      <c r="A6831">
        <v>259.1600000000326</v>
      </c>
      <c r="B6831">
        <v>7524.1728515625</v>
      </c>
      <c r="C6831">
        <v>3.0390000343322754</v>
      </c>
      <c r="D6831">
        <v>3.0390000343322754</v>
      </c>
      <c r="E6831">
        <v>58.922319226501543</v>
      </c>
    </row>
    <row r="6832" spans="1:5" x14ac:dyDescent="0.3">
      <c r="A6832">
        <v>259.26000000000931</v>
      </c>
      <c r="B6832">
        <v>7524.51953125</v>
      </c>
      <c r="C6832">
        <v>3.0401999950408936</v>
      </c>
      <c r="D6832">
        <v>3.0401999950408936</v>
      </c>
      <c r="E6832">
        <v>58.924000554321367</v>
      </c>
    </row>
    <row r="6833" spans="1:5" x14ac:dyDescent="0.3">
      <c r="A6833">
        <v>259.35999999998603</v>
      </c>
      <c r="B6833">
        <v>7524.47607421875</v>
      </c>
      <c r="C6833">
        <v>3.0420000553131104</v>
      </c>
      <c r="D6833">
        <v>3.0420000553131104</v>
      </c>
      <c r="E6833">
        <v>58.925624661682207</v>
      </c>
    </row>
    <row r="6834" spans="1:5" x14ac:dyDescent="0.3">
      <c r="A6834">
        <v>259.45999999996275</v>
      </c>
      <c r="B6834">
        <v>7524.88818359375</v>
      </c>
      <c r="C6834">
        <v>3.0437989234924316</v>
      </c>
      <c r="D6834">
        <v>3.0437989234924316</v>
      </c>
      <c r="E6834">
        <v>58.927331738708574</v>
      </c>
    </row>
    <row r="6835" spans="1:5" x14ac:dyDescent="0.3">
      <c r="A6835">
        <v>259.56000000005588</v>
      </c>
      <c r="B6835">
        <v>7525.11669921875</v>
      </c>
      <c r="C6835">
        <v>3.0450000762939453</v>
      </c>
      <c r="D6835">
        <v>3.0450000762939453</v>
      </c>
      <c r="E6835">
        <v>58.928964429138261</v>
      </c>
    </row>
    <row r="6836" spans="1:5" x14ac:dyDescent="0.3">
      <c r="A6836">
        <v>259.6600000000326</v>
      </c>
      <c r="B6836">
        <v>7525.95703125</v>
      </c>
      <c r="C6836">
        <v>3.0467989444732666</v>
      </c>
      <c r="D6836">
        <v>3.0467989444732666</v>
      </c>
      <c r="E6836">
        <v>58.930645756958086</v>
      </c>
    </row>
    <row r="6837" spans="1:5" x14ac:dyDescent="0.3">
      <c r="A6837">
        <v>259.76000000000931</v>
      </c>
      <c r="B6837">
        <v>7525.61376953125</v>
      </c>
      <c r="C6837">
        <v>3.0485978126525879</v>
      </c>
      <c r="D6837">
        <v>3.0485978126525879</v>
      </c>
      <c r="E6837">
        <v>58.932319455383379</v>
      </c>
    </row>
    <row r="6838" spans="1:5" x14ac:dyDescent="0.3">
      <c r="A6838">
        <v>259.85999999998603</v>
      </c>
      <c r="B6838">
        <v>7526.314453125</v>
      </c>
      <c r="C6838">
        <v>3.0492038726806641</v>
      </c>
      <c r="D6838">
        <v>3.0492038726806641</v>
      </c>
      <c r="E6838">
        <v>58.933975987670976</v>
      </c>
    </row>
    <row r="6839" spans="1:5" x14ac:dyDescent="0.3">
      <c r="A6839">
        <v>259.95999999996275</v>
      </c>
      <c r="B6839">
        <v>7526.66650390625</v>
      </c>
      <c r="C6839">
        <v>3.0509989261627197</v>
      </c>
      <c r="D6839">
        <v>3.0509989261627197</v>
      </c>
      <c r="E6839">
        <v>58.935658269165117</v>
      </c>
    </row>
    <row r="6840" spans="1:5" x14ac:dyDescent="0.3">
      <c r="A6840">
        <v>260.06000000005588</v>
      </c>
      <c r="B6840">
        <v>7527.3857421875</v>
      </c>
      <c r="C6840">
        <v>3.0522000789642334</v>
      </c>
      <c r="D6840">
        <v>3.0522000789642334</v>
      </c>
      <c r="E6840">
        <v>58.937298588989336</v>
      </c>
    </row>
    <row r="6841" spans="1:5" x14ac:dyDescent="0.3">
      <c r="A6841">
        <v>260.1600000000326</v>
      </c>
      <c r="B6841">
        <v>7527.6845703125</v>
      </c>
      <c r="C6841">
        <v>3.0534000396728516</v>
      </c>
      <c r="D6841">
        <v>3.0534000396728516</v>
      </c>
      <c r="E6841">
        <v>58.938997082946855</v>
      </c>
    </row>
    <row r="6842" spans="1:5" x14ac:dyDescent="0.3">
      <c r="A6842">
        <v>260.26000000000931</v>
      </c>
      <c r="B6842">
        <v>7527.66162109375</v>
      </c>
      <c r="C6842">
        <v>3.0552000999450684</v>
      </c>
      <c r="D6842">
        <v>3.0552000999450684</v>
      </c>
      <c r="E6842">
        <v>58.940629773376543</v>
      </c>
    </row>
    <row r="6843" spans="1:5" x14ac:dyDescent="0.3">
      <c r="A6843">
        <v>260.35999999998603</v>
      </c>
      <c r="B6843">
        <v>7528.05859375</v>
      </c>
      <c r="C6843">
        <v>3.0564010143280029</v>
      </c>
      <c r="D6843">
        <v>3.0564010143280029</v>
      </c>
      <c r="E6843">
        <v>58.942319684265215</v>
      </c>
    </row>
    <row r="6844" spans="1:5" x14ac:dyDescent="0.3">
      <c r="A6844">
        <v>260.45999999996275</v>
      </c>
      <c r="B6844">
        <v>7527.98486328125</v>
      </c>
      <c r="C6844">
        <v>3.0581989288330078</v>
      </c>
      <c r="D6844">
        <v>3.0581989288330078</v>
      </c>
      <c r="E6844">
        <v>58.943968587158281</v>
      </c>
    </row>
    <row r="6845" spans="1:5" x14ac:dyDescent="0.3">
      <c r="A6845">
        <v>260.56000000005588</v>
      </c>
      <c r="B6845">
        <v>7528.3427734375</v>
      </c>
      <c r="C6845">
        <v>3.0599977970123291</v>
      </c>
      <c r="D6845">
        <v>3.0599977970123291</v>
      </c>
      <c r="E6845">
        <v>58.945649914978105</v>
      </c>
    </row>
    <row r="6846" spans="1:5" x14ac:dyDescent="0.3">
      <c r="A6846">
        <v>260.6600000000326</v>
      </c>
      <c r="B6846">
        <v>7528.51904296875</v>
      </c>
      <c r="C6846">
        <v>3.0606000423431396</v>
      </c>
      <c r="D6846">
        <v>3.0606000423431396</v>
      </c>
      <c r="E6846">
        <v>58.947315984008867</v>
      </c>
    </row>
    <row r="6847" spans="1:5" x14ac:dyDescent="0.3">
      <c r="A6847">
        <v>260.76000000000931</v>
      </c>
      <c r="B6847">
        <v>7528.40087890625</v>
      </c>
      <c r="C6847">
        <v>3.0629978179931641</v>
      </c>
      <c r="D6847">
        <v>3.0629978179931641</v>
      </c>
      <c r="E6847">
        <v>58.948972516296465</v>
      </c>
    </row>
    <row r="6848" spans="1:5" x14ac:dyDescent="0.3">
      <c r="A6848">
        <v>260.85999999998603</v>
      </c>
      <c r="B6848">
        <v>7529.47216796875</v>
      </c>
      <c r="C6848">
        <v>3.062999963760376</v>
      </c>
      <c r="D6848">
        <v>3.062999963760376</v>
      </c>
      <c r="E6848">
        <v>58.950654797790605</v>
      </c>
    </row>
    <row r="6849" spans="1:5" x14ac:dyDescent="0.3">
      <c r="A6849">
        <v>260.95999999996275</v>
      </c>
      <c r="B6849">
        <v>7529.32275390625</v>
      </c>
      <c r="C6849">
        <v>3.0647988319396973</v>
      </c>
      <c r="D6849">
        <v>3.0647988319396973</v>
      </c>
      <c r="E6849">
        <v>58.952319913147051</v>
      </c>
    </row>
    <row r="6850" spans="1:5" x14ac:dyDescent="0.3">
      <c r="A6850">
        <v>261.06000000005588</v>
      </c>
      <c r="B6850">
        <v>7529.9267578125</v>
      </c>
      <c r="C6850">
        <v>3.0666000843048096</v>
      </c>
      <c r="D6850">
        <v>3.0666000843048096</v>
      </c>
      <c r="E6850">
        <v>58.954009824035722</v>
      </c>
    </row>
    <row r="6851" spans="1:5" x14ac:dyDescent="0.3">
      <c r="A6851">
        <v>261.1600000000326</v>
      </c>
      <c r="B6851">
        <v>7529.74072265625</v>
      </c>
      <c r="C6851">
        <v>3.0671999454498291</v>
      </c>
      <c r="D6851">
        <v>3.0671999454498291</v>
      </c>
      <c r="E6851">
        <v>58.955633931396562</v>
      </c>
    </row>
    <row r="6852" spans="1:5" x14ac:dyDescent="0.3">
      <c r="A6852">
        <v>261.26000000000931</v>
      </c>
      <c r="B6852">
        <v>7530.17822265625</v>
      </c>
      <c r="C6852">
        <v>3.0689988136291504</v>
      </c>
      <c r="D6852">
        <v>3.0689988136291504</v>
      </c>
      <c r="E6852">
        <v>58.957348637817461</v>
      </c>
    </row>
    <row r="6853" spans="1:5" x14ac:dyDescent="0.3">
      <c r="A6853">
        <v>261.35999999998603</v>
      </c>
      <c r="B6853">
        <v>7530.61376953125</v>
      </c>
      <c r="C6853">
        <v>3.0696001052856445</v>
      </c>
      <c r="D6853">
        <v>3.0696001052856445</v>
      </c>
      <c r="E6853">
        <v>58.958988957641679</v>
      </c>
    </row>
    <row r="6854" spans="1:5" x14ac:dyDescent="0.3">
      <c r="A6854">
        <v>261.45999999996275</v>
      </c>
      <c r="B6854">
        <v>7530.78369140625</v>
      </c>
      <c r="C6854">
        <v>3.0713977813720703</v>
      </c>
      <c r="D6854">
        <v>3.0713977813720703</v>
      </c>
      <c r="E6854">
        <v>58.960678868530351</v>
      </c>
    </row>
    <row r="6855" spans="1:5" x14ac:dyDescent="0.3">
      <c r="A6855">
        <v>261.56000000005588</v>
      </c>
      <c r="B6855">
        <v>7531.52197265625</v>
      </c>
      <c r="C6855">
        <v>3.0720000267028809</v>
      </c>
      <c r="D6855">
        <v>3.0720000267028809</v>
      </c>
      <c r="E6855">
        <v>58.962336354492265</v>
      </c>
    </row>
    <row r="6856" spans="1:5" x14ac:dyDescent="0.3">
      <c r="A6856">
        <v>261.6600000000326</v>
      </c>
      <c r="B6856">
        <v>7531.8779296875</v>
      </c>
      <c r="C6856">
        <v>3.073199987411499</v>
      </c>
      <c r="D6856">
        <v>3.073199987411499</v>
      </c>
      <c r="E6856">
        <v>58.964010052917558</v>
      </c>
    </row>
    <row r="6857" spans="1:5" x14ac:dyDescent="0.3">
      <c r="A6857">
        <v>261.76000000000931</v>
      </c>
      <c r="B6857">
        <v>7532.154296875</v>
      </c>
      <c r="C6857">
        <v>3.0749988555908203</v>
      </c>
      <c r="D6857">
        <v>3.0749988555908203</v>
      </c>
      <c r="E6857">
        <v>58.965683751342851</v>
      </c>
    </row>
    <row r="6858" spans="1:5" x14ac:dyDescent="0.3">
      <c r="A6858">
        <v>261.85999999998603</v>
      </c>
      <c r="B6858">
        <v>7532.05908203125</v>
      </c>
      <c r="C6858">
        <v>3.0755999088287354</v>
      </c>
      <c r="D6858">
        <v>3.0755999088287354</v>
      </c>
      <c r="E6858">
        <v>58.967332654235918</v>
      </c>
    </row>
    <row r="6859" spans="1:5" x14ac:dyDescent="0.3">
      <c r="A6859">
        <v>261.95999999996275</v>
      </c>
      <c r="B6859">
        <v>7532.3544921875</v>
      </c>
      <c r="C6859">
        <v>3.0768001079559326</v>
      </c>
      <c r="D6859">
        <v>3.0768001079559326</v>
      </c>
      <c r="E6859">
        <v>58.969006352661211</v>
      </c>
    </row>
    <row r="6860" spans="1:5" x14ac:dyDescent="0.3">
      <c r="A6860">
        <v>262.06000000005588</v>
      </c>
      <c r="B6860">
        <v>7532.8681640625</v>
      </c>
      <c r="C6860">
        <v>3.0785989761352539</v>
      </c>
      <c r="D6860">
        <v>3.0785989761352539</v>
      </c>
      <c r="E6860">
        <v>58.970671468017656</v>
      </c>
    </row>
    <row r="6861" spans="1:5" x14ac:dyDescent="0.3">
      <c r="A6861">
        <v>262.1600000000326</v>
      </c>
      <c r="B6861">
        <v>7533.2265625</v>
      </c>
      <c r="C6861">
        <v>3.0792000293731689</v>
      </c>
      <c r="D6861">
        <v>3.0792000293731689</v>
      </c>
      <c r="E6861">
        <v>58.972361378906328</v>
      </c>
    </row>
    <row r="6862" spans="1:5" x14ac:dyDescent="0.3">
      <c r="A6862">
        <v>262.26000000000931</v>
      </c>
      <c r="B6862">
        <v>7533.1484375</v>
      </c>
      <c r="C6862">
        <v>3.0809988975524902</v>
      </c>
      <c r="D6862">
        <v>3.0809988975524902</v>
      </c>
      <c r="E6862">
        <v>58.973994069336015</v>
      </c>
    </row>
    <row r="6863" spans="1:5" x14ac:dyDescent="0.3">
      <c r="A6863">
        <v>262.35999999998603</v>
      </c>
      <c r="B6863">
        <v>7533.5908203125</v>
      </c>
      <c r="C6863">
        <v>3.0810000896453857</v>
      </c>
      <c r="D6863">
        <v>3.0810000896453857</v>
      </c>
      <c r="E6863">
        <v>58.975683980224687</v>
      </c>
    </row>
    <row r="6864" spans="1:5" x14ac:dyDescent="0.3">
      <c r="A6864">
        <v>262.45999999996275</v>
      </c>
      <c r="B6864">
        <v>7533.55224609375</v>
      </c>
      <c r="C6864">
        <v>3.0822000503540039</v>
      </c>
      <c r="D6864">
        <v>3.0822000503540039</v>
      </c>
      <c r="E6864">
        <v>58.977324300048906</v>
      </c>
    </row>
    <row r="6865" spans="1:5" x14ac:dyDescent="0.3">
      <c r="A6865">
        <v>262.56000000005588</v>
      </c>
      <c r="B6865">
        <v>7533.96142578125</v>
      </c>
      <c r="C6865">
        <v>3.0839989185333252</v>
      </c>
      <c r="D6865">
        <v>3.0839989185333252</v>
      </c>
      <c r="E6865">
        <v>58.978989415405351</v>
      </c>
    </row>
    <row r="6866" spans="1:5" x14ac:dyDescent="0.3">
      <c r="A6866">
        <v>262.6600000000326</v>
      </c>
      <c r="B6866">
        <v>7534.17041015625</v>
      </c>
      <c r="C6866">
        <v>3.085197925567627</v>
      </c>
      <c r="D6866">
        <v>3.085197925567627</v>
      </c>
      <c r="E6866">
        <v>58.980663113830644</v>
      </c>
    </row>
    <row r="6867" spans="1:5" x14ac:dyDescent="0.3">
      <c r="A6867">
        <v>262.76000000000931</v>
      </c>
      <c r="B6867">
        <v>7534.34228515625</v>
      </c>
      <c r="C6867">
        <v>3.0852038860321045</v>
      </c>
      <c r="D6867">
        <v>3.0852038860321045</v>
      </c>
      <c r="E6867">
        <v>58.982345395324785</v>
      </c>
    </row>
    <row r="6868" spans="1:5" x14ac:dyDescent="0.3">
      <c r="A6868">
        <v>262.85999999998603</v>
      </c>
      <c r="B6868">
        <v>7534.67626953125</v>
      </c>
      <c r="C6868">
        <v>3.0864131450653076</v>
      </c>
      <c r="D6868">
        <v>3.0864131450653076</v>
      </c>
      <c r="E6868">
        <v>58.98401051068123</v>
      </c>
    </row>
    <row r="6869" spans="1:5" x14ac:dyDescent="0.3">
      <c r="A6869">
        <v>262.95999999996275</v>
      </c>
      <c r="B6869">
        <v>7534.904296875</v>
      </c>
      <c r="C6869">
        <v>3.0899944305419922</v>
      </c>
      <c r="D6869">
        <v>3.0899944305419922</v>
      </c>
      <c r="E6869">
        <v>58.985643201110918</v>
      </c>
    </row>
    <row r="6870" spans="1:5" x14ac:dyDescent="0.3">
      <c r="A6870">
        <v>263.06000000005588</v>
      </c>
      <c r="B6870">
        <v>7534.68359375</v>
      </c>
      <c r="C6870">
        <v>3.0929851531982422</v>
      </c>
      <c r="D6870">
        <v>3.0929851531982422</v>
      </c>
      <c r="E6870">
        <v>58.98733311199959</v>
      </c>
    </row>
    <row r="6871" spans="1:5" x14ac:dyDescent="0.3">
      <c r="A6871">
        <v>263.1600000000326</v>
      </c>
      <c r="B6871">
        <v>7534.85009765625</v>
      </c>
      <c r="C6871">
        <v>3.0917999744415283</v>
      </c>
      <c r="D6871">
        <v>3.0917999744415283</v>
      </c>
      <c r="E6871">
        <v>58.988973431823808</v>
      </c>
    </row>
    <row r="6872" spans="1:5" x14ac:dyDescent="0.3">
      <c r="A6872">
        <v>263.26000000000931</v>
      </c>
      <c r="B6872">
        <v>7535.572265625</v>
      </c>
      <c r="C6872">
        <v>3.093595027923584</v>
      </c>
      <c r="D6872">
        <v>3.093595027923584</v>
      </c>
      <c r="E6872">
        <v>58.99066334271248</v>
      </c>
    </row>
    <row r="6873" spans="1:5" x14ac:dyDescent="0.3">
      <c r="A6873">
        <v>263.35999999998603</v>
      </c>
      <c r="B6873">
        <v>7535.83349609375</v>
      </c>
      <c r="C6873">
        <v>3.0953984260559082</v>
      </c>
      <c r="D6873">
        <v>3.0953984260559082</v>
      </c>
      <c r="E6873">
        <v>58.992304616211015</v>
      </c>
    </row>
    <row r="6874" spans="1:5" x14ac:dyDescent="0.3">
      <c r="A6874">
        <v>263.45999999996275</v>
      </c>
      <c r="B6874">
        <v>7536.16015625</v>
      </c>
      <c r="C6874">
        <v>3.0965955257415771</v>
      </c>
      <c r="D6874">
        <v>3.0965955257415771</v>
      </c>
      <c r="E6874">
        <v>58.993978314636308</v>
      </c>
    </row>
    <row r="6875" spans="1:5" x14ac:dyDescent="0.3">
      <c r="A6875">
        <v>263.56000000005588</v>
      </c>
      <c r="B6875">
        <v>7536.265625</v>
      </c>
      <c r="C6875">
        <v>3.0995786190032959</v>
      </c>
      <c r="D6875">
        <v>3.0995786190032959</v>
      </c>
      <c r="E6875">
        <v>58.995651059387285</v>
      </c>
    </row>
    <row r="6876" spans="1:5" x14ac:dyDescent="0.3">
      <c r="A6876">
        <v>263.6600000000326</v>
      </c>
      <c r="B6876">
        <v>7536.85498046875</v>
      </c>
      <c r="C6876">
        <v>3.100186824798584</v>
      </c>
      <c r="D6876">
        <v>3.100186824798584</v>
      </c>
      <c r="E6876">
        <v>58.997317128418047</v>
      </c>
    </row>
    <row r="6877" spans="1:5" x14ac:dyDescent="0.3">
      <c r="A6877">
        <v>263.76000000000931</v>
      </c>
      <c r="B6877">
        <v>7537.46728515625</v>
      </c>
      <c r="C6877">
        <v>3.0984015464782715</v>
      </c>
      <c r="D6877">
        <v>3.0984015464782715</v>
      </c>
      <c r="E6877">
        <v>58.998998456237871</v>
      </c>
    </row>
    <row r="6878" spans="1:5" x14ac:dyDescent="0.3">
      <c r="A6878">
        <v>263.85999999998603</v>
      </c>
      <c r="B6878">
        <v>7536.7978515625</v>
      </c>
      <c r="C6878">
        <v>3.100799560546875</v>
      </c>
      <c r="D6878">
        <v>3.100799560546875</v>
      </c>
      <c r="E6878">
        <v>59.000631146667558</v>
      </c>
    </row>
    <row r="6879" spans="1:5" x14ac:dyDescent="0.3">
      <c r="A6879">
        <v>263.9100000000326</v>
      </c>
      <c r="B6879">
        <v>7537.853515625</v>
      </c>
      <c r="C6879">
        <v>3.1020011901855469</v>
      </c>
      <c r="D6879">
        <v>3.1020011901855469</v>
      </c>
      <c r="E6879">
        <v>59.001492314575273</v>
      </c>
    </row>
    <row r="6880" spans="1:5" x14ac:dyDescent="0.3">
      <c r="A6880">
        <v>264.01000000000931</v>
      </c>
      <c r="B6880">
        <v>7537.9111328125</v>
      </c>
      <c r="C6880">
        <v>3.1020026206970215</v>
      </c>
      <c r="D6880">
        <v>3.1020026206970215</v>
      </c>
      <c r="E6880">
        <v>59.00314121746834</v>
      </c>
    </row>
    <row r="6881" spans="1:5" x14ac:dyDescent="0.3">
      <c r="A6881">
        <v>264.10999999998603</v>
      </c>
      <c r="B6881">
        <v>7537.8427734375</v>
      </c>
      <c r="C6881">
        <v>3.1031973361968994</v>
      </c>
      <c r="D6881">
        <v>3.1031973361968994</v>
      </c>
      <c r="E6881">
        <v>59.004814915893633</v>
      </c>
    </row>
    <row r="6882" spans="1:5" x14ac:dyDescent="0.3">
      <c r="A6882">
        <v>264.20999999996275</v>
      </c>
      <c r="B6882">
        <v>7537.66162109375</v>
      </c>
      <c r="C6882">
        <v>3.102604866027832</v>
      </c>
      <c r="D6882">
        <v>3.102604866027832</v>
      </c>
      <c r="E6882">
        <v>59.006504826782304</v>
      </c>
    </row>
    <row r="6883" spans="1:5" x14ac:dyDescent="0.3">
      <c r="A6883">
        <v>264.31000000005588</v>
      </c>
      <c r="B6883">
        <v>7537.46875</v>
      </c>
      <c r="C6883">
        <v>3.102623462677002</v>
      </c>
      <c r="D6883">
        <v>3.102623462677002</v>
      </c>
      <c r="E6883">
        <v>59.008137517211992</v>
      </c>
    </row>
    <row r="6884" spans="1:5" x14ac:dyDescent="0.3">
      <c r="A6884">
        <v>264.4100000000326</v>
      </c>
      <c r="B6884">
        <v>7538.26953125</v>
      </c>
      <c r="C6884">
        <v>3.1062092781066895</v>
      </c>
      <c r="D6884">
        <v>3.1062092781066895</v>
      </c>
      <c r="E6884">
        <v>59.009811215637285</v>
      </c>
    </row>
    <row r="6885" spans="1:5" x14ac:dyDescent="0.3">
      <c r="A6885">
        <v>264.51000000000931</v>
      </c>
      <c r="B6885">
        <v>7539.15234375</v>
      </c>
      <c r="C6885">
        <v>3.1086053848266602</v>
      </c>
      <c r="D6885">
        <v>3.1086053848266602</v>
      </c>
      <c r="E6885">
        <v>59.011451535461504</v>
      </c>
    </row>
    <row r="6886" spans="1:5" x14ac:dyDescent="0.3">
      <c r="A6886">
        <v>264.60999999998603</v>
      </c>
      <c r="B6886">
        <v>7539.31103515625</v>
      </c>
      <c r="C6886">
        <v>3.1086065769195557</v>
      </c>
      <c r="D6886">
        <v>3.1086065769195557</v>
      </c>
      <c r="E6886">
        <v>59.013157658813554</v>
      </c>
    </row>
    <row r="6887" spans="1:5" x14ac:dyDescent="0.3">
      <c r="A6887">
        <v>264.70999999996275</v>
      </c>
      <c r="B6887">
        <v>7539.458984375</v>
      </c>
      <c r="C6887">
        <v>3.1110010147094727</v>
      </c>
      <c r="D6887">
        <v>3.1110010147094727</v>
      </c>
      <c r="E6887">
        <v>59.014806561706621</v>
      </c>
    </row>
    <row r="6888" spans="1:5" x14ac:dyDescent="0.3">
      <c r="A6888">
        <v>264.81000000005588</v>
      </c>
      <c r="B6888">
        <v>7540.0009765625</v>
      </c>
      <c r="C6888">
        <v>3.1122000217437744</v>
      </c>
      <c r="D6888">
        <v>3.1122000217437744</v>
      </c>
      <c r="E6888">
        <v>59.016488843200761</v>
      </c>
    </row>
    <row r="6889" spans="1:5" x14ac:dyDescent="0.3">
      <c r="A6889">
        <v>264.9100000000326</v>
      </c>
      <c r="B6889">
        <v>7540.1474609375</v>
      </c>
      <c r="C6889">
        <v>3.1139988899230957</v>
      </c>
      <c r="D6889">
        <v>3.1139988899230957</v>
      </c>
      <c r="E6889">
        <v>59.018153958557207</v>
      </c>
    </row>
    <row r="6890" spans="1:5" x14ac:dyDescent="0.3">
      <c r="A6890">
        <v>265.01000000000931</v>
      </c>
      <c r="B6890">
        <v>7541.0166015625</v>
      </c>
      <c r="C6890">
        <v>3.1152017116546631</v>
      </c>
      <c r="D6890">
        <v>3.1152017116546631</v>
      </c>
      <c r="E6890">
        <v>59.019811444519121</v>
      </c>
    </row>
    <row r="6891" spans="1:5" x14ac:dyDescent="0.3">
      <c r="A6891">
        <v>265.10999999998603</v>
      </c>
      <c r="B6891">
        <v>7540.86083984375</v>
      </c>
      <c r="C6891">
        <v>3.1169977188110352</v>
      </c>
      <c r="D6891">
        <v>3.1169977188110352</v>
      </c>
      <c r="E6891">
        <v>59.021492772338945</v>
      </c>
    </row>
    <row r="6892" spans="1:5" x14ac:dyDescent="0.3">
      <c r="A6892">
        <v>265.20999999996275</v>
      </c>
      <c r="B6892">
        <v>7540.837890625</v>
      </c>
      <c r="C6892">
        <v>3.1187968254089355</v>
      </c>
      <c r="D6892">
        <v>3.1187968254089355</v>
      </c>
      <c r="E6892">
        <v>59.02315788769539</v>
      </c>
    </row>
    <row r="6893" spans="1:5" x14ac:dyDescent="0.3">
      <c r="A6893">
        <v>265.31000000005588</v>
      </c>
      <c r="B6893">
        <v>7541.52001953125</v>
      </c>
      <c r="C6893">
        <v>3.1194009780883789</v>
      </c>
      <c r="D6893">
        <v>3.1194009780883789</v>
      </c>
      <c r="E6893">
        <v>59.02485638165291</v>
      </c>
    </row>
    <row r="6894" spans="1:5" x14ac:dyDescent="0.3">
      <c r="A6894">
        <v>265.4100000000326</v>
      </c>
      <c r="B6894">
        <v>7541.34033203125</v>
      </c>
      <c r="C6894">
        <v>3.1205990314483643</v>
      </c>
      <c r="D6894">
        <v>3.1205990314483643</v>
      </c>
      <c r="E6894">
        <v>59.02648048901375</v>
      </c>
    </row>
    <row r="6895" spans="1:5" x14ac:dyDescent="0.3">
      <c r="A6895">
        <v>265.48999999999069</v>
      </c>
      <c r="B6895">
        <v>7542.380859375</v>
      </c>
      <c r="C6895">
        <v>3.1205952167510986</v>
      </c>
      <c r="D6895">
        <v>3.1205952167510986</v>
      </c>
      <c r="E6895">
        <v>59.027842335937578</v>
      </c>
    </row>
    <row r="6896" spans="1:5" x14ac:dyDescent="0.3">
      <c r="A6896">
        <v>265.5899999999674</v>
      </c>
      <c r="B6896">
        <v>7542.50927734375</v>
      </c>
      <c r="C6896">
        <v>3.122999906539917</v>
      </c>
      <c r="D6896">
        <v>3.122999906539917</v>
      </c>
      <c r="E6896">
        <v>59.029516034362871</v>
      </c>
    </row>
    <row r="6897" spans="1:5" x14ac:dyDescent="0.3">
      <c r="A6897">
        <v>265.69000000006054</v>
      </c>
      <c r="B6897">
        <v>7542.9599609375</v>
      </c>
      <c r="C6897">
        <v>3.1236000061035156</v>
      </c>
      <c r="D6897">
        <v>3.1236000061035156</v>
      </c>
      <c r="E6897">
        <v>59.031173520324785</v>
      </c>
    </row>
    <row r="6898" spans="1:5" x14ac:dyDescent="0.3">
      <c r="A6898">
        <v>265.79000000003725</v>
      </c>
      <c r="B6898">
        <v>7543.16748046875</v>
      </c>
      <c r="C6898">
        <v>3.1271908283233643</v>
      </c>
      <c r="D6898">
        <v>3.1271908283233643</v>
      </c>
      <c r="E6898">
        <v>59.032847218750078</v>
      </c>
    </row>
    <row r="6899" spans="1:5" x14ac:dyDescent="0.3">
      <c r="A6899">
        <v>265.89000000001397</v>
      </c>
      <c r="B6899">
        <v>7543.84130859375</v>
      </c>
      <c r="C6899">
        <v>3.127800464630127</v>
      </c>
      <c r="D6899">
        <v>3.127800464630127</v>
      </c>
      <c r="E6899">
        <v>59.034512334106523</v>
      </c>
    </row>
    <row r="6900" spans="1:5" x14ac:dyDescent="0.3">
      <c r="A6900">
        <v>265.98999999999069</v>
      </c>
      <c r="B6900">
        <v>7544.13525390625</v>
      </c>
      <c r="C6900">
        <v>3.1278021335601807</v>
      </c>
      <c r="D6900">
        <v>3.1278021335601807</v>
      </c>
      <c r="E6900">
        <v>59.036193661926347</v>
      </c>
    </row>
    <row r="6901" spans="1:5" x14ac:dyDescent="0.3">
      <c r="A6901">
        <v>266.0899999999674</v>
      </c>
      <c r="B6901">
        <v>7543.99462890625</v>
      </c>
      <c r="C6901">
        <v>3.1296000480651855</v>
      </c>
      <c r="D6901">
        <v>3.1296000480651855</v>
      </c>
      <c r="E6901">
        <v>59.037834935424883</v>
      </c>
    </row>
    <row r="6902" spans="1:5" x14ac:dyDescent="0.3">
      <c r="A6902">
        <v>266.19000000006054</v>
      </c>
      <c r="B6902">
        <v>7544.08740234375</v>
      </c>
      <c r="C6902">
        <v>3.1314001083374023</v>
      </c>
      <c r="D6902">
        <v>3.1314001083374023</v>
      </c>
      <c r="E6902">
        <v>59.039524846313554</v>
      </c>
    </row>
    <row r="6903" spans="1:5" x14ac:dyDescent="0.3">
      <c r="A6903">
        <v>266.29000000003725</v>
      </c>
      <c r="B6903">
        <v>7543.05419921875</v>
      </c>
      <c r="C6903">
        <v>3.1326000690460205</v>
      </c>
      <c r="D6903">
        <v>3.1326000690460205</v>
      </c>
      <c r="E6903">
        <v>59.041165166137773</v>
      </c>
    </row>
    <row r="6904" spans="1:5" x14ac:dyDescent="0.3">
      <c r="A6904">
        <v>266.34999999997672</v>
      </c>
      <c r="B6904">
        <v>7544.1376953125</v>
      </c>
      <c r="C6904">
        <v>3.1349995136260986</v>
      </c>
      <c r="D6904">
        <v>3.1349995136260986</v>
      </c>
      <c r="E6904">
        <v>59.04216652417</v>
      </c>
    </row>
    <row r="6905" spans="1:5" x14ac:dyDescent="0.3">
      <c r="A6905">
        <v>266.44999999995343</v>
      </c>
      <c r="B6905">
        <v>7544.7822265625</v>
      </c>
      <c r="C6905">
        <v>3.135002613067627</v>
      </c>
      <c r="D6905">
        <v>3.135002613067627</v>
      </c>
      <c r="E6905">
        <v>59.043839268920976</v>
      </c>
    </row>
    <row r="6906" spans="1:5" x14ac:dyDescent="0.3">
      <c r="A6906">
        <v>266.55000000004657</v>
      </c>
      <c r="B6906">
        <v>7545.0322265625</v>
      </c>
      <c r="C6906">
        <v>3.1362011432647705</v>
      </c>
      <c r="D6906">
        <v>3.1362011432647705</v>
      </c>
      <c r="E6906">
        <v>59.04549675488289</v>
      </c>
    </row>
    <row r="6907" spans="1:5" x14ac:dyDescent="0.3">
      <c r="A6907">
        <v>266.65000000002328</v>
      </c>
      <c r="B6907">
        <v>7545.6865234375</v>
      </c>
      <c r="C6907">
        <v>3.1386001110076904</v>
      </c>
      <c r="D6907">
        <v>3.1386001110076904</v>
      </c>
      <c r="E6907">
        <v>59.047170453308183</v>
      </c>
    </row>
    <row r="6908" spans="1:5" x14ac:dyDescent="0.3">
      <c r="A6908">
        <v>266.75</v>
      </c>
      <c r="B6908">
        <v>7544.9130859375</v>
      </c>
      <c r="C6908">
        <v>3.1392011642456055</v>
      </c>
      <c r="D6908">
        <v>3.1392011642456055</v>
      </c>
      <c r="E6908">
        <v>59.048810773132402</v>
      </c>
    </row>
    <row r="6909" spans="1:5" x14ac:dyDescent="0.3">
      <c r="A6909">
        <v>266.84999999997672</v>
      </c>
      <c r="B6909">
        <v>7545.70556640625</v>
      </c>
      <c r="C6909">
        <v>3.1415989398956299</v>
      </c>
      <c r="D6909">
        <v>3.1415989398956299</v>
      </c>
      <c r="E6909">
        <v>59.050517850158769</v>
      </c>
    </row>
    <row r="6910" spans="1:5" x14ac:dyDescent="0.3">
      <c r="A6910">
        <v>266.94999999995343</v>
      </c>
      <c r="B6910">
        <v>7545.79736328125</v>
      </c>
      <c r="C6910">
        <v>3.1428027153015137</v>
      </c>
      <c r="D6910">
        <v>3.1428027153015137</v>
      </c>
      <c r="E6910">
        <v>59.05214958691414</v>
      </c>
    </row>
    <row r="6911" spans="1:5" x14ac:dyDescent="0.3">
      <c r="A6911">
        <v>267.05000000004657</v>
      </c>
      <c r="B6911">
        <v>7546.38818359375</v>
      </c>
      <c r="C6911">
        <v>3.1440000534057617</v>
      </c>
      <c r="D6911">
        <v>3.1440000534057617</v>
      </c>
      <c r="E6911">
        <v>59.05384808087166</v>
      </c>
    </row>
    <row r="6912" spans="1:5" x14ac:dyDescent="0.3">
      <c r="A6912">
        <v>267.15000000002328</v>
      </c>
      <c r="B6912">
        <v>7546.6337890625</v>
      </c>
      <c r="C6912">
        <v>3.145798921585083</v>
      </c>
      <c r="D6912">
        <v>3.145798921585083</v>
      </c>
      <c r="E6912">
        <v>59.055488400695879</v>
      </c>
    </row>
    <row r="6913" spans="1:5" x14ac:dyDescent="0.3">
      <c r="A6913">
        <v>267.25</v>
      </c>
      <c r="B6913">
        <v>7546.61962890625</v>
      </c>
      <c r="C6913">
        <v>3.1470000743865967</v>
      </c>
      <c r="D6913">
        <v>3.1470000743865967</v>
      </c>
      <c r="E6913">
        <v>59.05715446972664</v>
      </c>
    </row>
    <row r="6914" spans="1:5" x14ac:dyDescent="0.3">
      <c r="A6914">
        <v>267.34999999997672</v>
      </c>
      <c r="B6914">
        <v>7546.6953125</v>
      </c>
      <c r="C6914">
        <v>3.1475999355316162</v>
      </c>
      <c r="D6914">
        <v>3.1475999355316162</v>
      </c>
      <c r="E6914">
        <v>59.058828168151933</v>
      </c>
    </row>
    <row r="6915" spans="1:5" x14ac:dyDescent="0.3">
      <c r="A6915">
        <v>267.44999999995343</v>
      </c>
      <c r="B6915">
        <v>7546.97900390625</v>
      </c>
      <c r="C6915">
        <v>3.1505966186523438</v>
      </c>
      <c r="D6915">
        <v>3.1505966186523438</v>
      </c>
      <c r="E6915">
        <v>59.060459904907304</v>
      </c>
    </row>
    <row r="6916" spans="1:5" x14ac:dyDescent="0.3">
      <c r="A6916">
        <v>267.55000000004657</v>
      </c>
      <c r="B6916">
        <v>7547.46337890625</v>
      </c>
      <c r="C6916">
        <v>3.1505999565124512</v>
      </c>
      <c r="D6916">
        <v>3.1505999565124512</v>
      </c>
      <c r="E6916">
        <v>59.062166981933672</v>
      </c>
    </row>
    <row r="6917" spans="1:5" x14ac:dyDescent="0.3">
      <c r="A6917">
        <v>267.65000000002328</v>
      </c>
      <c r="B6917">
        <v>7547.8681640625</v>
      </c>
      <c r="C6917">
        <v>3.152400016784668</v>
      </c>
      <c r="D6917">
        <v>3.152400016784668</v>
      </c>
      <c r="E6917">
        <v>59.063798718689043</v>
      </c>
    </row>
    <row r="6918" spans="1:5" x14ac:dyDescent="0.3">
      <c r="A6918">
        <v>267.75</v>
      </c>
      <c r="B6918">
        <v>7548.3173828125</v>
      </c>
      <c r="C6918">
        <v>3.1530036926269531</v>
      </c>
      <c r="D6918">
        <v>3.1530036926269531</v>
      </c>
      <c r="E6918">
        <v>59.065497212646562</v>
      </c>
    </row>
    <row r="6919" spans="1:5" x14ac:dyDescent="0.3">
      <c r="A6919">
        <v>267.84999999997672</v>
      </c>
      <c r="B6919">
        <v>7548.29833984375</v>
      </c>
      <c r="C6919">
        <v>3.1542000770568848</v>
      </c>
      <c r="D6919">
        <v>3.1542000770568848</v>
      </c>
      <c r="E6919">
        <v>59.06712990307625</v>
      </c>
    </row>
    <row r="6920" spans="1:5" x14ac:dyDescent="0.3">
      <c r="A6920">
        <v>267.94999999995343</v>
      </c>
      <c r="B6920">
        <v>7549.052734375</v>
      </c>
      <c r="C6920">
        <v>3.1565978527069092</v>
      </c>
      <c r="D6920">
        <v>3.1565978527069092</v>
      </c>
      <c r="E6920">
        <v>59.068819813964922</v>
      </c>
    </row>
    <row r="6921" spans="1:5" x14ac:dyDescent="0.3">
      <c r="A6921">
        <v>268.05000000004657</v>
      </c>
      <c r="B6921">
        <v>7549.30322265625</v>
      </c>
      <c r="C6921">
        <v>3.1572000980377197</v>
      </c>
      <c r="D6921">
        <v>3.1572000980377197</v>
      </c>
      <c r="E6921">
        <v>59.070468716857988</v>
      </c>
    </row>
    <row r="6922" spans="1:5" x14ac:dyDescent="0.3">
      <c r="A6922">
        <v>268.15000000002328</v>
      </c>
      <c r="B6922">
        <v>7549.5556640625</v>
      </c>
      <c r="C6922">
        <v>3.1607880592346191</v>
      </c>
      <c r="D6922">
        <v>3.1607880592346191</v>
      </c>
      <c r="E6922">
        <v>59.07215862774666</v>
      </c>
    </row>
    <row r="6923" spans="1:5" x14ac:dyDescent="0.3">
      <c r="A6923">
        <v>268.25</v>
      </c>
      <c r="B6923">
        <v>7549.3486328125</v>
      </c>
      <c r="C6923">
        <v>3.1619935035705566</v>
      </c>
      <c r="D6923">
        <v>3.1619935035705566</v>
      </c>
      <c r="E6923">
        <v>59.073816113708574</v>
      </c>
    </row>
    <row r="6924" spans="1:5" x14ac:dyDescent="0.3">
      <c r="A6924">
        <v>268.34999999997672</v>
      </c>
      <c r="B6924">
        <v>7549.26708984375</v>
      </c>
      <c r="C6924">
        <v>3.1613979339599609</v>
      </c>
      <c r="D6924">
        <v>3.1613979339599609</v>
      </c>
      <c r="E6924">
        <v>59.07546501660164</v>
      </c>
    </row>
    <row r="6925" spans="1:5" x14ac:dyDescent="0.3">
      <c r="A6925">
        <v>268.44999999995343</v>
      </c>
      <c r="B6925">
        <v>7550.17529296875</v>
      </c>
      <c r="C6925">
        <v>3.1620028018951416</v>
      </c>
      <c r="D6925">
        <v>3.1620028018951416</v>
      </c>
      <c r="E6925">
        <v>59.077146344421465</v>
      </c>
    </row>
    <row r="6926" spans="1:5" x14ac:dyDescent="0.3">
      <c r="A6926">
        <v>268.55000000004657</v>
      </c>
      <c r="B6926">
        <v>7550.43798828125</v>
      </c>
      <c r="C6926">
        <v>3.1626017093658447</v>
      </c>
      <c r="D6926">
        <v>3.1626017093658447</v>
      </c>
      <c r="E6926">
        <v>59.078795247314531</v>
      </c>
    </row>
    <row r="6927" spans="1:5" x14ac:dyDescent="0.3">
      <c r="A6927">
        <v>268.65000000002328</v>
      </c>
      <c r="B6927">
        <v>7550.7548828125</v>
      </c>
      <c r="C6927">
        <v>3.1632022857666016</v>
      </c>
      <c r="D6927">
        <v>3.1632022857666016</v>
      </c>
      <c r="E6927">
        <v>59.080493741272051</v>
      </c>
    </row>
    <row r="6928" spans="1:5" x14ac:dyDescent="0.3">
      <c r="A6928">
        <v>268.75</v>
      </c>
      <c r="B6928">
        <v>7550.80078125</v>
      </c>
      <c r="C6928">
        <v>3.1661999225616455</v>
      </c>
      <c r="D6928">
        <v>3.1661999225616455</v>
      </c>
      <c r="E6928">
        <v>59.082134061096269</v>
      </c>
    </row>
    <row r="6929" spans="1:5" x14ac:dyDescent="0.3">
      <c r="A6929">
        <v>268.84999999997672</v>
      </c>
      <c r="B6929">
        <v>7550.63330078125</v>
      </c>
      <c r="C6929">
        <v>3.1667988300323486</v>
      </c>
      <c r="D6929">
        <v>3.1667988300323486</v>
      </c>
      <c r="E6929">
        <v>59.083807759521562</v>
      </c>
    </row>
    <row r="6930" spans="1:5" x14ac:dyDescent="0.3">
      <c r="A6930">
        <v>268.94999999995343</v>
      </c>
      <c r="B6930">
        <v>7551.0576171875</v>
      </c>
      <c r="C6930">
        <v>3.1697907447814941</v>
      </c>
      <c r="D6930">
        <v>3.1697907447814941</v>
      </c>
      <c r="E6930">
        <v>59.085481457946855</v>
      </c>
    </row>
    <row r="6931" spans="1:5" x14ac:dyDescent="0.3">
      <c r="A6931">
        <v>269.05000000004657</v>
      </c>
      <c r="B6931">
        <v>7551.451171875</v>
      </c>
      <c r="C6931">
        <v>3.1692004203796387</v>
      </c>
      <c r="D6931">
        <v>3.1692004203796387</v>
      </c>
      <c r="E6931">
        <v>59.087146573303301</v>
      </c>
    </row>
    <row r="6932" spans="1:5" x14ac:dyDescent="0.3">
      <c r="A6932">
        <v>269.15000000002328</v>
      </c>
      <c r="B6932">
        <v>7552.16357421875</v>
      </c>
      <c r="C6932">
        <v>3.1691999435424805</v>
      </c>
      <c r="D6932">
        <v>3.1691999435424805</v>
      </c>
      <c r="E6932">
        <v>59.088836484191972</v>
      </c>
    </row>
    <row r="6933" spans="1:5" x14ac:dyDescent="0.3">
      <c r="A6933">
        <v>269.25</v>
      </c>
      <c r="B6933">
        <v>7552.01708984375</v>
      </c>
      <c r="C6933">
        <v>3.1709988117218018</v>
      </c>
      <c r="D6933">
        <v>3.1709988117218018</v>
      </c>
      <c r="E6933">
        <v>59.090477280853349</v>
      </c>
    </row>
    <row r="6934" spans="1:5" x14ac:dyDescent="0.3">
      <c r="A6934">
        <v>269.34999999997672</v>
      </c>
      <c r="B6934">
        <v>7552.46923828125</v>
      </c>
      <c r="C6934">
        <v>3.1721999645233154</v>
      </c>
      <c r="D6934">
        <v>3.1721999645233154</v>
      </c>
      <c r="E6934">
        <v>59.0921834042054</v>
      </c>
    </row>
    <row r="6935" spans="1:5" x14ac:dyDescent="0.3">
      <c r="A6935">
        <v>269.44999999995343</v>
      </c>
      <c r="B6935">
        <v>7552.966796875</v>
      </c>
      <c r="C6935">
        <v>3.1733999252319336</v>
      </c>
      <c r="D6935">
        <v>3.1733999252319336</v>
      </c>
      <c r="E6935">
        <v>59.093824677703935</v>
      </c>
    </row>
    <row r="6936" spans="1:5" x14ac:dyDescent="0.3">
      <c r="A6936">
        <v>269.55000000004657</v>
      </c>
      <c r="B6936">
        <v>7553.31640625</v>
      </c>
      <c r="C6936">
        <v>3.1745989322662354</v>
      </c>
      <c r="D6936">
        <v>3.1745989322662354</v>
      </c>
      <c r="E6936">
        <v>59.095522217987138</v>
      </c>
    </row>
    <row r="6937" spans="1:5" x14ac:dyDescent="0.3">
      <c r="A6937">
        <v>269.65000000002328</v>
      </c>
      <c r="B6937">
        <v>7552.91015625</v>
      </c>
      <c r="C6937">
        <v>3.1769988536834717</v>
      </c>
      <c r="D6937">
        <v>3.1769988536834717</v>
      </c>
      <c r="E6937">
        <v>59.097154908416826</v>
      </c>
    </row>
    <row r="6938" spans="1:5" x14ac:dyDescent="0.3">
      <c r="A6938">
        <v>269.75</v>
      </c>
      <c r="B6938">
        <v>7553.681640625</v>
      </c>
      <c r="C6938">
        <v>3.1782000064849854</v>
      </c>
      <c r="D6938">
        <v>3.1782000064849854</v>
      </c>
      <c r="E6938">
        <v>59.098844819305498</v>
      </c>
    </row>
    <row r="6939" spans="1:5" x14ac:dyDescent="0.3">
      <c r="A6939">
        <v>269.84999999997672</v>
      </c>
      <c r="B6939">
        <v>7554.669921875</v>
      </c>
      <c r="C6939">
        <v>3.1793999671936035</v>
      </c>
      <c r="D6939">
        <v>3.1793999671936035</v>
      </c>
      <c r="E6939">
        <v>59.100502305267412</v>
      </c>
    </row>
    <row r="6940" spans="1:5" x14ac:dyDescent="0.3">
      <c r="A6940">
        <v>269.94999999995343</v>
      </c>
      <c r="B6940">
        <v>7554.33203125</v>
      </c>
      <c r="C6940">
        <v>3.1805999279022217</v>
      </c>
      <c r="D6940">
        <v>3.1805999279022217</v>
      </c>
      <c r="E6940">
        <v>59.102176003692705</v>
      </c>
    </row>
    <row r="6941" spans="1:5" x14ac:dyDescent="0.3">
      <c r="A6941">
        <v>270.01000000000931</v>
      </c>
      <c r="B6941">
        <v>7555.39892578125</v>
      </c>
      <c r="C6941">
        <v>3.1823978424072266</v>
      </c>
      <c r="D6941">
        <v>3.1823978424072266</v>
      </c>
      <c r="E6941">
        <v>59.103184991119463</v>
      </c>
    </row>
    <row r="6942" spans="1:5" x14ac:dyDescent="0.3">
      <c r="A6942">
        <v>270.10999999998603</v>
      </c>
      <c r="B6942">
        <v>7554.86572265625</v>
      </c>
      <c r="C6942">
        <v>3.184795618057251</v>
      </c>
      <c r="D6942">
        <v>3.184795618057251</v>
      </c>
      <c r="E6942">
        <v>59.10481768154915</v>
      </c>
    </row>
    <row r="6943" spans="1:5" x14ac:dyDescent="0.3">
      <c r="A6943">
        <v>270.20999999996275</v>
      </c>
      <c r="B6943">
        <v>7555.28466796875</v>
      </c>
      <c r="C6943">
        <v>3.184201717376709</v>
      </c>
      <c r="D6943">
        <v>3.184201717376709</v>
      </c>
      <c r="E6943">
        <v>59.10654001736458</v>
      </c>
    </row>
    <row r="6944" spans="1:5" x14ac:dyDescent="0.3">
      <c r="A6944">
        <v>270.31000000005588</v>
      </c>
      <c r="B6944">
        <v>7555.8408203125</v>
      </c>
      <c r="C6944">
        <v>3.1865990161895752</v>
      </c>
      <c r="D6944">
        <v>3.1865990161895752</v>
      </c>
      <c r="E6944">
        <v>59.108156495330888</v>
      </c>
    </row>
    <row r="6945" spans="1:5" x14ac:dyDescent="0.3">
      <c r="A6945">
        <v>270.4100000000326</v>
      </c>
      <c r="B6945">
        <v>7556.02587890625</v>
      </c>
      <c r="C6945">
        <v>3.1884000301361084</v>
      </c>
      <c r="D6945">
        <v>3.1884000301361084</v>
      </c>
      <c r="E6945">
        <v>59.109837823150713</v>
      </c>
    </row>
    <row r="6946" spans="1:5" x14ac:dyDescent="0.3">
      <c r="A6946">
        <v>270.51000000000931</v>
      </c>
      <c r="B6946">
        <v>7556.1591796875</v>
      </c>
      <c r="C6946">
        <v>3.1884021759033203</v>
      </c>
      <c r="D6946">
        <v>3.1884021759033203</v>
      </c>
      <c r="E6946">
        <v>59.111502938507158</v>
      </c>
    </row>
    <row r="6947" spans="1:5" x14ac:dyDescent="0.3">
      <c r="A6947">
        <v>270.60999999998603</v>
      </c>
      <c r="B6947">
        <v>7556.19384765625</v>
      </c>
      <c r="C6947">
        <v>3.1902010440826416</v>
      </c>
      <c r="D6947">
        <v>3.1902010440826416</v>
      </c>
      <c r="E6947">
        <v>59.113160424469072</v>
      </c>
    </row>
    <row r="6948" spans="1:5" x14ac:dyDescent="0.3">
      <c r="A6948">
        <v>270.70999999996275</v>
      </c>
      <c r="B6948">
        <v>7556.76708984375</v>
      </c>
      <c r="C6948">
        <v>3.1919989585876465</v>
      </c>
      <c r="D6948">
        <v>3.1919989585876465</v>
      </c>
      <c r="E6948">
        <v>59.114842705963213</v>
      </c>
    </row>
    <row r="6949" spans="1:5" x14ac:dyDescent="0.3">
      <c r="A6949">
        <v>270.81000000005588</v>
      </c>
      <c r="B6949">
        <v>7556.5341796875</v>
      </c>
      <c r="C6949">
        <v>3.1937990188598633</v>
      </c>
      <c r="D6949">
        <v>3.1937990188598633</v>
      </c>
      <c r="E6949">
        <v>59.116491608856279</v>
      </c>
    </row>
    <row r="6950" spans="1:5" x14ac:dyDescent="0.3">
      <c r="A6950">
        <v>270.9100000000326</v>
      </c>
      <c r="B6950">
        <v>7556.603515625</v>
      </c>
      <c r="C6950">
        <v>3.1944000720977783</v>
      </c>
      <c r="D6950">
        <v>3.1944000720977783</v>
      </c>
      <c r="E6950">
        <v>59.118172936676103</v>
      </c>
    </row>
    <row r="6951" spans="1:5" x14ac:dyDescent="0.3">
      <c r="A6951">
        <v>271.01000000000931</v>
      </c>
      <c r="B6951">
        <v>7556.869140625</v>
      </c>
      <c r="C6951">
        <v>3.1956000328063965</v>
      </c>
      <c r="D6951">
        <v>3.1956000328063965</v>
      </c>
      <c r="E6951">
        <v>59.119813256500322</v>
      </c>
    </row>
    <row r="6952" spans="1:5" x14ac:dyDescent="0.3">
      <c r="A6952">
        <v>271.10999999998603</v>
      </c>
      <c r="B6952">
        <v>7557.88671875</v>
      </c>
      <c r="C6952">
        <v>3.1974000930786133</v>
      </c>
      <c r="D6952">
        <v>3.1974000930786133</v>
      </c>
      <c r="E6952">
        <v>59.121503167388994</v>
      </c>
    </row>
    <row r="6953" spans="1:5" x14ac:dyDescent="0.3">
      <c r="A6953">
        <v>271.20999999996275</v>
      </c>
      <c r="B6953">
        <v>7557.912109375</v>
      </c>
      <c r="C6953">
        <v>3.1979999542236328</v>
      </c>
      <c r="D6953">
        <v>3.1979999542236328</v>
      </c>
      <c r="E6953">
        <v>59.123153023956377</v>
      </c>
    </row>
    <row r="6954" spans="1:5" x14ac:dyDescent="0.3">
      <c r="A6954">
        <v>271.31000000005588</v>
      </c>
      <c r="B6954">
        <v>7558.4248046875</v>
      </c>
      <c r="C6954">
        <v>3.2003951072692871</v>
      </c>
      <c r="D6954">
        <v>3.2003951072692871</v>
      </c>
      <c r="E6954">
        <v>59.124834351776201</v>
      </c>
    </row>
    <row r="6955" spans="1:5" x14ac:dyDescent="0.3">
      <c r="A6955">
        <v>271.4100000000326</v>
      </c>
      <c r="B6955">
        <v>7558.91015625</v>
      </c>
      <c r="C6955">
        <v>3.201002836227417</v>
      </c>
      <c r="D6955">
        <v>3.201002836227417</v>
      </c>
      <c r="E6955">
        <v>59.12647467160042</v>
      </c>
    </row>
    <row r="6956" spans="1:5" x14ac:dyDescent="0.3">
      <c r="A6956">
        <v>271.51000000000931</v>
      </c>
      <c r="B6956">
        <v>7558.33544921875</v>
      </c>
      <c r="C6956">
        <v>3.2021999359130859</v>
      </c>
      <c r="D6956">
        <v>3.2021999359130859</v>
      </c>
      <c r="E6956">
        <v>59.128140740631181</v>
      </c>
    </row>
    <row r="6957" spans="1:5" x14ac:dyDescent="0.3">
      <c r="A6957">
        <v>271.60999999998603</v>
      </c>
      <c r="B6957">
        <v>7559.38232421875</v>
      </c>
      <c r="C6957">
        <v>3.2045977115631104</v>
      </c>
      <c r="D6957">
        <v>3.2045977115631104</v>
      </c>
      <c r="E6957">
        <v>59.129813485382158</v>
      </c>
    </row>
    <row r="6958" spans="1:5" x14ac:dyDescent="0.3">
      <c r="A6958">
        <v>271.70999999996275</v>
      </c>
      <c r="B6958">
        <v>7559.39013671875</v>
      </c>
      <c r="C6958">
        <v>3.2051999568939209</v>
      </c>
      <c r="D6958">
        <v>3.2051999568939209</v>
      </c>
      <c r="E6958">
        <v>59.13147955441292</v>
      </c>
    </row>
    <row r="6959" spans="1:5" x14ac:dyDescent="0.3">
      <c r="A6959">
        <v>271.81000000005588</v>
      </c>
      <c r="B6959">
        <v>7560.072265625</v>
      </c>
      <c r="C6959">
        <v>3.2070000171661377</v>
      </c>
      <c r="D6959">
        <v>3.2070000171661377</v>
      </c>
      <c r="E6959">
        <v>59.133177094696123</v>
      </c>
    </row>
    <row r="6960" spans="1:5" x14ac:dyDescent="0.3">
      <c r="A6960">
        <v>271.9100000000326</v>
      </c>
      <c r="B6960">
        <v>7559.7890625</v>
      </c>
      <c r="C6960">
        <v>3.2081990242004395</v>
      </c>
      <c r="D6960">
        <v>3.2081990242004395</v>
      </c>
      <c r="E6960">
        <v>59.134802155731279</v>
      </c>
    </row>
    <row r="6961" spans="1:5" x14ac:dyDescent="0.3">
      <c r="A6961">
        <v>272</v>
      </c>
      <c r="B6961">
        <v>7560.83056640625</v>
      </c>
      <c r="C6961">
        <v>3.209399938583374</v>
      </c>
      <c r="D6961">
        <v>3.209399938583374</v>
      </c>
      <c r="E6961">
        <v>59.136328034637529</v>
      </c>
    </row>
    <row r="6962" spans="1:5" x14ac:dyDescent="0.3">
      <c r="A6962">
        <v>272.09999999997672</v>
      </c>
      <c r="B6962">
        <v>7560.33642578125</v>
      </c>
      <c r="C6962">
        <v>3.2111988067626953</v>
      </c>
      <c r="D6962">
        <v>3.2111988067626953</v>
      </c>
      <c r="E6962">
        <v>59.137968354461748</v>
      </c>
    </row>
    <row r="6963" spans="1:5" x14ac:dyDescent="0.3">
      <c r="A6963">
        <v>272.19999999995343</v>
      </c>
      <c r="B6963">
        <v>7560.84521484375</v>
      </c>
      <c r="C6963">
        <v>3.212399959564209</v>
      </c>
      <c r="D6963">
        <v>3.212399959564209</v>
      </c>
      <c r="E6963">
        <v>59.13965826535042</v>
      </c>
    </row>
    <row r="6964" spans="1:5" x14ac:dyDescent="0.3">
      <c r="A6964">
        <v>272.30000000004657</v>
      </c>
      <c r="B6964">
        <v>7560.73388671875</v>
      </c>
      <c r="C6964">
        <v>3.2141988277435303</v>
      </c>
      <c r="D6964">
        <v>3.2141988277435303</v>
      </c>
      <c r="E6964">
        <v>59.141323380706865</v>
      </c>
    </row>
    <row r="6965" spans="1:5" x14ac:dyDescent="0.3">
      <c r="A6965">
        <v>272.40000000002328</v>
      </c>
      <c r="B6965">
        <v>7560.9052734375</v>
      </c>
      <c r="C6965">
        <v>3.2153999805450439</v>
      </c>
      <c r="D6965">
        <v>3.2153999805450439</v>
      </c>
      <c r="E6965">
        <v>59.1429646542054</v>
      </c>
    </row>
    <row r="6966" spans="1:5" x14ac:dyDescent="0.3">
      <c r="A6966">
        <v>272.5</v>
      </c>
      <c r="B6966">
        <v>7561.56689453125</v>
      </c>
      <c r="C6966">
        <v>3.2165999412536621</v>
      </c>
      <c r="D6966">
        <v>3.2165999412536621</v>
      </c>
      <c r="E6966">
        <v>59.144645982025224</v>
      </c>
    </row>
    <row r="6967" spans="1:5" x14ac:dyDescent="0.3">
      <c r="A6967">
        <v>272.59999999997672</v>
      </c>
      <c r="B6967">
        <v>7561.900390625</v>
      </c>
      <c r="C6967">
        <v>3.2184000015258789</v>
      </c>
      <c r="D6967">
        <v>3.2184000015258789</v>
      </c>
      <c r="E6967">
        <v>59.146303467987138</v>
      </c>
    </row>
    <row r="6968" spans="1:5" x14ac:dyDescent="0.3">
      <c r="A6968">
        <v>272.69999999995343</v>
      </c>
      <c r="B6968">
        <v>7561.89990234375</v>
      </c>
      <c r="C6968">
        <v>3.2190039157867432</v>
      </c>
      <c r="D6968">
        <v>3.2190039157867432</v>
      </c>
      <c r="E6968">
        <v>59.148001008270342</v>
      </c>
    </row>
    <row r="6969" spans="1:5" x14ac:dyDescent="0.3">
      <c r="A6969">
        <v>272.80000000004657</v>
      </c>
      <c r="B6969">
        <v>7562.76953125</v>
      </c>
      <c r="C6969">
        <v>3.2207999229431152</v>
      </c>
      <c r="D6969">
        <v>3.2207999229431152</v>
      </c>
      <c r="E6969">
        <v>59.149633698700029</v>
      </c>
    </row>
    <row r="6970" spans="1:5" x14ac:dyDescent="0.3">
      <c r="A6970">
        <v>272.90000000002328</v>
      </c>
      <c r="B6970">
        <v>7563.140625</v>
      </c>
      <c r="C6970">
        <v>3.2219998836517334</v>
      </c>
      <c r="D6970">
        <v>3.2219998836517334</v>
      </c>
      <c r="E6970">
        <v>59.15131598019417</v>
      </c>
    </row>
    <row r="6971" spans="1:5" x14ac:dyDescent="0.3">
      <c r="A6971">
        <v>273</v>
      </c>
      <c r="B6971">
        <v>7563.14013671875</v>
      </c>
      <c r="C6971">
        <v>3.2232000827789307</v>
      </c>
      <c r="D6971">
        <v>3.2232000827789307</v>
      </c>
      <c r="E6971">
        <v>59.152972512481767</v>
      </c>
    </row>
    <row r="6972" spans="1:5" x14ac:dyDescent="0.3">
      <c r="A6972">
        <v>273.09999999997672</v>
      </c>
      <c r="B6972">
        <v>7563.330078125</v>
      </c>
      <c r="C6972">
        <v>3.224998950958252</v>
      </c>
      <c r="D6972">
        <v>3.224998950958252</v>
      </c>
      <c r="E6972">
        <v>59.154662423370439</v>
      </c>
    </row>
    <row r="6973" spans="1:5" x14ac:dyDescent="0.3">
      <c r="A6973">
        <v>273.19999999995343</v>
      </c>
      <c r="B6973">
        <v>7563.8349609375</v>
      </c>
      <c r="C6973">
        <v>3.2267990112304688</v>
      </c>
      <c r="D6973">
        <v>3.2267990112304688</v>
      </c>
      <c r="E6973">
        <v>59.156328492401201</v>
      </c>
    </row>
    <row r="6974" spans="1:5" x14ac:dyDescent="0.3">
      <c r="A6974">
        <v>273.30000000004657</v>
      </c>
      <c r="B6974">
        <v>7563.68359375</v>
      </c>
      <c r="C6974">
        <v>3.2274000644683838</v>
      </c>
      <c r="D6974">
        <v>3.2274000644683838</v>
      </c>
      <c r="E6974">
        <v>59.157985024688799</v>
      </c>
    </row>
    <row r="6975" spans="1:5" x14ac:dyDescent="0.3">
      <c r="A6975">
        <v>273.40000000002328</v>
      </c>
      <c r="B6975">
        <v>7563.9384765625</v>
      </c>
      <c r="C6975">
        <v>3.2297987937927246</v>
      </c>
      <c r="D6975">
        <v>3.2297987937927246</v>
      </c>
      <c r="E6975">
        <v>59.159667306182939</v>
      </c>
    </row>
    <row r="6976" spans="1:5" x14ac:dyDescent="0.3">
      <c r="A6976">
        <v>273.5</v>
      </c>
      <c r="B6976">
        <v>7564.2119140625</v>
      </c>
      <c r="C6976">
        <v>3.2304039001464844</v>
      </c>
      <c r="D6976">
        <v>3.2304039001464844</v>
      </c>
      <c r="E6976">
        <v>59.161332421539385</v>
      </c>
    </row>
    <row r="6977" spans="1:5" x14ac:dyDescent="0.3">
      <c r="A6977">
        <v>273.59999999997672</v>
      </c>
      <c r="B6977">
        <v>7564.8095703125</v>
      </c>
      <c r="C6977">
        <v>3.2310020923614502</v>
      </c>
      <c r="D6977">
        <v>3.2310020923614502</v>
      </c>
      <c r="E6977">
        <v>59.163022332428056</v>
      </c>
    </row>
    <row r="6978" spans="1:5" x14ac:dyDescent="0.3">
      <c r="A6978">
        <v>273.69999999995343</v>
      </c>
      <c r="B6978">
        <v>7564.88525390625</v>
      </c>
      <c r="C6978">
        <v>3.2345945835113525</v>
      </c>
      <c r="D6978">
        <v>3.2345945835113525</v>
      </c>
      <c r="E6978">
        <v>59.164655022857744</v>
      </c>
    </row>
    <row r="6979" spans="1:5" x14ac:dyDescent="0.3">
      <c r="A6979">
        <v>273.80000000004657</v>
      </c>
      <c r="B6979">
        <v>7564.970703125</v>
      </c>
      <c r="C6979">
        <v>3.234602689743042</v>
      </c>
      <c r="D6979">
        <v>3.234602689743042</v>
      </c>
      <c r="E6979">
        <v>59.166361146209795</v>
      </c>
    </row>
    <row r="6980" spans="1:5" x14ac:dyDescent="0.3">
      <c r="A6980">
        <v>273.90000000002328</v>
      </c>
      <c r="B6980">
        <v>7564.83642578125</v>
      </c>
      <c r="C6980">
        <v>3.2363989353179932</v>
      </c>
      <c r="D6980">
        <v>3.2363989353179932</v>
      </c>
      <c r="E6980">
        <v>59.168001466034013</v>
      </c>
    </row>
    <row r="6981" spans="1:5" x14ac:dyDescent="0.3">
      <c r="A6981">
        <v>274</v>
      </c>
      <c r="B6981">
        <v>7565.5595703125</v>
      </c>
      <c r="C6981">
        <v>3.2370038032531738</v>
      </c>
      <c r="D6981">
        <v>3.2370038032531738</v>
      </c>
      <c r="E6981">
        <v>59.169683747528154</v>
      </c>
    </row>
    <row r="6982" spans="1:5" x14ac:dyDescent="0.3">
      <c r="A6982">
        <v>274.09999999997672</v>
      </c>
      <c r="B6982">
        <v>7565.3486328125</v>
      </c>
      <c r="C6982">
        <v>3.238800048828125</v>
      </c>
      <c r="D6982">
        <v>3.238800048828125</v>
      </c>
      <c r="E6982">
        <v>59.171348862884599</v>
      </c>
    </row>
    <row r="6983" spans="1:5" x14ac:dyDescent="0.3">
      <c r="A6983">
        <v>274.19999999995343</v>
      </c>
      <c r="B6983">
        <v>7566.09130859375</v>
      </c>
      <c r="C6983">
        <v>3.2406001091003418</v>
      </c>
      <c r="D6983">
        <v>3.2406001091003418</v>
      </c>
      <c r="E6983">
        <v>59.173006348846513</v>
      </c>
    </row>
    <row r="6984" spans="1:5" x14ac:dyDescent="0.3">
      <c r="A6984">
        <v>274.30000000004657</v>
      </c>
      <c r="B6984">
        <v>7565.490234375</v>
      </c>
      <c r="C6984">
        <v>3.2411999702453613</v>
      </c>
      <c r="D6984">
        <v>3.2411999702453613</v>
      </c>
      <c r="E6984">
        <v>59.174671464202959</v>
      </c>
    </row>
    <row r="6985" spans="1:5" x14ac:dyDescent="0.3">
      <c r="A6985">
        <v>274.40000000002328</v>
      </c>
      <c r="B6985">
        <v>7565.71484375</v>
      </c>
      <c r="C6985">
        <v>3.243600606918335</v>
      </c>
      <c r="D6985">
        <v>3.243600606918335</v>
      </c>
      <c r="E6985">
        <v>59.176328950164873</v>
      </c>
    </row>
    <row r="6986" spans="1:5" x14ac:dyDescent="0.3">
      <c r="A6986">
        <v>274.5</v>
      </c>
      <c r="B6986">
        <v>7566.45458984375</v>
      </c>
      <c r="C6986">
        <v>3.243596076965332</v>
      </c>
      <c r="D6986">
        <v>3.243596076965332</v>
      </c>
      <c r="E6986">
        <v>59.178018861053545</v>
      </c>
    </row>
    <row r="6987" spans="1:5" x14ac:dyDescent="0.3">
      <c r="A6987">
        <v>274.59999999997672</v>
      </c>
      <c r="B6987">
        <v>7566.4599609375</v>
      </c>
      <c r="C6987">
        <v>3.2447967529296875</v>
      </c>
      <c r="D6987">
        <v>3.2447967529296875</v>
      </c>
      <c r="E6987">
        <v>59.179651551483232</v>
      </c>
    </row>
    <row r="6988" spans="1:5" x14ac:dyDescent="0.3">
      <c r="A6988">
        <v>274.69999999995343</v>
      </c>
      <c r="B6988">
        <v>7566.43896484375</v>
      </c>
      <c r="C6988">
        <v>3.2472000122070313</v>
      </c>
      <c r="D6988">
        <v>3.2472000122070313</v>
      </c>
      <c r="E6988">
        <v>59.181341462371904</v>
      </c>
    </row>
    <row r="6989" spans="1:5" x14ac:dyDescent="0.3">
      <c r="A6989">
        <v>274.80000000004657</v>
      </c>
      <c r="B6989">
        <v>7566.38818359375</v>
      </c>
      <c r="C6989">
        <v>3.2466099262237549</v>
      </c>
      <c r="D6989">
        <v>3.2466099262237549</v>
      </c>
      <c r="E6989">
        <v>59.18299036526497</v>
      </c>
    </row>
    <row r="6990" spans="1:5" x14ac:dyDescent="0.3">
      <c r="A6990">
        <v>274.90000000002328</v>
      </c>
      <c r="B6990">
        <v>7567.25341796875</v>
      </c>
      <c r="C6990">
        <v>3.2484028339385986</v>
      </c>
      <c r="D6990">
        <v>3.2484028339385986</v>
      </c>
      <c r="E6990">
        <v>59.184680276153642</v>
      </c>
    </row>
    <row r="6991" spans="1:5" x14ac:dyDescent="0.3">
      <c r="A6991">
        <v>275</v>
      </c>
      <c r="B6991">
        <v>7567.4248046875</v>
      </c>
      <c r="C6991">
        <v>3.2507984638214111</v>
      </c>
      <c r="D6991">
        <v>3.2507984638214111</v>
      </c>
      <c r="E6991">
        <v>59.186320595977861</v>
      </c>
    </row>
    <row r="6992" spans="1:5" x14ac:dyDescent="0.3">
      <c r="A6992">
        <v>275.09999999997672</v>
      </c>
      <c r="B6992">
        <v>7567.70703125</v>
      </c>
      <c r="C6992">
        <v>3.2526028156280518</v>
      </c>
      <c r="D6992">
        <v>3.2526028156280518</v>
      </c>
      <c r="E6992">
        <v>59.187985711334306</v>
      </c>
    </row>
    <row r="6993" spans="1:5" x14ac:dyDescent="0.3">
      <c r="A6993">
        <v>275.19999999995343</v>
      </c>
      <c r="B6993">
        <v>7567.5400390625</v>
      </c>
      <c r="C6993">
        <v>3.2555966377258301</v>
      </c>
      <c r="D6993">
        <v>3.2555966377258301</v>
      </c>
      <c r="E6993">
        <v>59.189659409759599</v>
      </c>
    </row>
    <row r="6994" spans="1:5" x14ac:dyDescent="0.3">
      <c r="A6994">
        <v>275.30000000004657</v>
      </c>
      <c r="B6994">
        <v>7568.021484375</v>
      </c>
      <c r="C6994">
        <v>3.2555994987487793</v>
      </c>
      <c r="D6994">
        <v>3.2555994987487793</v>
      </c>
      <c r="E6994">
        <v>59.191324525116045</v>
      </c>
    </row>
    <row r="6995" spans="1:5" x14ac:dyDescent="0.3">
      <c r="A6995">
        <v>275.40000000002328</v>
      </c>
      <c r="B6995">
        <v>7568.12744140625</v>
      </c>
      <c r="C6995">
        <v>3.2549922466278076</v>
      </c>
      <c r="D6995">
        <v>3.2549922466278076</v>
      </c>
      <c r="E6995">
        <v>59.192998223541338</v>
      </c>
    </row>
    <row r="6996" spans="1:5" x14ac:dyDescent="0.3">
      <c r="A6996">
        <v>275.5</v>
      </c>
      <c r="B6996">
        <v>7567.88623046875</v>
      </c>
      <c r="C6996">
        <v>3.2579984664916992</v>
      </c>
      <c r="D6996">
        <v>3.2579984664916992</v>
      </c>
      <c r="E6996">
        <v>59.194623284576494</v>
      </c>
    </row>
    <row r="6997" spans="1:5" x14ac:dyDescent="0.3">
      <c r="A6997">
        <v>275.59999999997672</v>
      </c>
      <c r="B6997">
        <v>7568.59912109375</v>
      </c>
      <c r="C6997">
        <v>3.2562000751495361</v>
      </c>
      <c r="D6997">
        <v>3.2562000751495361</v>
      </c>
      <c r="E6997">
        <v>59.196329407928545</v>
      </c>
    </row>
    <row r="6998" spans="1:5" x14ac:dyDescent="0.3">
      <c r="A6998">
        <v>275.69999999995343</v>
      </c>
      <c r="B6998">
        <v>7569.1279296875</v>
      </c>
      <c r="C6998">
        <v>3.2585999965667725</v>
      </c>
      <c r="D6998">
        <v>3.2585999965667725</v>
      </c>
      <c r="E6998">
        <v>59.197962098358232</v>
      </c>
    </row>
    <row r="6999" spans="1:5" x14ac:dyDescent="0.3">
      <c r="A6999">
        <v>275.80000000004657</v>
      </c>
      <c r="B6999">
        <v>7569.83447265625</v>
      </c>
      <c r="C6999">
        <v>3.2615957260131836</v>
      </c>
      <c r="D6999">
        <v>3.2615957260131836</v>
      </c>
      <c r="E6999">
        <v>59.199659638641435</v>
      </c>
    </row>
    <row r="7000" spans="1:5" x14ac:dyDescent="0.3">
      <c r="A7000">
        <v>275.90000000002328</v>
      </c>
      <c r="B7000">
        <v>7570.1884765625</v>
      </c>
      <c r="C7000">
        <v>3.259211540222168</v>
      </c>
      <c r="D7000">
        <v>3.259211540222168</v>
      </c>
      <c r="E7000">
        <v>59.201317124603349</v>
      </c>
    </row>
    <row r="7001" spans="1:5" x14ac:dyDescent="0.3">
      <c r="A7001">
        <v>276</v>
      </c>
      <c r="B7001">
        <v>7570.40625</v>
      </c>
      <c r="C7001">
        <v>3.2621984481811523</v>
      </c>
      <c r="D7001">
        <v>3.2621984481811523</v>
      </c>
      <c r="E7001">
        <v>59.202974610565263</v>
      </c>
    </row>
    <row r="7002" spans="1:5" x14ac:dyDescent="0.3">
      <c r="A7002">
        <v>276.09999999997672</v>
      </c>
      <c r="B7002">
        <v>7571.02197265625</v>
      </c>
      <c r="C7002">
        <v>3.2645928859710693</v>
      </c>
      <c r="D7002">
        <v>3.2645928859710693</v>
      </c>
      <c r="E7002">
        <v>59.204639725921709</v>
      </c>
    </row>
    <row r="7003" spans="1:5" x14ac:dyDescent="0.3">
      <c r="A7003">
        <v>276.19999999995343</v>
      </c>
      <c r="B7003">
        <v>7571.0810546875</v>
      </c>
      <c r="C7003">
        <v>3.26519775390625</v>
      </c>
      <c r="D7003">
        <v>3.26519775390625</v>
      </c>
      <c r="E7003">
        <v>59.206304841278154</v>
      </c>
    </row>
    <row r="7004" spans="1:5" x14ac:dyDescent="0.3">
      <c r="A7004">
        <v>276.30000000004657</v>
      </c>
      <c r="B7004">
        <v>7571.46923828125</v>
      </c>
      <c r="C7004">
        <v>3.2681930065155029</v>
      </c>
      <c r="D7004">
        <v>3.2681930065155029</v>
      </c>
      <c r="E7004">
        <v>59.208003335235674</v>
      </c>
    </row>
    <row r="7005" spans="1:5" x14ac:dyDescent="0.3">
      <c r="A7005">
        <v>276.40000000002328</v>
      </c>
      <c r="B7005">
        <v>7571.30615234375</v>
      </c>
      <c r="C7005">
        <v>3.26999831199646</v>
      </c>
      <c r="D7005">
        <v>3.26999831199646</v>
      </c>
      <c r="E7005">
        <v>59.209635071991045</v>
      </c>
    </row>
    <row r="7006" spans="1:5" x14ac:dyDescent="0.3">
      <c r="A7006">
        <v>276.5</v>
      </c>
      <c r="B7006">
        <v>7571.53271484375</v>
      </c>
      <c r="C7006">
        <v>3.2705979347229004</v>
      </c>
      <c r="D7006">
        <v>3.2705979347229004</v>
      </c>
      <c r="E7006">
        <v>59.211317353485185</v>
      </c>
    </row>
    <row r="7007" spans="1:5" x14ac:dyDescent="0.3">
      <c r="A7007">
        <v>276.59999999997672</v>
      </c>
      <c r="B7007">
        <v>7571.6982421875</v>
      </c>
      <c r="C7007">
        <v>3.2729966640472412</v>
      </c>
      <c r="D7007">
        <v>3.2729966640472412</v>
      </c>
      <c r="E7007">
        <v>59.212950043914873</v>
      </c>
    </row>
    <row r="7008" spans="1:5" x14ac:dyDescent="0.3">
      <c r="A7008">
        <v>276.69999999995343</v>
      </c>
      <c r="B7008">
        <v>7572.10400390625</v>
      </c>
      <c r="C7008">
        <v>3.2724037170410156</v>
      </c>
      <c r="D7008">
        <v>3.2724037170410156</v>
      </c>
      <c r="E7008">
        <v>59.214656167266924</v>
      </c>
    </row>
    <row r="7009" spans="1:5" x14ac:dyDescent="0.3">
      <c r="A7009">
        <v>276.80000000004657</v>
      </c>
      <c r="B7009">
        <v>7572.34326171875</v>
      </c>
      <c r="C7009">
        <v>3.273597240447998</v>
      </c>
      <c r="D7009">
        <v>3.273597240447998</v>
      </c>
      <c r="E7009">
        <v>59.216313653228838</v>
      </c>
    </row>
    <row r="7010" spans="1:5" x14ac:dyDescent="0.3">
      <c r="A7010">
        <v>276.90000000002328</v>
      </c>
      <c r="B7010">
        <v>7572.208984375</v>
      </c>
      <c r="C7010">
        <v>3.2760000228881836</v>
      </c>
      <c r="D7010">
        <v>3.2760000228881836</v>
      </c>
      <c r="E7010">
        <v>59.217994981048662</v>
      </c>
    </row>
    <row r="7011" spans="1:5" x14ac:dyDescent="0.3">
      <c r="A7011">
        <v>277</v>
      </c>
      <c r="B7011">
        <v>7573.0830078125</v>
      </c>
      <c r="C7011">
        <v>3.2760038375854492</v>
      </c>
      <c r="D7011">
        <v>3.2760038375854492</v>
      </c>
      <c r="E7011">
        <v>59.219660096405107</v>
      </c>
    </row>
    <row r="7012" spans="1:5" x14ac:dyDescent="0.3">
      <c r="A7012">
        <v>277.09999999997672</v>
      </c>
      <c r="B7012">
        <v>7573.22900390625</v>
      </c>
      <c r="C7012">
        <v>3.278397798538208</v>
      </c>
      <c r="D7012">
        <v>3.278397798538208</v>
      </c>
      <c r="E7012">
        <v>59.221308999298174</v>
      </c>
    </row>
    <row r="7013" spans="1:5" x14ac:dyDescent="0.3">
      <c r="A7013">
        <v>277.19999999995343</v>
      </c>
      <c r="B7013">
        <v>7573.31005859375</v>
      </c>
      <c r="C7013">
        <v>3.2795999050140381</v>
      </c>
      <c r="D7013">
        <v>3.2795999050140381</v>
      </c>
      <c r="E7013">
        <v>59.222998910186845</v>
      </c>
    </row>
    <row r="7014" spans="1:5" x14ac:dyDescent="0.3">
      <c r="A7014">
        <v>277.30000000004657</v>
      </c>
      <c r="B7014">
        <v>7573.59716796875</v>
      </c>
      <c r="C7014">
        <v>3.2820000648498535</v>
      </c>
      <c r="D7014">
        <v>3.2820000648498535</v>
      </c>
      <c r="E7014">
        <v>59.224640183685381</v>
      </c>
    </row>
    <row r="7015" spans="1:5" x14ac:dyDescent="0.3">
      <c r="A7015">
        <v>277.40000000002328</v>
      </c>
      <c r="B7015">
        <v>7573.8828125</v>
      </c>
      <c r="C7015">
        <v>3.282599925994873</v>
      </c>
      <c r="D7015">
        <v>3.282599925994873</v>
      </c>
      <c r="E7015">
        <v>59.226346307037431</v>
      </c>
    </row>
    <row r="7016" spans="1:5" x14ac:dyDescent="0.3">
      <c r="A7016">
        <v>277.5</v>
      </c>
      <c r="B7016">
        <v>7573.99658203125</v>
      </c>
      <c r="C7016">
        <v>3.2837998867034912</v>
      </c>
      <c r="D7016">
        <v>3.2837998867034912</v>
      </c>
      <c r="E7016">
        <v>59.227978997467119</v>
      </c>
    </row>
    <row r="7017" spans="1:5" x14ac:dyDescent="0.3">
      <c r="A7017">
        <v>277.5899999999674</v>
      </c>
      <c r="B7017">
        <v>7575.087890625</v>
      </c>
      <c r="C7017">
        <v>3.2855978012084961</v>
      </c>
      <c r="D7017">
        <v>3.2855978012084961</v>
      </c>
      <c r="E7017">
        <v>59.2295125057679</v>
      </c>
    </row>
    <row r="7018" spans="1:5" x14ac:dyDescent="0.3">
      <c r="A7018">
        <v>277.69000000006054</v>
      </c>
      <c r="B7018">
        <v>7575.36376953125</v>
      </c>
      <c r="C7018">
        <v>3.2867989540100098</v>
      </c>
      <c r="D7018">
        <v>3.2867989540100098</v>
      </c>
      <c r="E7018">
        <v>59.231162362335283</v>
      </c>
    </row>
    <row r="7019" spans="1:5" x14ac:dyDescent="0.3">
      <c r="A7019">
        <v>277.79000000003725</v>
      </c>
      <c r="B7019">
        <v>7575.38037109375</v>
      </c>
      <c r="C7019">
        <v>3.2874000072479248</v>
      </c>
      <c r="D7019">
        <v>3.2874000072479248</v>
      </c>
      <c r="E7019">
        <v>59.23283510708626</v>
      </c>
    </row>
    <row r="7020" spans="1:5" x14ac:dyDescent="0.3">
      <c r="A7020">
        <v>277.89000000001397</v>
      </c>
      <c r="B7020">
        <v>7575.720703125</v>
      </c>
      <c r="C7020">
        <v>3.2885990142822266</v>
      </c>
      <c r="D7020">
        <v>3.2885990142822266</v>
      </c>
      <c r="E7020">
        <v>59.234525017974931</v>
      </c>
    </row>
    <row r="7021" spans="1:5" x14ac:dyDescent="0.3">
      <c r="A7021">
        <v>277.98999999999069</v>
      </c>
      <c r="B7021">
        <v>7575.91162109375</v>
      </c>
      <c r="C7021">
        <v>3.2904000282287598</v>
      </c>
      <c r="D7021">
        <v>3.2904000282287598</v>
      </c>
      <c r="E7021">
        <v>59.236157708404619</v>
      </c>
    </row>
    <row r="7022" spans="1:5" x14ac:dyDescent="0.3">
      <c r="A7022">
        <v>278.0899999999674</v>
      </c>
      <c r="B7022">
        <v>7576.46875</v>
      </c>
      <c r="C7022">
        <v>3.2915999889373779</v>
      </c>
      <c r="D7022">
        <v>3.2915999889373779</v>
      </c>
      <c r="E7022">
        <v>59.237856202362138</v>
      </c>
    </row>
    <row r="7023" spans="1:5" x14ac:dyDescent="0.3">
      <c r="A7023">
        <v>278.19000000006054</v>
      </c>
      <c r="B7023">
        <v>7576.07568359375</v>
      </c>
      <c r="C7023">
        <v>3.2916011810302734</v>
      </c>
      <c r="D7023">
        <v>3.2916011810302734</v>
      </c>
      <c r="E7023">
        <v>59.239496522186357</v>
      </c>
    </row>
    <row r="7024" spans="1:5" x14ac:dyDescent="0.3">
      <c r="A7024">
        <v>278.29000000003725</v>
      </c>
      <c r="B7024">
        <v>7576.8037109375</v>
      </c>
      <c r="C7024">
        <v>3.2939999103546143</v>
      </c>
      <c r="D7024">
        <v>3.2939999103546143</v>
      </c>
      <c r="E7024">
        <v>59.241203599212724</v>
      </c>
    </row>
    <row r="7025" spans="1:5" x14ac:dyDescent="0.3">
      <c r="A7025">
        <v>278.39000000001397</v>
      </c>
      <c r="B7025">
        <v>7576.6884765625</v>
      </c>
      <c r="C7025">
        <v>3.2957999706268311</v>
      </c>
      <c r="D7025">
        <v>3.2957999706268311</v>
      </c>
      <c r="E7025">
        <v>59.242827706573564</v>
      </c>
    </row>
    <row r="7026" spans="1:5" x14ac:dyDescent="0.3">
      <c r="A7026">
        <v>278.48999999999069</v>
      </c>
      <c r="B7026">
        <v>7576.8515625</v>
      </c>
      <c r="C7026">
        <v>3.2969999313354492</v>
      </c>
      <c r="D7026">
        <v>3.2969999313354492</v>
      </c>
      <c r="E7026">
        <v>59.244517617462236</v>
      </c>
    </row>
    <row r="7027" spans="1:5" x14ac:dyDescent="0.3">
      <c r="A7027">
        <v>278.5899999999674</v>
      </c>
      <c r="B7027">
        <v>7576.53173828125</v>
      </c>
      <c r="C7027">
        <v>3.2987987995147705</v>
      </c>
      <c r="D7027">
        <v>3.2987987995147705</v>
      </c>
      <c r="E7027">
        <v>59.246157937286455</v>
      </c>
    </row>
    <row r="7028" spans="1:5" x14ac:dyDescent="0.3">
      <c r="A7028">
        <v>278.69000000006054</v>
      </c>
      <c r="B7028">
        <v>7577.1298828125</v>
      </c>
      <c r="C7028">
        <v>3.3005988597869873</v>
      </c>
      <c r="D7028">
        <v>3.3005988597869873</v>
      </c>
      <c r="E7028">
        <v>59.247840218780595</v>
      </c>
    </row>
    <row r="7029" spans="1:5" x14ac:dyDescent="0.3">
      <c r="A7029">
        <v>278.79000000003725</v>
      </c>
      <c r="B7029">
        <v>7577.2998046875</v>
      </c>
      <c r="C7029">
        <v>3.3017988204956055</v>
      </c>
      <c r="D7029">
        <v>3.3017988204956055</v>
      </c>
      <c r="E7029">
        <v>59.249489121673662</v>
      </c>
    </row>
    <row r="7030" spans="1:5" x14ac:dyDescent="0.3">
      <c r="A7030">
        <v>278.89000000001397</v>
      </c>
      <c r="B7030">
        <v>7577.29833984375</v>
      </c>
      <c r="C7030">
        <v>3.3029999732971191</v>
      </c>
      <c r="D7030">
        <v>3.3029999732971191</v>
      </c>
      <c r="E7030">
        <v>59.251162820098955</v>
      </c>
    </row>
    <row r="7031" spans="1:5" x14ac:dyDescent="0.3">
      <c r="A7031">
        <v>278.98999999999069</v>
      </c>
      <c r="B7031">
        <v>7578.13232421875</v>
      </c>
      <c r="C7031">
        <v>3.3041999340057373</v>
      </c>
      <c r="D7031">
        <v>3.3041999340057373</v>
      </c>
      <c r="E7031">
        <v>59.252844147918779</v>
      </c>
    </row>
    <row r="7032" spans="1:5" x14ac:dyDescent="0.3">
      <c r="A7032">
        <v>279.0899999999674</v>
      </c>
      <c r="B7032">
        <v>7578.08203125</v>
      </c>
      <c r="C7032">
        <v>3.3059999942779541</v>
      </c>
      <c r="D7032">
        <v>3.3059999942779541</v>
      </c>
      <c r="E7032">
        <v>59.254484467742998</v>
      </c>
    </row>
    <row r="7033" spans="1:5" x14ac:dyDescent="0.3">
      <c r="A7033">
        <v>279.19000000006054</v>
      </c>
      <c r="B7033">
        <v>7578.240234375</v>
      </c>
      <c r="C7033">
        <v>3.3066039085388184</v>
      </c>
      <c r="D7033">
        <v>3.3066039085388184</v>
      </c>
      <c r="E7033">
        <v>59.256166749237138</v>
      </c>
    </row>
    <row r="7034" spans="1:5" x14ac:dyDescent="0.3">
      <c r="A7034">
        <v>279.29000000003725</v>
      </c>
      <c r="B7034">
        <v>7578.396484375</v>
      </c>
      <c r="C7034">
        <v>3.308398962020874</v>
      </c>
      <c r="D7034">
        <v>3.308398962020874</v>
      </c>
      <c r="E7034">
        <v>59.257815652130205</v>
      </c>
    </row>
    <row r="7035" spans="1:5" x14ac:dyDescent="0.3">
      <c r="A7035">
        <v>279.39000000001397</v>
      </c>
      <c r="B7035">
        <v>7578.7861328125</v>
      </c>
      <c r="C7035">
        <v>3.3096001148223877</v>
      </c>
      <c r="D7035">
        <v>3.3096001148223877</v>
      </c>
      <c r="E7035">
        <v>59.259496979950029</v>
      </c>
    </row>
    <row r="7036" spans="1:5" x14ac:dyDescent="0.3">
      <c r="A7036">
        <v>279.48999999999069</v>
      </c>
      <c r="B7036">
        <v>7579.1767578125</v>
      </c>
      <c r="C7036">
        <v>3.3108000755310059</v>
      </c>
      <c r="D7036">
        <v>3.3108000755310059</v>
      </c>
      <c r="E7036">
        <v>59.261121087310869</v>
      </c>
    </row>
    <row r="7037" spans="1:5" x14ac:dyDescent="0.3">
      <c r="A7037">
        <v>279.5899999999674</v>
      </c>
      <c r="B7037">
        <v>7579.123046875</v>
      </c>
      <c r="C7037">
        <v>3.3125998973846436</v>
      </c>
      <c r="D7037">
        <v>3.3125998973846436</v>
      </c>
      <c r="E7037">
        <v>59.262828164337236</v>
      </c>
    </row>
    <row r="7038" spans="1:5" x14ac:dyDescent="0.3">
      <c r="A7038">
        <v>279.69000000006054</v>
      </c>
      <c r="B7038">
        <v>7579.8779296875</v>
      </c>
      <c r="C7038">
        <v>3.3143990039825439</v>
      </c>
      <c r="D7038">
        <v>3.3143990039825439</v>
      </c>
      <c r="E7038">
        <v>59.264477067230303</v>
      </c>
    </row>
    <row r="7039" spans="1:5" x14ac:dyDescent="0.3">
      <c r="A7039">
        <v>279.79000000003725</v>
      </c>
      <c r="B7039">
        <v>7579.97216796875</v>
      </c>
      <c r="C7039">
        <v>3.3155989646911621</v>
      </c>
      <c r="D7039">
        <v>3.3155989646911621</v>
      </c>
      <c r="E7039">
        <v>59.266142182586748</v>
      </c>
    </row>
    <row r="7040" spans="1:5" x14ac:dyDescent="0.3">
      <c r="A7040">
        <v>279.89000000001397</v>
      </c>
      <c r="B7040">
        <v>7580.48193359375</v>
      </c>
      <c r="C7040">
        <v>3.3173978328704834</v>
      </c>
      <c r="D7040">
        <v>3.3173978328704834</v>
      </c>
      <c r="E7040">
        <v>59.26783209347542</v>
      </c>
    </row>
    <row r="7041" spans="1:5" x14ac:dyDescent="0.3">
      <c r="A7041">
        <v>279.98999999999069</v>
      </c>
      <c r="B7041">
        <v>7580.10302734375</v>
      </c>
      <c r="C7041">
        <v>3.3185977935791016</v>
      </c>
      <c r="D7041">
        <v>3.3185977935791016</v>
      </c>
      <c r="E7041">
        <v>59.269472413299638</v>
      </c>
    </row>
    <row r="7042" spans="1:5" x14ac:dyDescent="0.3">
      <c r="A7042">
        <v>280.0899999999674</v>
      </c>
      <c r="B7042">
        <v>7580.53515625</v>
      </c>
      <c r="C7042">
        <v>3.3198027610778809</v>
      </c>
      <c r="D7042">
        <v>3.3198027610778809</v>
      </c>
      <c r="E7042">
        <v>59.271170907257158</v>
      </c>
    </row>
    <row r="7043" spans="1:5" x14ac:dyDescent="0.3">
      <c r="A7043">
        <v>280.19000000006054</v>
      </c>
      <c r="B7043">
        <v>7580.57861328125</v>
      </c>
      <c r="C7043">
        <v>3.3204011917114258</v>
      </c>
      <c r="D7043">
        <v>3.3204011917114258</v>
      </c>
      <c r="E7043">
        <v>59.272811227081377</v>
      </c>
    </row>
    <row r="7044" spans="1:5" x14ac:dyDescent="0.3">
      <c r="A7044">
        <v>280.28000000002794</v>
      </c>
      <c r="B7044">
        <v>7581.63427734375</v>
      </c>
      <c r="C7044">
        <v>3.3222000598907471</v>
      </c>
      <c r="D7044">
        <v>3.3222000598907471</v>
      </c>
      <c r="E7044">
        <v>59.274329476593095</v>
      </c>
    </row>
    <row r="7045" spans="1:5" x14ac:dyDescent="0.3">
      <c r="A7045">
        <v>280.38000000000466</v>
      </c>
      <c r="B7045">
        <v>7581.466796875</v>
      </c>
      <c r="C7045">
        <v>3.3234000205993652</v>
      </c>
      <c r="D7045">
        <v>3.3234000205993652</v>
      </c>
      <c r="E7045">
        <v>59.275969796417314</v>
      </c>
    </row>
    <row r="7046" spans="1:5" x14ac:dyDescent="0.3">
      <c r="A7046">
        <v>280.47999999998137</v>
      </c>
      <c r="B7046">
        <v>7581.65185546875</v>
      </c>
      <c r="C7046">
        <v>3.3245999813079834</v>
      </c>
      <c r="D7046">
        <v>3.3245999813079834</v>
      </c>
      <c r="E7046">
        <v>59.277643494842607</v>
      </c>
    </row>
    <row r="7047" spans="1:5" x14ac:dyDescent="0.3">
      <c r="A7047">
        <v>280.57999999995809</v>
      </c>
      <c r="B7047">
        <v>7582.4599609375</v>
      </c>
      <c r="C7047">
        <v>3.3257999420166016</v>
      </c>
      <c r="D7047">
        <v>3.3257999420166016</v>
      </c>
      <c r="E7047">
        <v>59.279308610199053</v>
      </c>
    </row>
    <row r="7048" spans="1:5" x14ac:dyDescent="0.3">
      <c r="A7048">
        <v>280.68000000005122</v>
      </c>
      <c r="B7048">
        <v>7582.328125</v>
      </c>
      <c r="C7048">
        <v>3.3264000415802002</v>
      </c>
      <c r="D7048">
        <v>3.3264000415802002</v>
      </c>
      <c r="E7048">
        <v>59.280973725555498</v>
      </c>
    </row>
    <row r="7049" spans="1:5" x14ac:dyDescent="0.3">
      <c r="A7049">
        <v>280.78000000002794</v>
      </c>
      <c r="B7049">
        <v>7583.33447265625</v>
      </c>
      <c r="C7049">
        <v>3.3276011943817139</v>
      </c>
      <c r="D7049">
        <v>3.3276011943817139</v>
      </c>
      <c r="E7049">
        <v>59.282664590118486</v>
      </c>
    </row>
    <row r="7050" spans="1:5" x14ac:dyDescent="0.3">
      <c r="A7050">
        <v>280.88000000000466</v>
      </c>
      <c r="B7050">
        <v>7582.99609375</v>
      </c>
      <c r="C7050">
        <v>3.3294000625610352</v>
      </c>
      <c r="D7050">
        <v>3.3294000625610352</v>
      </c>
      <c r="E7050">
        <v>59.284304909942705</v>
      </c>
    </row>
    <row r="7051" spans="1:5" x14ac:dyDescent="0.3">
      <c r="A7051">
        <v>280.97999999998137</v>
      </c>
      <c r="B7051">
        <v>7583.59033203125</v>
      </c>
      <c r="C7051">
        <v>3.3311989307403564</v>
      </c>
      <c r="D7051">
        <v>3.3311989307403564</v>
      </c>
      <c r="E7051">
        <v>59.286011033294756</v>
      </c>
    </row>
    <row r="7052" spans="1:5" x14ac:dyDescent="0.3">
      <c r="A7052">
        <v>281.07999999995809</v>
      </c>
      <c r="B7052">
        <v>7584.34716796875</v>
      </c>
      <c r="C7052">
        <v>3.3323988914489746</v>
      </c>
      <c r="D7052">
        <v>3.3323988914489746</v>
      </c>
      <c r="E7052">
        <v>59.287635140655595</v>
      </c>
    </row>
    <row r="7053" spans="1:5" x14ac:dyDescent="0.3">
      <c r="A7053">
        <v>281.18000000005122</v>
      </c>
      <c r="B7053">
        <v>7584.2607421875</v>
      </c>
      <c r="C7053">
        <v>3.3341989517211914</v>
      </c>
      <c r="D7053">
        <v>3.3341989517211914</v>
      </c>
      <c r="E7053">
        <v>59.289333634613115</v>
      </c>
    </row>
    <row r="7054" spans="1:5" x14ac:dyDescent="0.3">
      <c r="A7054">
        <v>281.28000000002794</v>
      </c>
      <c r="B7054">
        <v>7584.5078125</v>
      </c>
      <c r="C7054">
        <v>3.3353989124298096</v>
      </c>
      <c r="D7054">
        <v>3.3353989124298096</v>
      </c>
      <c r="E7054">
        <v>59.290991120575029</v>
      </c>
    </row>
    <row r="7055" spans="1:5" x14ac:dyDescent="0.3">
      <c r="A7055">
        <v>281.38000000000466</v>
      </c>
      <c r="B7055">
        <v>7584.65087890625</v>
      </c>
      <c r="C7055">
        <v>3.3371968269348145</v>
      </c>
      <c r="D7055">
        <v>3.3371968269348145</v>
      </c>
      <c r="E7055">
        <v>59.292672448394853</v>
      </c>
    </row>
    <row r="7056" spans="1:5" x14ac:dyDescent="0.3">
      <c r="A7056">
        <v>281.47999999998137</v>
      </c>
      <c r="B7056">
        <v>7585.00146484375</v>
      </c>
      <c r="C7056">
        <v>3.3383998870849609</v>
      </c>
      <c r="D7056">
        <v>3.3383998870849609</v>
      </c>
      <c r="E7056">
        <v>59.294337563751299</v>
      </c>
    </row>
    <row r="7057" spans="1:5" x14ac:dyDescent="0.3">
      <c r="A7057">
        <v>281.57999999995809</v>
      </c>
      <c r="B7057">
        <v>7584.90478515625</v>
      </c>
      <c r="C7057">
        <v>3.3396000862121582</v>
      </c>
      <c r="D7057">
        <v>3.3396000862121582</v>
      </c>
      <c r="E7057">
        <v>59.295995049713213</v>
      </c>
    </row>
    <row r="7058" spans="1:5" x14ac:dyDescent="0.3">
      <c r="A7058">
        <v>281.68000000005122</v>
      </c>
      <c r="B7058">
        <v>7585.92236328125</v>
      </c>
      <c r="C7058">
        <v>3.3408000469207764</v>
      </c>
      <c r="D7058">
        <v>3.3408000469207764</v>
      </c>
      <c r="E7058">
        <v>59.297684960601885</v>
      </c>
    </row>
    <row r="7059" spans="1:5" x14ac:dyDescent="0.3">
      <c r="A7059">
        <v>281.78000000002794</v>
      </c>
      <c r="B7059">
        <v>7585.27001953125</v>
      </c>
      <c r="C7059">
        <v>3.3426001071929932</v>
      </c>
      <c r="D7059">
        <v>3.3426001071929932</v>
      </c>
      <c r="E7059">
        <v>59.299317651031572</v>
      </c>
    </row>
    <row r="7060" spans="1:5" x14ac:dyDescent="0.3">
      <c r="A7060">
        <v>281.88000000000466</v>
      </c>
      <c r="B7060">
        <v>7585.5146484375</v>
      </c>
      <c r="C7060">
        <v>3.3438000679016113</v>
      </c>
      <c r="D7060">
        <v>3.3438000679016113</v>
      </c>
      <c r="E7060">
        <v>59.301023774383623</v>
      </c>
    </row>
    <row r="7061" spans="1:5" x14ac:dyDescent="0.3">
      <c r="A7061">
        <v>281.97999999998137</v>
      </c>
      <c r="B7061">
        <v>7585.90185546875</v>
      </c>
      <c r="C7061">
        <v>3.345599889755249</v>
      </c>
      <c r="D7061">
        <v>3.345599889755249</v>
      </c>
      <c r="E7061">
        <v>59.302665047882158</v>
      </c>
    </row>
    <row r="7062" spans="1:5" x14ac:dyDescent="0.3">
      <c r="A7062">
        <v>282.07999999995809</v>
      </c>
      <c r="B7062">
        <v>7586.2646484375</v>
      </c>
      <c r="C7062">
        <v>3.3473989963531494</v>
      </c>
      <c r="D7062">
        <v>3.3473989963531494</v>
      </c>
      <c r="E7062">
        <v>59.30435495877083</v>
      </c>
    </row>
    <row r="7063" spans="1:5" x14ac:dyDescent="0.3">
      <c r="A7063">
        <v>282.18000000005122</v>
      </c>
      <c r="B7063">
        <v>7586.3193359375</v>
      </c>
      <c r="C7063">
        <v>3.348599910736084</v>
      </c>
      <c r="D7063">
        <v>3.348599910736084</v>
      </c>
      <c r="E7063">
        <v>59.306003861663896</v>
      </c>
    </row>
    <row r="7064" spans="1:5" x14ac:dyDescent="0.3">
      <c r="A7064">
        <v>282.28000000002794</v>
      </c>
      <c r="B7064">
        <v>7586.81396484375</v>
      </c>
      <c r="C7064">
        <v>3.3509979248046875</v>
      </c>
      <c r="D7064">
        <v>3.3509979248046875</v>
      </c>
      <c r="E7064">
        <v>59.30768518948372</v>
      </c>
    </row>
    <row r="7065" spans="1:5" x14ac:dyDescent="0.3">
      <c r="A7065">
        <v>282.38000000000466</v>
      </c>
      <c r="B7065">
        <v>7586.79931640625</v>
      </c>
      <c r="C7065">
        <v>3.3521988391876221</v>
      </c>
      <c r="D7065">
        <v>3.3521988391876221</v>
      </c>
      <c r="E7065">
        <v>59.309350304840166</v>
      </c>
    </row>
    <row r="7066" spans="1:5" x14ac:dyDescent="0.3">
      <c r="A7066">
        <v>282.47999999998137</v>
      </c>
      <c r="B7066">
        <v>7587.1259765625</v>
      </c>
      <c r="C7066">
        <v>3.3533999919891357</v>
      </c>
      <c r="D7066">
        <v>3.3533999919891357</v>
      </c>
      <c r="E7066">
        <v>59.310999207733232</v>
      </c>
    </row>
    <row r="7067" spans="1:5" x14ac:dyDescent="0.3">
      <c r="A7067">
        <v>282.57999999995809</v>
      </c>
      <c r="B7067">
        <v>7587.671875</v>
      </c>
      <c r="C7067">
        <v>3.3545999526977539</v>
      </c>
      <c r="D7067">
        <v>3.3545999526977539</v>
      </c>
      <c r="E7067">
        <v>59.312689118621904</v>
      </c>
    </row>
    <row r="7068" spans="1:5" x14ac:dyDescent="0.3">
      <c r="A7068">
        <v>282.68000000005122</v>
      </c>
      <c r="B7068">
        <v>7587.8720703125</v>
      </c>
      <c r="C7068">
        <v>3.3558037281036377</v>
      </c>
      <c r="D7068">
        <v>3.3558037281036377</v>
      </c>
      <c r="E7068">
        <v>59.31431417965706</v>
      </c>
    </row>
    <row r="7069" spans="1:5" x14ac:dyDescent="0.3">
      <c r="A7069">
        <v>282.78000000002794</v>
      </c>
      <c r="B7069">
        <v>7588.2333984375</v>
      </c>
      <c r="C7069">
        <v>3.3570001125335693</v>
      </c>
      <c r="D7069">
        <v>3.3570001125335693</v>
      </c>
      <c r="E7069">
        <v>59.316011719940263</v>
      </c>
    </row>
    <row r="7070" spans="1:5" x14ac:dyDescent="0.3">
      <c r="A7070">
        <v>282.88000000000466</v>
      </c>
      <c r="B7070">
        <v>7588.67822265625</v>
      </c>
      <c r="C7070">
        <v>3.358799934387207</v>
      </c>
      <c r="D7070">
        <v>3.358799934387207</v>
      </c>
      <c r="E7070">
        <v>59.31766062283333</v>
      </c>
    </row>
    <row r="7071" spans="1:5" x14ac:dyDescent="0.3">
      <c r="A7071">
        <v>282.97999999998137</v>
      </c>
      <c r="B7071">
        <v>7588.87548828125</v>
      </c>
      <c r="C7071">
        <v>3.3599998950958252</v>
      </c>
      <c r="D7071">
        <v>3.3599998950958252</v>
      </c>
      <c r="E7071">
        <v>59.319350533722002</v>
      </c>
    </row>
    <row r="7072" spans="1:5" x14ac:dyDescent="0.3">
      <c r="A7072">
        <v>283.07999999995809</v>
      </c>
      <c r="B7072">
        <v>7589.05419921875</v>
      </c>
      <c r="C7072">
        <v>3.3617978096008301</v>
      </c>
      <c r="D7072">
        <v>3.3617978096008301</v>
      </c>
      <c r="E7072">
        <v>59.320991807220537</v>
      </c>
    </row>
    <row r="7073" spans="1:5" x14ac:dyDescent="0.3">
      <c r="A7073">
        <v>283.18000000005122</v>
      </c>
      <c r="B7073">
        <v>7589.09912109375</v>
      </c>
      <c r="C7073">
        <v>3.3635978698730469</v>
      </c>
      <c r="D7073">
        <v>3.3635978698730469</v>
      </c>
      <c r="E7073">
        <v>59.322681718109209</v>
      </c>
    </row>
    <row r="7074" spans="1:5" x14ac:dyDescent="0.3">
      <c r="A7074">
        <v>283.28000000002794</v>
      </c>
      <c r="B7074">
        <v>7589.02099609375</v>
      </c>
      <c r="C7074">
        <v>3.3641989231109619</v>
      </c>
      <c r="D7074">
        <v>3.3641989231109619</v>
      </c>
      <c r="E7074">
        <v>59.324330621002275</v>
      </c>
    </row>
    <row r="7075" spans="1:5" x14ac:dyDescent="0.3">
      <c r="A7075">
        <v>283.38000000000466</v>
      </c>
      <c r="B7075">
        <v>7589.53125</v>
      </c>
      <c r="C7075">
        <v>3.3653988838195801</v>
      </c>
      <c r="D7075">
        <v>3.3653988838195801</v>
      </c>
      <c r="E7075">
        <v>59.325987153289873</v>
      </c>
    </row>
    <row r="7076" spans="1:5" x14ac:dyDescent="0.3">
      <c r="A7076">
        <v>283.47999999998137</v>
      </c>
      <c r="B7076">
        <v>7589.9814453125</v>
      </c>
      <c r="C7076">
        <v>3.3671977519989014</v>
      </c>
      <c r="D7076">
        <v>3.3671977519989014</v>
      </c>
      <c r="E7076">
        <v>59.327669434784013</v>
      </c>
    </row>
    <row r="7077" spans="1:5" x14ac:dyDescent="0.3">
      <c r="A7077">
        <v>283.57999999995809</v>
      </c>
      <c r="B7077">
        <v>7589.30419921875</v>
      </c>
      <c r="C7077">
        <v>3.3684000968933105</v>
      </c>
      <c r="D7077">
        <v>3.3684000968933105</v>
      </c>
      <c r="E7077">
        <v>59.329302125213701</v>
      </c>
    </row>
    <row r="7078" spans="1:5" x14ac:dyDescent="0.3">
      <c r="A7078">
        <v>283.67000000004191</v>
      </c>
      <c r="B7078">
        <v>7590.3134765625</v>
      </c>
      <c r="C7078">
        <v>3.3689999580383301</v>
      </c>
      <c r="D7078">
        <v>3.3689999580383301</v>
      </c>
      <c r="E7078">
        <v>59.330828004119951</v>
      </c>
    </row>
    <row r="7079" spans="1:5" x14ac:dyDescent="0.3">
      <c r="A7079">
        <v>283.77000000001863</v>
      </c>
      <c r="B7079">
        <v>7590.37158203125</v>
      </c>
      <c r="C7079">
        <v>3.3701999187469482</v>
      </c>
      <c r="D7079">
        <v>3.3701999187469482</v>
      </c>
      <c r="E7079">
        <v>59.332460694549638</v>
      </c>
    </row>
    <row r="7080" spans="1:5" x14ac:dyDescent="0.3">
      <c r="A7080">
        <v>283.86999999999534</v>
      </c>
      <c r="B7080">
        <v>7590.9384765625</v>
      </c>
      <c r="C7080">
        <v>3.3719966411590576</v>
      </c>
      <c r="D7080">
        <v>3.3719966411590576</v>
      </c>
      <c r="E7080">
        <v>59.33417444729622</v>
      </c>
    </row>
    <row r="7081" spans="1:5" x14ac:dyDescent="0.3">
      <c r="A7081">
        <v>283.96999999997206</v>
      </c>
      <c r="B7081">
        <v>7591.0166015625</v>
      </c>
      <c r="C7081">
        <v>3.3726000785827637</v>
      </c>
      <c r="D7081">
        <v>3.3726000785827637</v>
      </c>
      <c r="E7081">
        <v>59.335807137725908</v>
      </c>
    </row>
    <row r="7082" spans="1:5" x14ac:dyDescent="0.3">
      <c r="A7082">
        <v>284.06999999994878</v>
      </c>
      <c r="B7082">
        <v>7591.4892578125</v>
      </c>
      <c r="C7082">
        <v>3.373802661895752</v>
      </c>
      <c r="D7082">
        <v>3.373802661895752</v>
      </c>
      <c r="E7082">
        <v>59.337480836151201</v>
      </c>
    </row>
    <row r="7083" spans="1:5" x14ac:dyDescent="0.3">
      <c r="A7083">
        <v>284.17000000004191</v>
      </c>
      <c r="B7083">
        <v>7590.9580078125</v>
      </c>
      <c r="C7083">
        <v>3.375</v>
      </c>
      <c r="D7083">
        <v>3.375</v>
      </c>
      <c r="E7083">
        <v>59.339145951507646</v>
      </c>
    </row>
    <row r="7084" spans="1:5" x14ac:dyDescent="0.3">
      <c r="A7084">
        <v>284.27000000001863</v>
      </c>
      <c r="B7084">
        <v>7592.0078125</v>
      </c>
      <c r="C7084">
        <v>3.3756000995635986</v>
      </c>
      <c r="D7084">
        <v>3.3756000995635986</v>
      </c>
      <c r="E7084">
        <v>59.340812020538408</v>
      </c>
    </row>
    <row r="7085" spans="1:5" x14ac:dyDescent="0.3">
      <c r="A7085">
        <v>284.36999999999534</v>
      </c>
      <c r="B7085">
        <v>7592.71484375</v>
      </c>
      <c r="C7085">
        <v>3.3773999214172363</v>
      </c>
      <c r="D7085">
        <v>3.3773999214172363</v>
      </c>
      <c r="E7085">
        <v>59.34250193142708</v>
      </c>
    </row>
    <row r="7086" spans="1:5" x14ac:dyDescent="0.3">
      <c r="A7086">
        <v>284.46999999997206</v>
      </c>
      <c r="B7086">
        <v>7592.18310546875</v>
      </c>
      <c r="C7086">
        <v>3.3786001205444336</v>
      </c>
      <c r="D7086">
        <v>3.3786001205444336</v>
      </c>
      <c r="E7086">
        <v>59.344142251251299</v>
      </c>
    </row>
    <row r="7087" spans="1:5" x14ac:dyDescent="0.3">
      <c r="A7087">
        <v>284.56999999994878</v>
      </c>
      <c r="B7087">
        <v>7592.86669921875</v>
      </c>
      <c r="C7087">
        <v>3.3798000812530518</v>
      </c>
      <c r="D7087">
        <v>3.3798000812530518</v>
      </c>
      <c r="E7087">
        <v>59.345815949676592</v>
      </c>
    </row>
    <row r="7088" spans="1:5" x14ac:dyDescent="0.3">
      <c r="A7088">
        <v>284.67000000004191</v>
      </c>
      <c r="B7088">
        <v>7593.05029296875</v>
      </c>
      <c r="C7088">
        <v>3.3810000419616699</v>
      </c>
      <c r="D7088">
        <v>3.3810000419616699</v>
      </c>
      <c r="E7088">
        <v>59.34745626950081</v>
      </c>
    </row>
    <row r="7089" spans="1:5" x14ac:dyDescent="0.3">
      <c r="A7089">
        <v>284.77000000001863</v>
      </c>
      <c r="B7089">
        <v>7593.19482421875</v>
      </c>
      <c r="C7089">
        <v>3.3822000026702881</v>
      </c>
      <c r="D7089">
        <v>3.3822000026702881</v>
      </c>
      <c r="E7089">
        <v>59.34915476345833</v>
      </c>
    </row>
    <row r="7090" spans="1:5" x14ac:dyDescent="0.3">
      <c r="A7090">
        <v>284.86999999999534</v>
      </c>
      <c r="B7090">
        <v>7593.51708984375</v>
      </c>
      <c r="C7090">
        <v>3.3845977783203125</v>
      </c>
      <c r="D7090">
        <v>3.3845977783203125</v>
      </c>
      <c r="E7090">
        <v>59.350803666351396</v>
      </c>
    </row>
    <row r="7091" spans="1:5" x14ac:dyDescent="0.3">
      <c r="A7091">
        <v>284.96999999997206</v>
      </c>
      <c r="B7091">
        <v>7593.56396484375</v>
      </c>
      <c r="C7091">
        <v>3.3845999240875244</v>
      </c>
      <c r="D7091">
        <v>3.3845999240875244</v>
      </c>
      <c r="E7091">
        <v>59.35246115231331</v>
      </c>
    </row>
    <row r="7092" spans="1:5" x14ac:dyDescent="0.3">
      <c r="A7092">
        <v>285.06999999994878</v>
      </c>
      <c r="B7092">
        <v>7594.22119140625</v>
      </c>
      <c r="C7092">
        <v>3.3863999843597412</v>
      </c>
      <c r="D7092">
        <v>3.3863999843597412</v>
      </c>
      <c r="E7092">
        <v>59.354151063201982</v>
      </c>
    </row>
    <row r="7093" spans="1:5" x14ac:dyDescent="0.3">
      <c r="A7093">
        <v>285.17000000004191</v>
      </c>
      <c r="B7093">
        <v>7594.2109375</v>
      </c>
      <c r="C7093">
        <v>3.3875999450683594</v>
      </c>
      <c r="D7093">
        <v>3.3875999450683594</v>
      </c>
      <c r="E7093">
        <v>59.355816178558428</v>
      </c>
    </row>
    <row r="7094" spans="1:5" x14ac:dyDescent="0.3">
      <c r="A7094">
        <v>285.27000000001863</v>
      </c>
      <c r="B7094">
        <v>7594.67333984375</v>
      </c>
      <c r="C7094">
        <v>3.3888027667999268</v>
      </c>
      <c r="D7094">
        <v>3.3888027667999268</v>
      </c>
      <c r="E7094">
        <v>59.357506089447099</v>
      </c>
    </row>
    <row r="7095" spans="1:5" x14ac:dyDescent="0.3">
      <c r="A7095">
        <v>285.36999999999534</v>
      </c>
      <c r="B7095">
        <v>7594.3115234375</v>
      </c>
      <c r="C7095">
        <v>3.3905999660491943</v>
      </c>
      <c r="D7095">
        <v>3.3905999660491943</v>
      </c>
      <c r="E7095">
        <v>59.359138779876787</v>
      </c>
    </row>
    <row r="7096" spans="1:5" x14ac:dyDescent="0.3">
      <c r="A7096">
        <v>285.46999999997206</v>
      </c>
      <c r="B7096">
        <v>7594.78515625</v>
      </c>
      <c r="C7096">
        <v>3.3917999267578125</v>
      </c>
      <c r="D7096">
        <v>3.3917999267578125</v>
      </c>
      <c r="E7096">
        <v>59.360844903228838</v>
      </c>
    </row>
    <row r="7097" spans="1:5" x14ac:dyDescent="0.3">
      <c r="A7097">
        <v>285.56999999994878</v>
      </c>
      <c r="B7097">
        <v>7595.31298828125</v>
      </c>
      <c r="C7097">
        <v>3.3930001258850098</v>
      </c>
      <c r="D7097">
        <v>3.3930001258850098</v>
      </c>
      <c r="E7097">
        <v>59.362477593658525</v>
      </c>
    </row>
    <row r="7098" spans="1:5" x14ac:dyDescent="0.3">
      <c r="A7098">
        <v>285.67000000004191</v>
      </c>
      <c r="B7098">
        <v>7596.11376953125</v>
      </c>
      <c r="C7098">
        <v>3.3953979015350342</v>
      </c>
      <c r="D7098">
        <v>3.3953979015350342</v>
      </c>
      <c r="E7098">
        <v>59.364183717010576</v>
      </c>
    </row>
    <row r="7099" spans="1:5" x14ac:dyDescent="0.3">
      <c r="A7099">
        <v>285.77000000001863</v>
      </c>
      <c r="B7099">
        <v>7595.7451171875</v>
      </c>
      <c r="C7099">
        <v>3.3965988159179688</v>
      </c>
      <c r="D7099">
        <v>3.3965988159179688</v>
      </c>
      <c r="E7099">
        <v>59.365824036834795</v>
      </c>
    </row>
    <row r="7100" spans="1:5" x14ac:dyDescent="0.3">
      <c r="A7100">
        <v>285.86999999999534</v>
      </c>
      <c r="B7100">
        <v>7596.56640625</v>
      </c>
      <c r="C7100">
        <v>3.3983988761901855</v>
      </c>
      <c r="D7100">
        <v>3.3983988761901855</v>
      </c>
      <c r="E7100">
        <v>59.367522530792314</v>
      </c>
    </row>
    <row r="7101" spans="1:5" x14ac:dyDescent="0.3">
      <c r="A7101">
        <v>285.96999999997206</v>
      </c>
      <c r="B7101">
        <v>7597.02783203125</v>
      </c>
      <c r="C7101">
        <v>3.3996000289916992</v>
      </c>
      <c r="D7101">
        <v>3.3996000289916992</v>
      </c>
      <c r="E7101">
        <v>59.369180016754228</v>
      </c>
    </row>
    <row r="7102" spans="1:5" x14ac:dyDescent="0.3">
      <c r="A7102">
        <v>286.06999999994878</v>
      </c>
      <c r="B7102">
        <v>7597.1337890625</v>
      </c>
      <c r="C7102">
        <v>3.4007999897003174</v>
      </c>
      <c r="D7102">
        <v>3.4007999897003174</v>
      </c>
      <c r="E7102">
        <v>59.370853715179521</v>
      </c>
    </row>
    <row r="7103" spans="1:5" x14ac:dyDescent="0.3">
      <c r="A7103">
        <v>286.17000000004191</v>
      </c>
      <c r="B7103">
        <v>7597.58203125</v>
      </c>
      <c r="C7103">
        <v>3.4026000499725342</v>
      </c>
      <c r="D7103">
        <v>3.4026000499725342</v>
      </c>
      <c r="E7103">
        <v>59.372526459930498</v>
      </c>
    </row>
    <row r="7104" spans="1:5" x14ac:dyDescent="0.3">
      <c r="A7104">
        <v>286.27000000001863</v>
      </c>
      <c r="B7104">
        <v>7597.8076171875</v>
      </c>
      <c r="C7104">
        <v>3.4031999111175537</v>
      </c>
      <c r="D7104">
        <v>3.4031999111175537</v>
      </c>
      <c r="E7104">
        <v>59.374167733429033</v>
      </c>
    </row>
    <row r="7105" spans="1:5" x14ac:dyDescent="0.3">
      <c r="A7105">
        <v>286.36999999999534</v>
      </c>
      <c r="B7105">
        <v>7598.0263671875</v>
      </c>
      <c r="C7105">
        <v>3.4049999713897705</v>
      </c>
      <c r="D7105">
        <v>3.4049999713897705</v>
      </c>
      <c r="E7105">
        <v>59.375865273712236</v>
      </c>
    </row>
    <row r="7106" spans="1:5" x14ac:dyDescent="0.3">
      <c r="A7106">
        <v>286.46999999997206</v>
      </c>
      <c r="B7106">
        <v>7597.68798828125</v>
      </c>
      <c r="C7106">
        <v>3.4068000316619873</v>
      </c>
      <c r="D7106">
        <v>3.4068000316619873</v>
      </c>
      <c r="E7106">
        <v>59.377490334747392</v>
      </c>
    </row>
    <row r="7107" spans="1:5" x14ac:dyDescent="0.3">
      <c r="A7107">
        <v>286.56999999994878</v>
      </c>
      <c r="B7107">
        <v>7598.2724609375</v>
      </c>
      <c r="C7107">
        <v>3.4079999923706055</v>
      </c>
      <c r="D7107">
        <v>3.4079999923706055</v>
      </c>
      <c r="E7107">
        <v>59.379187875030595</v>
      </c>
    </row>
    <row r="7108" spans="1:5" x14ac:dyDescent="0.3">
      <c r="A7108">
        <v>286.67000000004191</v>
      </c>
      <c r="B7108">
        <v>7598.638671875</v>
      </c>
      <c r="C7108">
        <v>3.4097988605499268</v>
      </c>
      <c r="D7108">
        <v>3.4097988605499268</v>
      </c>
      <c r="E7108">
        <v>59.380829148529131</v>
      </c>
    </row>
    <row r="7109" spans="1:5" x14ac:dyDescent="0.3">
      <c r="A7109">
        <v>286.77000000001863</v>
      </c>
      <c r="B7109">
        <v>7598.88330078125</v>
      </c>
      <c r="C7109">
        <v>3.411597728729248</v>
      </c>
      <c r="D7109">
        <v>3.411597728729248</v>
      </c>
      <c r="E7109">
        <v>59.382510476348955</v>
      </c>
    </row>
    <row r="7110" spans="1:5" x14ac:dyDescent="0.3">
      <c r="A7110">
        <v>286.86999999999534</v>
      </c>
      <c r="B7110">
        <v>7599.091796875</v>
      </c>
      <c r="C7110">
        <v>3.4121999740600586</v>
      </c>
      <c r="D7110">
        <v>3.4121999740600586</v>
      </c>
      <c r="E7110">
        <v>59.384159379242021</v>
      </c>
    </row>
    <row r="7111" spans="1:5" x14ac:dyDescent="0.3">
      <c r="A7111">
        <v>286.96999999997206</v>
      </c>
      <c r="B7111">
        <v>7598.97607421875</v>
      </c>
      <c r="C7111">
        <v>3.4139988422393799</v>
      </c>
      <c r="D7111">
        <v>3.4139988422393799</v>
      </c>
      <c r="E7111">
        <v>59.385833077667314</v>
      </c>
    </row>
    <row r="7112" spans="1:5" x14ac:dyDescent="0.3">
      <c r="A7112">
        <v>287.06999999994878</v>
      </c>
      <c r="B7112">
        <v>7599.03125</v>
      </c>
      <c r="C7112">
        <v>3.4151999950408936</v>
      </c>
      <c r="D7112">
        <v>3.4151999950408936</v>
      </c>
      <c r="E7112">
        <v>59.387506776092607</v>
      </c>
    </row>
    <row r="7113" spans="1:5" x14ac:dyDescent="0.3">
      <c r="A7113">
        <v>287.17000000004191</v>
      </c>
      <c r="B7113">
        <v>7599.58935546875</v>
      </c>
      <c r="C7113">
        <v>3.4164028167724609</v>
      </c>
      <c r="D7113">
        <v>3.4164028167724609</v>
      </c>
      <c r="E7113">
        <v>59.389147095916826</v>
      </c>
    </row>
    <row r="7114" spans="1:5" x14ac:dyDescent="0.3">
      <c r="A7114">
        <v>287.27000000001863</v>
      </c>
      <c r="B7114">
        <v>7599.2080078125</v>
      </c>
      <c r="C7114">
        <v>3.4182000160217285</v>
      </c>
      <c r="D7114">
        <v>3.4182000160217285</v>
      </c>
      <c r="E7114">
        <v>59.390837006805498</v>
      </c>
    </row>
    <row r="7115" spans="1:5" x14ac:dyDescent="0.3">
      <c r="A7115">
        <v>287.36999999999534</v>
      </c>
      <c r="B7115">
        <v>7599.896484375</v>
      </c>
      <c r="C7115">
        <v>3.4188010692596436</v>
      </c>
      <c r="D7115">
        <v>3.4188010692596436</v>
      </c>
      <c r="E7115">
        <v>59.392485909698564</v>
      </c>
    </row>
    <row r="7116" spans="1:5" x14ac:dyDescent="0.3">
      <c r="A7116">
        <v>287.46999999997206</v>
      </c>
      <c r="B7116">
        <v>7600.43798828125</v>
      </c>
      <c r="C7116">
        <v>3.4212038516998291</v>
      </c>
      <c r="D7116">
        <v>3.4212038516998291</v>
      </c>
      <c r="E7116">
        <v>59.394175820587236</v>
      </c>
    </row>
    <row r="7117" spans="1:5" x14ac:dyDescent="0.3">
      <c r="A7117">
        <v>287.56999999994878</v>
      </c>
      <c r="B7117">
        <v>7599.86474609375</v>
      </c>
      <c r="C7117">
        <v>3.4223999977111816</v>
      </c>
      <c r="D7117">
        <v>3.4223999977111816</v>
      </c>
      <c r="E7117">
        <v>59.395792298553545</v>
      </c>
    </row>
    <row r="7118" spans="1:5" x14ac:dyDescent="0.3">
      <c r="A7118">
        <v>287.67000000004191</v>
      </c>
      <c r="B7118">
        <v>7600.7685546875</v>
      </c>
      <c r="C7118">
        <v>3.4235999584197998</v>
      </c>
      <c r="D7118">
        <v>3.4235999584197998</v>
      </c>
      <c r="E7118">
        <v>59.397482209442217</v>
      </c>
    </row>
    <row r="7119" spans="1:5" x14ac:dyDescent="0.3">
      <c r="A7119">
        <v>287.77000000001863</v>
      </c>
      <c r="B7119">
        <v>7600.85546875</v>
      </c>
      <c r="C7119">
        <v>3.4253978729248047</v>
      </c>
      <c r="D7119">
        <v>3.4253978729248047</v>
      </c>
      <c r="E7119">
        <v>59.399131112335283</v>
      </c>
    </row>
    <row r="7120" spans="1:5" x14ac:dyDescent="0.3">
      <c r="A7120">
        <v>287.86999999999534</v>
      </c>
      <c r="B7120">
        <v>7600.890625</v>
      </c>
      <c r="C7120">
        <v>3.4265999794006348</v>
      </c>
      <c r="D7120">
        <v>3.4265999794006348</v>
      </c>
      <c r="E7120">
        <v>59.400804810760576</v>
      </c>
    </row>
    <row r="7121" spans="1:5" x14ac:dyDescent="0.3">
      <c r="A7121">
        <v>287.96999999997206</v>
      </c>
      <c r="B7121">
        <v>7601.3037109375</v>
      </c>
      <c r="C7121">
        <v>3.4283978939056396</v>
      </c>
      <c r="D7121">
        <v>3.4283978939056396</v>
      </c>
      <c r="E7121">
        <v>59.402494721649248</v>
      </c>
    </row>
    <row r="7122" spans="1:5" x14ac:dyDescent="0.3">
      <c r="A7122">
        <v>288.06999999994878</v>
      </c>
      <c r="B7122">
        <v>7601.40380859375</v>
      </c>
      <c r="C7122">
        <v>3.4301977157592773</v>
      </c>
      <c r="D7122">
        <v>3.4301977157592773</v>
      </c>
      <c r="E7122">
        <v>59.404143624542314</v>
      </c>
    </row>
    <row r="7123" spans="1:5" x14ac:dyDescent="0.3">
      <c r="A7123">
        <v>288.1600000000326</v>
      </c>
      <c r="B7123">
        <v>7602.4580078125</v>
      </c>
      <c r="C7123">
        <v>3.4307999610900879</v>
      </c>
      <c r="D7123">
        <v>3.4307999610900879</v>
      </c>
      <c r="E7123">
        <v>59.405660920379717</v>
      </c>
    </row>
    <row r="7124" spans="1:5" x14ac:dyDescent="0.3">
      <c r="A7124">
        <v>288.26000000000931</v>
      </c>
      <c r="B7124">
        <v>7601.9287109375</v>
      </c>
      <c r="C7124">
        <v>3.4319999217987061</v>
      </c>
      <c r="D7124">
        <v>3.4319999217987061</v>
      </c>
      <c r="E7124">
        <v>59.407302193878252</v>
      </c>
    </row>
    <row r="7125" spans="1:5" x14ac:dyDescent="0.3">
      <c r="A7125">
        <v>288.35999999998603</v>
      </c>
      <c r="B7125">
        <v>7602.49462890625</v>
      </c>
      <c r="C7125">
        <v>3.4343938827514648</v>
      </c>
      <c r="D7125">
        <v>3.4343938827514648</v>
      </c>
      <c r="E7125">
        <v>59.409000687835771</v>
      </c>
    </row>
    <row r="7126" spans="1:5" x14ac:dyDescent="0.3">
      <c r="A7126">
        <v>288.45999999996275</v>
      </c>
      <c r="B7126">
        <v>7602.1005859375</v>
      </c>
      <c r="C7126">
        <v>3.434999942779541</v>
      </c>
      <c r="D7126">
        <v>3.434999942779541</v>
      </c>
      <c r="E7126">
        <v>59.41064100765999</v>
      </c>
    </row>
    <row r="7127" spans="1:5" x14ac:dyDescent="0.3">
      <c r="A7127">
        <v>288.56000000005588</v>
      </c>
      <c r="B7127">
        <v>7602.62939453125</v>
      </c>
      <c r="C7127">
        <v>3.4361989498138428</v>
      </c>
      <c r="D7127">
        <v>3.4361989498138428</v>
      </c>
      <c r="E7127">
        <v>59.412314706085283</v>
      </c>
    </row>
    <row r="7128" spans="1:5" x14ac:dyDescent="0.3">
      <c r="A7128">
        <v>288.6600000000326</v>
      </c>
      <c r="B7128">
        <v>7602.7080078125</v>
      </c>
      <c r="C7128">
        <v>3.4374027252197266</v>
      </c>
      <c r="D7128">
        <v>3.4374027252197266</v>
      </c>
      <c r="E7128">
        <v>59.413963608978349</v>
      </c>
    </row>
    <row r="7129" spans="1:5" x14ac:dyDescent="0.3">
      <c r="A7129">
        <v>288.76000000000931</v>
      </c>
      <c r="B7129">
        <v>7603.37744140625</v>
      </c>
      <c r="C7129">
        <v>3.437999963760376</v>
      </c>
      <c r="D7129">
        <v>3.437999963760376</v>
      </c>
      <c r="E7129">
        <v>59.415653519867021</v>
      </c>
    </row>
    <row r="7130" spans="1:5" x14ac:dyDescent="0.3">
      <c r="A7130">
        <v>288.85999999998603</v>
      </c>
      <c r="B7130">
        <v>7603.11376953125</v>
      </c>
      <c r="C7130">
        <v>3.4398000240325928</v>
      </c>
      <c r="D7130">
        <v>3.4398000240325928</v>
      </c>
      <c r="E7130">
        <v>59.417318635223467</v>
      </c>
    </row>
    <row r="7131" spans="1:5" x14ac:dyDescent="0.3">
      <c r="A7131">
        <v>288.95999999996275</v>
      </c>
      <c r="B7131">
        <v>7603.4970703125</v>
      </c>
      <c r="C7131">
        <v>3.4409999847412109</v>
      </c>
      <c r="D7131">
        <v>3.4409999847412109</v>
      </c>
      <c r="E7131">
        <v>59.418976121185381</v>
      </c>
    </row>
    <row r="7132" spans="1:5" x14ac:dyDescent="0.3">
      <c r="A7132">
        <v>289.06000000005588</v>
      </c>
      <c r="B7132">
        <v>7603.82568359375</v>
      </c>
      <c r="C7132">
        <v>3.4428000450134277</v>
      </c>
      <c r="D7132">
        <v>3.4428000450134277</v>
      </c>
      <c r="E7132">
        <v>59.420666032074053</v>
      </c>
    </row>
    <row r="7133" spans="1:5" x14ac:dyDescent="0.3">
      <c r="A7133">
        <v>289.1600000000326</v>
      </c>
      <c r="B7133">
        <v>7604.44482421875</v>
      </c>
      <c r="C7133">
        <v>3.444598913192749</v>
      </c>
      <c r="D7133">
        <v>3.444598913192749</v>
      </c>
      <c r="E7133">
        <v>59.42229872250374</v>
      </c>
    </row>
    <row r="7134" spans="1:5" x14ac:dyDescent="0.3">
      <c r="A7134">
        <v>289.26000000000931</v>
      </c>
      <c r="B7134">
        <v>7605.0126953125</v>
      </c>
      <c r="C7134">
        <v>3.4458000659942627</v>
      </c>
      <c r="D7134">
        <v>3.4458000659942627</v>
      </c>
      <c r="E7134">
        <v>59.423996262786943</v>
      </c>
    </row>
    <row r="7135" spans="1:5" x14ac:dyDescent="0.3">
      <c r="A7135">
        <v>289.35999999998603</v>
      </c>
      <c r="B7135">
        <v>7604.8876953125</v>
      </c>
      <c r="C7135">
        <v>3.4481940269470215</v>
      </c>
      <c r="D7135">
        <v>3.4481940269470215</v>
      </c>
      <c r="E7135">
        <v>59.42564516568001</v>
      </c>
    </row>
    <row r="7136" spans="1:5" x14ac:dyDescent="0.3">
      <c r="A7136">
        <v>289.45999999996275</v>
      </c>
      <c r="B7136">
        <v>7604.916015625</v>
      </c>
      <c r="C7136">
        <v>3.4487988948822021</v>
      </c>
      <c r="D7136">
        <v>3.4487988948822021</v>
      </c>
      <c r="E7136">
        <v>59.427343659637529</v>
      </c>
    </row>
    <row r="7137" spans="1:5" x14ac:dyDescent="0.3">
      <c r="A7137">
        <v>289.56000000005588</v>
      </c>
      <c r="B7137">
        <v>7605.09033203125</v>
      </c>
      <c r="C7137">
        <v>3.4505989551544189</v>
      </c>
      <c r="D7137">
        <v>3.4505989551544189</v>
      </c>
      <c r="E7137">
        <v>59.429001145599443</v>
      </c>
    </row>
    <row r="7138" spans="1:5" x14ac:dyDescent="0.3">
      <c r="A7138">
        <v>289.6600000000326</v>
      </c>
      <c r="B7138">
        <v>7605.03271484375</v>
      </c>
      <c r="C7138">
        <v>3.4517998695373535</v>
      </c>
      <c r="D7138">
        <v>3.4517998695373535</v>
      </c>
      <c r="E7138">
        <v>59.430666260955888</v>
      </c>
    </row>
    <row r="7139" spans="1:5" x14ac:dyDescent="0.3">
      <c r="A7139">
        <v>289.76000000000931</v>
      </c>
      <c r="B7139">
        <v>7605.21826171875</v>
      </c>
      <c r="C7139">
        <v>3.4530000686645508</v>
      </c>
      <c r="D7139">
        <v>3.4530000686645508</v>
      </c>
      <c r="E7139">
        <v>59.432347588775713</v>
      </c>
    </row>
    <row r="7140" spans="1:5" x14ac:dyDescent="0.3">
      <c r="A7140">
        <v>289.85999999998603</v>
      </c>
      <c r="B7140">
        <v>7605.8369140625</v>
      </c>
      <c r="C7140">
        <v>3.4542000293731689</v>
      </c>
      <c r="D7140">
        <v>3.4542000293731689</v>
      </c>
      <c r="E7140">
        <v>59.433996491668779</v>
      </c>
    </row>
    <row r="7141" spans="1:5" x14ac:dyDescent="0.3">
      <c r="A7141">
        <v>289.95999999996275</v>
      </c>
      <c r="B7141">
        <v>7605.75927734375</v>
      </c>
      <c r="C7141">
        <v>3.4553999900817871</v>
      </c>
      <c r="D7141">
        <v>3.4553999900817871</v>
      </c>
      <c r="E7141">
        <v>59.435694985626299</v>
      </c>
    </row>
    <row r="7142" spans="1:5" x14ac:dyDescent="0.3">
      <c r="A7142">
        <v>290.06000000005588</v>
      </c>
      <c r="B7142">
        <v>7605.6904296875</v>
      </c>
      <c r="C7142">
        <v>3.4572000503540039</v>
      </c>
      <c r="D7142">
        <v>3.4572000503540039</v>
      </c>
      <c r="E7142">
        <v>59.437336259124834</v>
      </c>
    </row>
    <row r="7143" spans="1:5" x14ac:dyDescent="0.3">
      <c r="A7143">
        <v>290.1600000000326</v>
      </c>
      <c r="B7143">
        <v>7606.02001953125</v>
      </c>
      <c r="C7143">
        <v>3.4584038257598877</v>
      </c>
      <c r="D7143">
        <v>3.4584038257598877</v>
      </c>
      <c r="E7143">
        <v>59.439017586944658</v>
      </c>
    </row>
    <row r="7144" spans="1:5" x14ac:dyDescent="0.3">
      <c r="A7144">
        <v>290.26000000000931</v>
      </c>
      <c r="B7144">
        <v>7606.06298828125</v>
      </c>
      <c r="C7144">
        <v>3.4595999717712402</v>
      </c>
      <c r="D7144">
        <v>3.4595999717712402</v>
      </c>
      <c r="E7144">
        <v>59.440657906768877</v>
      </c>
    </row>
    <row r="7145" spans="1:5" x14ac:dyDescent="0.3">
      <c r="A7145">
        <v>290.35999999998603</v>
      </c>
      <c r="B7145">
        <v>7606.29443359375</v>
      </c>
      <c r="C7145">
        <v>3.4613988399505615</v>
      </c>
      <c r="D7145">
        <v>3.4613988399505615</v>
      </c>
      <c r="E7145">
        <v>59.442372613189775</v>
      </c>
    </row>
    <row r="7146" spans="1:5" x14ac:dyDescent="0.3">
      <c r="A7146">
        <v>290.45999999996275</v>
      </c>
      <c r="B7146">
        <v>7606.40673828125</v>
      </c>
      <c r="C7146">
        <v>3.4625999927520752</v>
      </c>
      <c r="D7146">
        <v>3.4625999927520752</v>
      </c>
      <c r="E7146">
        <v>59.444005303619463</v>
      </c>
    </row>
    <row r="7147" spans="1:5" x14ac:dyDescent="0.3">
      <c r="A7147">
        <v>290.56000000005588</v>
      </c>
      <c r="B7147">
        <v>7606.65576171875</v>
      </c>
      <c r="C7147">
        <v>3.4632000923156738</v>
      </c>
      <c r="D7147">
        <v>3.4632000923156738</v>
      </c>
      <c r="E7147">
        <v>59.445670418975908</v>
      </c>
    </row>
    <row r="7148" spans="1:5" x14ac:dyDescent="0.3">
      <c r="A7148">
        <v>290.6600000000326</v>
      </c>
      <c r="B7148">
        <v>7606.71533203125</v>
      </c>
      <c r="C7148">
        <v>3.4649989604949951</v>
      </c>
      <c r="D7148">
        <v>3.4649989604949951</v>
      </c>
      <c r="E7148">
        <v>59.44733648800667</v>
      </c>
    </row>
    <row r="7149" spans="1:5" x14ac:dyDescent="0.3">
      <c r="A7149">
        <v>290.76000000000931</v>
      </c>
      <c r="B7149">
        <v>7606.66845703125</v>
      </c>
      <c r="C7149">
        <v>3.4662001132965088</v>
      </c>
      <c r="D7149">
        <v>3.4662001132965088</v>
      </c>
      <c r="E7149">
        <v>59.448985390899736</v>
      </c>
    </row>
    <row r="7150" spans="1:5" x14ac:dyDescent="0.3">
      <c r="A7150">
        <v>290.85999999998603</v>
      </c>
      <c r="B7150">
        <v>7607.548828125</v>
      </c>
      <c r="C7150">
        <v>3.4667999744415283</v>
      </c>
      <c r="D7150">
        <v>3.4667999744415283</v>
      </c>
      <c r="E7150">
        <v>59.45066671871956</v>
      </c>
    </row>
    <row r="7151" spans="1:5" x14ac:dyDescent="0.3">
      <c r="A7151">
        <v>290.95999999996275</v>
      </c>
      <c r="B7151">
        <v>7607.630859375</v>
      </c>
      <c r="C7151">
        <v>3.4686000347137451</v>
      </c>
      <c r="D7151">
        <v>3.4686000347137451</v>
      </c>
      <c r="E7151">
        <v>59.452315621612627</v>
      </c>
    </row>
    <row r="7152" spans="1:5" x14ac:dyDescent="0.3">
      <c r="A7152">
        <v>291.06000000005588</v>
      </c>
      <c r="B7152">
        <v>7608.09521484375</v>
      </c>
      <c r="C7152">
        <v>3.4698026180267334</v>
      </c>
      <c r="D7152">
        <v>3.4698026180267334</v>
      </c>
      <c r="E7152">
        <v>59.454021744964678</v>
      </c>
    </row>
    <row r="7153" spans="1:5" x14ac:dyDescent="0.3">
      <c r="A7153">
        <v>291.1600000000326</v>
      </c>
      <c r="B7153">
        <v>7607.83154296875</v>
      </c>
      <c r="C7153">
        <v>3.4709999561309814</v>
      </c>
      <c r="D7153">
        <v>3.4709999561309814</v>
      </c>
      <c r="E7153">
        <v>59.455654435394365</v>
      </c>
    </row>
    <row r="7154" spans="1:5" x14ac:dyDescent="0.3">
      <c r="A7154">
        <v>291.26000000000931</v>
      </c>
      <c r="B7154">
        <v>7608.22119140625</v>
      </c>
      <c r="C7154">
        <v>3.4727978706359863</v>
      </c>
      <c r="D7154">
        <v>3.4727978706359863</v>
      </c>
      <c r="E7154">
        <v>59.457336716888506</v>
      </c>
    </row>
    <row r="7155" spans="1:5" x14ac:dyDescent="0.3">
      <c r="A7155">
        <v>291.35999999998603</v>
      </c>
      <c r="B7155">
        <v>7607.9736328125</v>
      </c>
      <c r="C7155">
        <v>3.4745979309082031</v>
      </c>
      <c r="D7155">
        <v>3.4745979309082031</v>
      </c>
      <c r="E7155">
        <v>59.458985619781572</v>
      </c>
    </row>
    <row r="7156" spans="1:5" x14ac:dyDescent="0.3">
      <c r="A7156">
        <v>291.45999999996275</v>
      </c>
      <c r="B7156">
        <v>7608.16943359375</v>
      </c>
      <c r="C7156">
        <v>3.4763929843902588</v>
      </c>
      <c r="D7156">
        <v>3.4763929843902588</v>
      </c>
      <c r="E7156">
        <v>59.460675530670244</v>
      </c>
    </row>
    <row r="7157" spans="1:5" x14ac:dyDescent="0.3">
      <c r="A7157">
        <v>291.56000000005588</v>
      </c>
      <c r="B7157">
        <v>7608.45458984375</v>
      </c>
      <c r="C7157">
        <v>3.4769988059997559</v>
      </c>
      <c r="D7157">
        <v>3.4769988059997559</v>
      </c>
      <c r="E7157">
        <v>59.462315850494463</v>
      </c>
    </row>
    <row r="7158" spans="1:5" x14ac:dyDescent="0.3">
      <c r="A7158">
        <v>291.6600000000326</v>
      </c>
      <c r="B7158">
        <v>7609.19873046875</v>
      </c>
      <c r="C7158">
        <v>3.4787979125976563</v>
      </c>
      <c r="D7158">
        <v>3.4787979125976563</v>
      </c>
      <c r="E7158">
        <v>59.463973336456377</v>
      </c>
    </row>
    <row r="7159" spans="1:5" x14ac:dyDescent="0.3">
      <c r="A7159">
        <v>291.76000000000931</v>
      </c>
      <c r="B7159">
        <v>7609.19580078125</v>
      </c>
      <c r="C7159">
        <v>3.4794037342071533</v>
      </c>
      <c r="D7159">
        <v>3.4794037342071533</v>
      </c>
      <c r="E7159">
        <v>59.46564703488167</v>
      </c>
    </row>
    <row r="7160" spans="1:5" x14ac:dyDescent="0.3">
      <c r="A7160">
        <v>291.85999999998603</v>
      </c>
      <c r="B7160">
        <v>7609.68994140625</v>
      </c>
      <c r="C7160">
        <v>3.4811999797821045</v>
      </c>
      <c r="D7160">
        <v>3.4811999797821045</v>
      </c>
      <c r="E7160">
        <v>59.467303567169267</v>
      </c>
    </row>
    <row r="7161" spans="1:5" x14ac:dyDescent="0.3">
      <c r="A7161">
        <v>291.95999999996275</v>
      </c>
      <c r="B7161">
        <v>7609.64208984375</v>
      </c>
      <c r="C7161">
        <v>3.4829988479614258</v>
      </c>
      <c r="D7161">
        <v>3.4829988479614258</v>
      </c>
      <c r="E7161">
        <v>59.468993478057939</v>
      </c>
    </row>
    <row r="7162" spans="1:5" x14ac:dyDescent="0.3">
      <c r="A7162">
        <v>292.06000000005588</v>
      </c>
      <c r="B7162">
        <v>7609.70166015625</v>
      </c>
      <c r="C7162">
        <v>3.4835999011993408</v>
      </c>
      <c r="D7162">
        <v>3.4835999011993408</v>
      </c>
      <c r="E7162">
        <v>59.470626168487627</v>
      </c>
    </row>
    <row r="7163" spans="1:5" x14ac:dyDescent="0.3">
      <c r="A7163">
        <v>292.1600000000326</v>
      </c>
      <c r="B7163">
        <v>7610.71533203125</v>
      </c>
      <c r="C7163">
        <v>3.4853999614715576</v>
      </c>
      <c r="D7163">
        <v>3.4853999614715576</v>
      </c>
      <c r="E7163">
        <v>59.472324662445146</v>
      </c>
    </row>
    <row r="7164" spans="1:5" x14ac:dyDescent="0.3">
      <c r="A7164">
        <v>292.26000000000931</v>
      </c>
      <c r="B7164">
        <v>7611.1689453125</v>
      </c>
      <c r="C7164">
        <v>3.4865999221801758</v>
      </c>
      <c r="D7164">
        <v>3.4865999221801758</v>
      </c>
      <c r="E7164">
        <v>59.473973565338213</v>
      </c>
    </row>
    <row r="7165" spans="1:5" x14ac:dyDescent="0.3">
      <c r="A7165">
        <v>292.35999999998603</v>
      </c>
      <c r="B7165">
        <v>7611.390625</v>
      </c>
      <c r="C7165">
        <v>3.4883987903594971</v>
      </c>
      <c r="D7165">
        <v>3.4883987903594971</v>
      </c>
      <c r="E7165">
        <v>59.475663476226885</v>
      </c>
    </row>
    <row r="7166" spans="1:5" x14ac:dyDescent="0.3">
      <c r="A7166">
        <v>292.45999999996275</v>
      </c>
      <c r="B7166">
        <v>7611.7109375</v>
      </c>
      <c r="C7166">
        <v>3.4895989894866943</v>
      </c>
      <c r="D7166">
        <v>3.4895989894866943</v>
      </c>
      <c r="E7166">
        <v>59.477320008514482</v>
      </c>
    </row>
    <row r="7167" spans="1:5" x14ac:dyDescent="0.3">
      <c r="A7167">
        <v>292.56000000005588</v>
      </c>
      <c r="B7167">
        <v>7611.58740234375</v>
      </c>
      <c r="C7167">
        <v>3.4907999038696289</v>
      </c>
      <c r="D7167">
        <v>3.4907999038696289</v>
      </c>
      <c r="E7167">
        <v>59.478968911407549</v>
      </c>
    </row>
    <row r="7168" spans="1:5" x14ac:dyDescent="0.3">
      <c r="A7168">
        <v>292.6600000000326</v>
      </c>
      <c r="B7168">
        <v>7611.951171875</v>
      </c>
      <c r="C7168">
        <v>3.4931979179382324</v>
      </c>
      <c r="D7168">
        <v>3.4931979179382324</v>
      </c>
      <c r="E7168">
        <v>59.48065882229622</v>
      </c>
    </row>
    <row r="7169" spans="1:5" x14ac:dyDescent="0.3">
      <c r="A7169">
        <v>292.76000000000931</v>
      </c>
      <c r="B7169">
        <v>7612.341796875</v>
      </c>
      <c r="C7169">
        <v>3.4944000244140625</v>
      </c>
      <c r="D7169">
        <v>3.4944000244140625</v>
      </c>
      <c r="E7169">
        <v>59.482300095794756</v>
      </c>
    </row>
    <row r="7170" spans="1:5" x14ac:dyDescent="0.3">
      <c r="A7170">
        <v>292.85999999998603</v>
      </c>
      <c r="B7170">
        <v>7612.7275390625</v>
      </c>
      <c r="C7170">
        <v>3.4955990314483643</v>
      </c>
      <c r="D7170">
        <v>3.4955990314483643</v>
      </c>
      <c r="E7170">
        <v>59.484006219146806</v>
      </c>
    </row>
    <row r="7171" spans="1:5" x14ac:dyDescent="0.3">
      <c r="A7171">
        <v>292.95999999996275</v>
      </c>
      <c r="B7171">
        <v>7612.92919921875</v>
      </c>
      <c r="C7171">
        <v>3.496802806854248</v>
      </c>
      <c r="D7171">
        <v>3.496802806854248</v>
      </c>
      <c r="E7171">
        <v>59.485647492645342</v>
      </c>
    </row>
    <row r="7172" spans="1:5" x14ac:dyDescent="0.3">
      <c r="A7172">
        <v>293.06000000005588</v>
      </c>
      <c r="B7172">
        <v>7612.82373046875</v>
      </c>
      <c r="C7172">
        <v>3.4974009990692139</v>
      </c>
      <c r="D7172">
        <v>3.4974009990692139</v>
      </c>
      <c r="E7172">
        <v>59.487328820465166</v>
      </c>
    </row>
    <row r="7173" spans="1:5" x14ac:dyDescent="0.3">
      <c r="A7173">
        <v>293.1600000000326</v>
      </c>
      <c r="B7173">
        <v>7612.958984375</v>
      </c>
      <c r="C7173">
        <v>3.4992001056671143</v>
      </c>
      <c r="D7173">
        <v>3.4992001056671143</v>
      </c>
      <c r="E7173">
        <v>59.488977723358232</v>
      </c>
    </row>
    <row r="7174" spans="1:5" x14ac:dyDescent="0.3">
      <c r="A7174">
        <v>293.26000000000931</v>
      </c>
      <c r="B7174">
        <v>7613.94384765625</v>
      </c>
      <c r="C7174">
        <v>3.5004000663757324</v>
      </c>
      <c r="D7174">
        <v>3.5004000663757324</v>
      </c>
      <c r="E7174">
        <v>59.490659051178056</v>
      </c>
    </row>
    <row r="7175" spans="1:5" x14ac:dyDescent="0.3">
      <c r="A7175">
        <v>293.35999999998603</v>
      </c>
      <c r="B7175">
        <v>7613.67333984375</v>
      </c>
      <c r="C7175">
        <v>3.5021977424621582</v>
      </c>
      <c r="D7175">
        <v>3.5021977424621582</v>
      </c>
      <c r="E7175">
        <v>59.492308907745439</v>
      </c>
    </row>
    <row r="7176" spans="1:5" x14ac:dyDescent="0.3">
      <c r="A7176">
        <v>293.45999999996275</v>
      </c>
      <c r="B7176">
        <v>7614.18212890625</v>
      </c>
      <c r="C7176">
        <v>3.503997802734375</v>
      </c>
      <c r="D7176">
        <v>3.503997802734375</v>
      </c>
      <c r="E7176">
        <v>59.493990235565263</v>
      </c>
    </row>
    <row r="7177" spans="1:5" x14ac:dyDescent="0.3">
      <c r="A7177">
        <v>293.56000000005588</v>
      </c>
      <c r="B7177">
        <v>7614.3154296875</v>
      </c>
      <c r="C7177">
        <v>3.5051968097686768</v>
      </c>
      <c r="D7177">
        <v>3.5051968097686768</v>
      </c>
      <c r="E7177">
        <v>59.495671563385088</v>
      </c>
    </row>
    <row r="7178" spans="1:5" x14ac:dyDescent="0.3">
      <c r="A7178">
        <v>293.6600000000326</v>
      </c>
      <c r="B7178">
        <v>7614.40869140625</v>
      </c>
      <c r="C7178">
        <v>3.5063989162445068</v>
      </c>
      <c r="D7178">
        <v>3.5063989162445068</v>
      </c>
      <c r="E7178">
        <v>59.497320466278154</v>
      </c>
    </row>
    <row r="7179" spans="1:5" x14ac:dyDescent="0.3">
      <c r="A7179">
        <v>293.76000000000931</v>
      </c>
      <c r="B7179">
        <v>7615.0673828125</v>
      </c>
      <c r="C7179">
        <v>3.5069999694824219</v>
      </c>
      <c r="D7179">
        <v>3.5069999694824219</v>
      </c>
      <c r="E7179">
        <v>59.499027543304521</v>
      </c>
    </row>
    <row r="7180" spans="1:5" x14ac:dyDescent="0.3">
      <c r="A7180">
        <v>293.85999999998603</v>
      </c>
      <c r="B7180">
        <v>7614.6484375</v>
      </c>
      <c r="C7180">
        <v>3.5088000297546387</v>
      </c>
      <c r="D7180">
        <v>3.5088000297546387</v>
      </c>
      <c r="E7180">
        <v>59.500651650665361</v>
      </c>
    </row>
    <row r="7181" spans="1:5" x14ac:dyDescent="0.3">
      <c r="A7181">
        <v>293.94000000006054</v>
      </c>
      <c r="B7181">
        <v>7615.71240234375</v>
      </c>
      <c r="C7181">
        <v>3.5093998908996582</v>
      </c>
      <c r="D7181">
        <v>3.5093998908996582</v>
      </c>
      <c r="E7181">
        <v>59.50202112698372</v>
      </c>
    </row>
    <row r="7182" spans="1:5" x14ac:dyDescent="0.3">
      <c r="A7182">
        <v>294.04000000003725</v>
      </c>
      <c r="B7182">
        <v>7615.6435546875</v>
      </c>
      <c r="C7182">
        <v>3.5111978054046631</v>
      </c>
      <c r="D7182">
        <v>3.5111978054046631</v>
      </c>
      <c r="E7182">
        <v>59.503678612945635</v>
      </c>
    </row>
    <row r="7183" spans="1:5" x14ac:dyDescent="0.3">
      <c r="A7183">
        <v>294.14000000001397</v>
      </c>
      <c r="B7183">
        <v>7616.09619140625</v>
      </c>
      <c r="C7183">
        <v>3.5123999118804932</v>
      </c>
      <c r="D7183">
        <v>3.5123999118804932</v>
      </c>
      <c r="E7183">
        <v>59.50534372830208</v>
      </c>
    </row>
    <row r="7184" spans="1:5" x14ac:dyDescent="0.3">
      <c r="A7184">
        <v>294.23999999999069</v>
      </c>
      <c r="B7184">
        <v>7615.8251953125</v>
      </c>
      <c r="C7184">
        <v>3.51419997215271</v>
      </c>
      <c r="D7184">
        <v>3.51419997215271</v>
      </c>
      <c r="E7184">
        <v>59.507033639190752</v>
      </c>
    </row>
    <row r="7185" spans="1:5" x14ac:dyDescent="0.3">
      <c r="A7185">
        <v>294.3399999999674</v>
      </c>
      <c r="B7185">
        <v>7616.0556640625</v>
      </c>
      <c r="C7185">
        <v>3.5153999328613281</v>
      </c>
      <c r="D7185">
        <v>3.5153999328613281</v>
      </c>
      <c r="E7185">
        <v>59.508666806457597</v>
      </c>
    </row>
    <row r="7186" spans="1:5" x14ac:dyDescent="0.3">
      <c r="A7186">
        <v>294.44000000006054</v>
      </c>
      <c r="B7186">
        <v>7616.64306640625</v>
      </c>
      <c r="C7186">
        <v>3.5165998935699463</v>
      </c>
      <c r="D7186">
        <v>3.5165998935699463</v>
      </c>
      <c r="E7186">
        <v>59.510365300415117</v>
      </c>
    </row>
    <row r="7187" spans="1:5" x14ac:dyDescent="0.3">
      <c r="A7187">
        <v>294.54000000003725</v>
      </c>
      <c r="B7187">
        <v>7615.63232421875</v>
      </c>
      <c r="C7187">
        <v>3.5183990001678467</v>
      </c>
      <c r="D7187">
        <v>3.5183990001678467</v>
      </c>
      <c r="E7187">
        <v>59.511980824707109</v>
      </c>
    </row>
    <row r="7188" spans="1:5" x14ac:dyDescent="0.3">
      <c r="A7188">
        <v>294.64000000001397</v>
      </c>
      <c r="B7188">
        <v>7616.57666015625</v>
      </c>
      <c r="C7188">
        <v>3.5195999145507813</v>
      </c>
      <c r="D7188">
        <v>3.5195999145507813</v>
      </c>
      <c r="E7188">
        <v>59.513679318664629</v>
      </c>
    </row>
    <row r="7189" spans="1:5" x14ac:dyDescent="0.3">
      <c r="A7189">
        <v>294.73999999999069</v>
      </c>
      <c r="B7189">
        <v>7616.81884765625</v>
      </c>
      <c r="C7189">
        <v>3.5208001136779785</v>
      </c>
      <c r="D7189">
        <v>3.5208001136779785</v>
      </c>
      <c r="E7189">
        <v>59.515319638488847</v>
      </c>
    </row>
    <row r="7190" spans="1:5" x14ac:dyDescent="0.3">
      <c r="A7190">
        <v>294.8399999999674</v>
      </c>
      <c r="B7190">
        <v>7617.1201171875</v>
      </c>
      <c r="C7190">
        <v>3.5220026969909668</v>
      </c>
      <c r="D7190">
        <v>3.5220026969909668</v>
      </c>
      <c r="E7190">
        <v>59.517001919982988</v>
      </c>
    </row>
    <row r="7191" spans="1:5" x14ac:dyDescent="0.3">
      <c r="A7191">
        <v>294.94000000006054</v>
      </c>
      <c r="B7191">
        <v>7617.220703125</v>
      </c>
      <c r="C7191">
        <v>3.5237998962402344</v>
      </c>
      <c r="D7191">
        <v>3.5237998962402344</v>
      </c>
      <c r="E7191">
        <v>59.518658452270586</v>
      </c>
    </row>
    <row r="7192" spans="1:5" x14ac:dyDescent="0.3">
      <c r="A7192">
        <v>295.04000000003725</v>
      </c>
      <c r="B7192">
        <v>7617.4638671875</v>
      </c>
      <c r="C7192">
        <v>3.5256028175354004</v>
      </c>
      <c r="D7192">
        <v>3.5256028175354004</v>
      </c>
      <c r="E7192">
        <v>59.520340733764726</v>
      </c>
    </row>
    <row r="7193" spans="1:5" x14ac:dyDescent="0.3">
      <c r="A7193">
        <v>295.14000000001397</v>
      </c>
      <c r="B7193">
        <v>7617.75</v>
      </c>
      <c r="C7193">
        <v>3.5256021022796631</v>
      </c>
      <c r="D7193">
        <v>3.5256021022796631</v>
      </c>
      <c r="E7193">
        <v>59.521997266052324</v>
      </c>
    </row>
    <row r="7194" spans="1:5" x14ac:dyDescent="0.3">
      <c r="A7194">
        <v>295.23999999999069</v>
      </c>
      <c r="B7194">
        <v>7617.6953125</v>
      </c>
      <c r="C7194">
        <v>3.5273988246917725</v>
      </c>
      <c r="D7194">
        <v>3.5273988246917725</v>
      </c>
      <c r="E7194">
        <v>59.523654752014238</v>
      </c>
    </row>
    <row r="7195" spans="1:5" x14ac:dyDescent="0.3">
      <c r="A7195">
        <v>295.3399999999674</v>
      </c>
      <c r="B7195">
        <v>7618.158203125</v>
      </c>
      <c r="C7195">
        <v>3.5291988849639893</v>
      </c>
      <c r="D7195">
        <v>3.5291988849639893</v>
      </c>
      <c r="E7195">
        <v>59.52534466290291</v>
      </c>
    </row>
    <row r="7196" spans="1:5" x14ac:dyDescent="0.3">
      <c r="A7196">
        <v>295.44000000006054</v>
      </c>
      <c r="B7196">
        <v>7618.111328125</v>
      </c>
      <c r="C7196">
        <v>3.5297999382019043</v>
      </c>
      <c r="D7196">
        <v>3.5297999382019043</v>
      </c>
      <c r="E7196">
        <v>59.526985936401445</v>
      </c>
    </row>
    <row r="7197" spans="1:5" x14ac:dyDescent="0.3">
      <c r="A7197">
        <v>295.54000000003725</v>
      </c>
      <c r="B7197">
        <v>7618.66357421875</v>
      </c>
      <c r="C7197">
        <v>3.5315978527069092</v>
      </c>
      <c r="D7197">
        <v>3.5315978527069092</v>
      </c>
      <c r="E7197">
        <v>59.528658681152422</v>
      </c>
    </row>
    <row r="7198" spans="1:5" x14ac:dyDescent="0.3">
      <c r="A7198">
        <v>295.64000000001397</v>
      </c>
      <c r="B7198">
        <v>7618.587890625</v>
      </c>
      <c r="C7198">
        <v>3.5310022830963135</v>
      </c>
      <c r="D7198">
        <v>3.5310022830963135</v>
      </c>
      <c r="E7198">
        <v>59.530291371582109</v>
      </c>
    </row>
    <row r="7199" spans="1:5" x14ac:dyDescent="0.3">
      <c r="A7199">
        <v>295.73999999999069</v>
      </c>
      <c r="B7199">
        <v>7619.2685546875</v>
      </c>
      <c r="C7199">
        <v>3.5345940589904785</v>
      </c>
      <c r="D7199">
        <v>3.5345940589904785</v>
      </c>
      <c r="E7199">
        <v>59.531989865539629</v>
      </c>
    </row>
    <row r="7200" spans="1:5" x14ac:dyDescent="0.3">
      <c r="A7200">
        <v>295.8399999999674</v>
      </c>
      <c r="B7200">
        <v>7619.16357421875</v>
      </c>
      <c r="C7200">
        <v>3.5363945960998535</v>
      </c>
      <c r="D7200">
        <v>3.5363945960998535</v>
      </c>
      <c r="E7200">
        <v>59.533646397827226</v>
      </c>
    </row>
    <row r="7201" spans="1:5" x14ac:dyDescent="0.3">
      <c r="A7201">
        <v>295.94000000006054</v>
      </c>
      <c r="B7201">
        <v>7619.2509765625</v>
      </c>
      <c r="C7201">
        <v>3.5357973575592041</v>
      </c>
      <c r="D7201">
        <v>3.5357973575592041</v>
      </c>
      <c r="E7201">
        <v>59.53530388378914</v>
      </c>
    </row>
    <row r="7202" spans="1:5" x14ac:dyDescent="0.3">
      <c r="A7202">
        <v>296.04000000003725</v>
      </c>
      <c r="B7202">
        <v>7619.673828125</v>
      </c>
      <c r="C7202">
        <v>3.536998987197876</v>
      </c>
      <c r="D7202">
        <v>3.536998987197876</v>
      </c>
      <c r="E7202">
        <v>59.536993794677812</v>
      </c>
    </row>
    <row r="7203" spans="1:5" x14ac:dyDescent="0.3">
      <c r="A7203">
        <v>296.14000000001397</v>
      </c>
      <c r="B7203">
        <v>7619.90576171875</v>
      </c>
      <c r="C7203">
        <v>3.5381999015808105</v>
      </c>
      <c r="D7203">
        <v>3.5381999015808105</v>
      </c>
      <c r="E7203">
        <v>59.538635068176347</v>
      </c>
    </row>
    <row r="7204" spans="1:5" x14ac:dyDescent="0.3">
      <c r="A7204">
        <v>296.23999999999069</v>
      </c>
      <c r="B7204">
        <v>7620.0634765625</v>
      </c>
      <c r="C7204">
        <v>3.5388021469116211</v>
      </c>
      <c r="D7204">
        <v>3.5388021469116211</v>
      </c>
      <c r="E7204">
        <v>59.540332608459551</v>
      </c>
    </row>
    <row r="7205" spans="1:5" x14ac:dyDescent="0.3">
      <c r="A7205">
        <v>296.3399999999674</v>
      </c>
      <c r="B7205">
        <v>7620.2275390625</v>
      </c>
      <c r="C7205">
        <v>3.5394001007080078</v>
      </c>
      <c r="D7205">
        <v>3.5394001007080078</v>
      </c>
      <c r="E7205">
        <v>59.541973881958086</v>
      </c>
    </row>
    <row r="7206" spans="1:5" x14ac:dyDescent="0.3">
      <c r="A7206">
        <v>296.44000000006054</v>
      </c>
      <c r="B7206">
        <v>7620.908203125</v>
      </c>
      <c r="C7206">
        <v>3.5411999225616455</v>
      </c>
      <c r="D7206">
        <v>3.5411999225616455</v>
      </c>
      <c r="E7206">
        <v>59.543671422241289</v>
      </c>
    </row>
    <row r="7207" spans="1:5" x14ac:dyDescent="0.3">
      <c r="A7207">
        <v>296.54000000003725</v>
      </c>
      <c r="B7207">
        <v>7620.3671875</v>
      </c>
      <c r="C7207">
        <v>3.5429999828338623</v>
      </c>
      <c r="D7207">
        <v>3.5429999828338623</v>
      </c>
      <c r="E7207">
        <v>59.545312695739824</v>
      </c>
    </row>
    <row r="7208" spans="1:5" x14ac:dyDescent="0.3">
      <c r="A7208">
        <v>296.64000000001397</v>
      </c>
      <c r="B7208">
        <v>7621.3427734375</v>
      </c>
      <c r="C7208">
        <v>3.5441989898681641</v>
      </c>
      <c r="D7208">
        <v>3.5441989898681641</v>
      </c>
      <c r="E7208">
        <v>59.546994023559648</v>
      </c>
    </row>
    <row r="7209" spans="1:5" x14ac:dyDescent="0.3">
      <c r="A7209">
        <v>296.73999999999069</v>
      </c>
      <c r="B7209">
        <v>7621.3154296875</v>
      </c>
      <c r="C7209">
        <v>3.5454015731811523</v>
      </c>
      <c r="D7209">
        <v>3.5454015731811523</v>
      </c>
      <c r="E7209">
        <v>59.548635297058183</v>
      </c>
    </row>
    <row r="7210" spans="1:5" x14ac:dyDescent="0.3">
      <c r="A7210">
        <v>296.8399999999674</v>
      </c>
      <c r="B7210">
        <v>7621.7421875</v>
      </c>
      <c r="C7210">
        <v>3.5460026264190674</v>
      </c>
      <c r="D7210">
        <v>3.5460026264190674</v>
      </c>
      <c r="E7210">
        <v>59.550316624878008</v>
      </c>
    </row>
    <row r="7211" spans="1:5" x14ac:dyDescent="0.3">
      <c r="A7211">
        <v>296.94000000006054</v>
      </c>
      <c r="B7211">
        <v>7621.45166015625</v>
      </c>
      <c r="C7211">
        <v>3.5466043949127197</v>
      </c>
      <c r="D7211">
        <v>3.5466043949127197</v>
      </c>
      <c r="E7211">
        <v>59.551990323303301</v>
      </c>
    </row>
    <row r="7212" spans="1:5" x14ac:dyDescent="0.3">
      <c r="A7212">
        <v>297.04000000003725</v>
      </c>
      <c r="B7212">
        <v>7621.96826171875</v>
      </c>
      <c r="C7212">
        <v>3.5490000247955322</v>
      </c>
      <c r="D7212">
        <v>3.5490000247955322</v>
      </c>
      <c r="E7212">
        <v>59.553630643127519</v>
      </c>
    </row>
    <row r="7213" spans="1:5" x14ac:dyDescent="0.3">
      <c r="A7213">
        <v>297.13000000000466</v>
      </c>
      <c r="B7213">
        <v>7623.0380859375</v>
      </c>
      <c r="C7213">
        <v>3.5502076148986816</v>
      </c>
      <c r="D7213">
        <v>3.5502076148986816</v>
      </c>
      <c r="E7213">
        <v>59.555173688171465</v>
      </c>
    </row>
    <row r="7214" spans="1:5" x14ac:dyDescent="0.3">
      <c r="A7214">
        <v>297.22999999998137</v>
      </c>
      <c r="B7214">
        <v>7623.02099609375</v>
      </c>
      <c r="C7214">
        <v>3.5525999069213867</v>
      </c>
      <c r="D7214">
        <v>3.5525999069213867</v>
      </c>
      <c r="E7214">
        <v>59.556814007995683</v>
      </c>
    </row>
    <row r="7215" spans="1:5" x14ac:dyDescent="0.3">
      <c r="A7215">
        <v>297.32999999995809</v>
      </c>
      <c r="B7215">
        <v>7623.7509765625</v>
      </c>
      <c r="C7215">
        <v>3.553800106048584</v>
      </c>
      <c r="D7215">
        <v>3.553800106048584</v>
      </c>
      <c r="E7215">
        <v>59.558503918884355</v>
      </c>
    </row>
    <row r="7216" spans="1:5" x14ac:dyDescent="0.3">
      <c r="A7216">
        <v>297.43000000005122</v>
      </c>
      <c r="B7216">
        <v>7623.3935546875</v>
      </c>
      <c r="C7216">
        <v>3.554401159286499</v>
      </c>
      <c r="D7216">
        <v>3.554401159286499</v>
      </c>
      <c r="E7216">
        <v>59.560152821777422</v>
      </c>
    </row>
    <row r="7217" spans="1:5" x14ac:dyDescent="0.3">
      <c r="A7217">
        <v>297.53000000002794</v>
      </c>
      <c r="B7217">
        <v>7623.6142578125</v>
      </c>
      <c r="C7217">
        <v>3.557398796081543</v>
      </c>
      <c r="D7217">
        <v>3.557398796081543</v>
      </c>
      <c r="E7217">
        <v>59.561834149597246</v>
      </c>
    </row>
    <row r="7218" spans="1:5" x14ac:dyDescent="0.3">
      <c r="A7218">
        <v>297.63000000000466</v>
      </c>
      <c r="B7218">
        <v>7624.0107421875</v>
      </c>
      <c r="C7218">
        <v>3.5580000877380371</v>
      </c>
      <c r="D7218">
        <v>3.5580000877380371</v>
      </c>
      <c r="E7218">
        <v>59.56349163555916</v>
      </c>
    </row>
    <row r="7219" spans="1:5" x14ac:dyDescent="0.3">
      <c r="A7219">
        <v>297.72999999998137</v>
      </c>
      <c r="B7219">
        <v>7624.3720703125</v>
      </c>
      <c r="C7219">
        <v>3.5597999095916748</v>
      </c>
      <c r="D7219">
        <v>3.5597999095916748</v>
      </c>
      <c r="E7219">
        <v>59.565165333984453</v>
      </c>
    </row>
    <row r="7220" spans="1:5" x14ac:dyDescent="0.3">
      <c r="A7220">
        <v>297.82999999995809</v>
      </c>
      <c r="B7220">
        <v>7624.115234375</v>
      </c>
      <c r="C7220">
        <v>3.5615999698638916</v>
      </c>
      <c r="D7220">
        <v>3.5615999698638916</v>
      </c>
      <c r="E7220">
        <v>59.566839032409746</v>
      </c>
    </row>
    <row r="7221" spans="1:5" x14ac:dyDescent="0.3">
      <c r="A7221">
        <v>297.93000000005122</v>
      </c>
      <c r="B7221">
        <v>7624.4306640625</v>
      </c>
      <c r="C7221">
        <v>3.5627999305725098</v>
      </c>
      <c r="D7221">
        <v>3.5627999305725098</v>
      </c>
      <c r="E7221">
        <v>59.568495564697344</v>
      </c>
    </row>
    <row r="7222" spans="1:5" x14ac:dyDescent="0.3">
      <c r="A7222">
        <v>298.03000000002794</v>
      </c>
      <c r="B7222">
        <v>7624.7763671875</v>
      </c>
      <c r="C7222">
        <v>3.5651967525482178</v>
      </c>
      <c r="D7222">
        <v>3.5651967525482178</v>
      </c>
      <c r="E7222">
        <v>59.570185475586015</v>
      </c>
    </row>
    <row r="7223" spans="1:5" x14ac:dyDescent="0.3">
      <c r="A7223">
        <v>298.13000000000466</v>
      </c>
      <c r="B7223">
        <v>7625.62939453125</v>
      </c>
      <c r="C7223">
        <v>3.5657999515533447</v>
      </c>
      <c r="D7223">
        <v>3.5657999515533447</v>
      </c>
      <c r="E7223">
        <v>59.571826749084551</v>
      </c>
    </row>
    <row r="7224" spans="1:5" x14ac:dyDescent="0.3">
      <c r="A7224">
        <v>298.22999999998137</v>
      </c>
      <c r="B7224">
        <v>7625.47119140625</v>
      </c>
      <c r="C7224">
        <v>3.567598819732666</v>
      </c>
      <c r="D7224">
        <v>3.567598819732666</v>
      </c>
      <c r="E7224">
        <v>59.573516659973222</v>
      </c>
    </row>
    <row r="7225" spans="1:5" x14ac:dyDescent="0.3">
      <c r="A7225">
        <v>298.32999999995809</v>
      </c>
      <c r="B7225">
        <v>7625.92724609375</v>
      </c>
      <c r="C7225">
        <v>3.5682001113891602</v>
      </c>
      <c r="D7225">
        <v>3.5682001113891602</v>
      </c>
      <c r="E7225">
        <v>59.575165562866289</v>
      </c>
    </row>
    <row r="7226" spans="1:5" x14ac:dyDescent="0.3">
      <c r="A7226">
        <v>298.43000000005122</v>
      </c>
      <c r="B7226">
        <v>7626.47900390625</v>
      </c>
      <c r="C7226">
        <v>3.5694000720977783</v>
      </c>
      <c r="D7226">
        <v>3.5694000720977783</v>
      </c>
      <c r="E7226">
        <v>59.576864056823808</v>
      </c>
    </row>
    <row r="7227" spans="1:5" x14ac:dyDescent="0.3">
      <c r="A7227">
        <v>298.53000000002794</v>
      </c>
      <c r="B7227">
        <v>7625.71484375</v>
      </c>
      <c r="C7227">
        <v>3.571199893951416</v>
      </c>
      <c r="D7227">
        <v>3.571199893951416</v>
      </c>
      <c r="E7227">
        <v>59.578495793579179</v>
      </c>
    </row>
    <row r="7228" spans="1:5" x14ac:dyDescent="0.3">
      <c r="A7228">
        <v>298.63000000000466</v>
      </c>
      <c r="B7228">
        <v>7625.99658203125</v>
      </c>
      <c r="C7228">
        <v>3.5724027156829834</v>
      </c>
      <c r="D7228">
        <v>3.5724027156829834</v>
      </c>
      <c r="E7228">
        <v>59.580185704467851</v>
      </c>
    </row>
    <row r="7229" spans="1:5" x14ac:dyDescent="0.3">
      <c r="A7229">
        <v>298.72999999998137</v>
      </c>
      <c r="B7229">
        <v>7626.46142578125</v>
      </c>
      <c r="C7229">
        <v>3.574199914932251</v>
      </c>
      <c r="D7229">
        <v>3.574199914932251</v>
      </c>
      <c r="E7229">
        <v>59.581834607360918</v>
      </c>
    </row>
    <row r="7230" spans="1:5" x14ac:dyDescent="0.3">
      <c r="A7230">
        <v>298.82999999995809</v>
      </c>
      <c r="B7230">
        <v>7626.8486328125</v>
      </c>
      <c r="C7230">
        <v>3.576596736907959</v>
      </c>
      <c r="D7230">
        <v>3.576596736907959</v>
      </c>
      <c r="E7230">
        <v>59.583492093322832</v>
      </c>
    </row>
    <row r="7231" spans="1:5" x14ac:dyDescent="0.3">
      <c r="A7231">
        <v>298.93000000005122</v>
      </c>
      <c r="B7231">
        <v>7627.30712890625</v>
      </c>
      <c r="C7231">
        <v>3.5771999359130859</v>
      </c>
      <c r="D7231">
        <v>3.5771999359130859</v>
      </c>
      <c r="E7231">
        <v>59.585174374816972</v>
      </c>
    </row>
    <row r="7232" spans="1:5" x14ac:dyDescent="0.3">
      <c r="A7232">
        <v>299.03000000002794</v>
      </c>
      <c r="B7232">
        <v>7626.9248046875</v>
      </c>
      <c r="C7232">
        <v>3.5789988040924072</v>
      </c>
      <c r="D7232">
        <v>3.5789988040924072</v>
      </c>
      <c r="E7232">
        <v>59.586814694641191</v>
      </c>
    </row>
    <row r="7233" spans="1:5" x14ac:dyDescent="0.3">
      <c r="A7233">
        <v>299.13000000000466</v>
      </c>
      <c r="B7233">
        <v>7627.19580078125</v>
      </c>
      <c r="C7233">
        <v>3.5801990032196045</v>
      </c>
      <c r="D7233">
        <v>3.5801990032196045</v>
      </c>
      <c r="E7233">
        <v>59.588513188598711</v>
      </c>
    </row>
    <row r="7234" spans="1:5" x14ac:dyDescent="0.3">
      <c r="A7234">
        <v>299.22999999998137</v>
      </c>
      <c r="B7234">
        <v>7627.357421875</v>
      </c>
      <c r="C7234">
        <v>3.5808000564575195</v>
      </c>
      <c r="D7234">
        <v>3.5808000564575195</v>
      </c>
      <c r="E7234">
        <v>59.590153508422929</v>
      </c>
    </row>
    <row r="7235" spans="1:5" x14ac:dyDescent="0.3">
      <c r="A7235">
        <v>299.32999999995809</v>
      </c>
      <c r="B7235">
        <v>7627.79052734375</v>
      </c>
      <c r="C7235">
        <v>3.5826001167297363</v>
      </c>
      <c r="D7235">
        <v>3.5826001167297363</v>
      </c>
      <c r="E7235">
        <v>59.591834836242754</v>
      </c>
    </row>
    <row r="7236" spans="1:5" x14ac:dyDescent="0.3">
      <c r="A7236">
        <v>299.43000000005122</v>
      </c>
      <c r="B7236">
        <v>7627.90771484375</v>
      </c>
      <c r="C7236">
        <v>3.5838000774383545</v>
      </c>
      <c r="D7236">
        <v>3.5838000774383545</v>
      </c>
      <c r="E7236">
        <v>59.59348373913582</v>
      </c>
    </row>
    <row r="7237" spans="1:5" x14ac:dyDescent="0.3">
      <c r="A7237">
        <v>299.53000000002794</v>
      </c>
      <c r="B7237">
        <v>7627.8583984375</v>
      </c>
      <c r="C7237">
        <v>3.5850000381469727</v>
      </c>
      <c r="D7237">
        <v>3.5850000381469727</v>
      </c>
      <c r="E7237">
        <v>59.595173650024492</v>
      </c>
    </row>
    <row r="7238" spans="1:5" x14ac:dyDescent="0.3">
      <c r="A7238">
        <v>299.63000000000466</v>
      </c>
      <c r="B7238">
        <v>7627.68115234375</v>
      </c>
      <c r="C7238">
        <v>3.5861999988555908</v>
      </c>
      <c r="D7238">
        <v>3.5861999988555908</v>
      </c>
      <c r="E7238">
        <v>59.596814923523027</v>
      </c>
    </row>
    <row r="7239" spans="1:5" x14ac:dyDescent="0.3">
      <c r="A7239">
        <v>299.72999999998137</v>
      </c>
      <c r="B7239">
        <v>7628.44482421875</v>
      </c>
      <c r="C7239">
        <v>3.5885977745056152</v>
      </c>
      <c r="D7239">
        <v>3.5885977745056152</v>
      </c>
      <c r="E7239">
        <v>59.59848862194832</v>
      </c>
    </row>
    <row r="7240" spans="1:5" x14ac:dyDescent="0.3">
      <c r="A7240">
        <v>299.82999999995809</v>
      </c>
      <c r="B7240">
        <v>7628.74169921875</v>
      </c>
      <c r="C7240">
        <v>3.5897989273071289</v>
      </c>
      <c r="D7240">
        <v>3.5897989273071289</v>
      </c>
      <c r="E7240">
        <v>59.600153737304765</v>
      </c>
    </row>
    <row r="7241" spans="1:5" x14ac:dyDescent="0.3">
      <c r="A7241">
        <v>299.93000000005122</v>
      </c>
      <c r="B7241">
        <v>7628.79052734375</v>
      </c>
      <c r="C7241">
        <v>3.5903999805450439</v>
      </c>
      <c r="D7241">
        <v>3.5903999805450439</v>
      </c>
      <c r="E7241">
        <v>59.601802640197832</v>
      </c>
    </row>
    <row r="7242" spans="1:5" x14ac:dyDescent="0.3">
      <c r="A7242">
        <v>300.03000000002794</v>
      </c>
      <c r="B7242">
        <v>7629.01025390625</v>
      </c>
      <c r="C7242">
        <v>3.5915999412536621</v>
      </c>
      <c r="D7242">
        <v>3.5915999412536621</v>
      </c>
      <c r="E7242">
        <v>59.603500180481035</v>
      </c>
    </row>
    <row r="7243" spans="1:5" x14ac:dyDescent="0.3">
      <c r="A7243">
        <v>300.13000000000466</v>
      </c>
      <c r="B7243">
        <v>7629.27197265625</v>
      </c>
      <c r="C7243">
        <v>3.5933988094329834</v>
      </c>
      <c r="D7243">
        <v>3.5933988094329834</v>
      </c>
      <c r="E7243">
        <v>59.605125241516191</v>
      </c>
    </row>
    <row r="7244" spans="1:5" x14ac:dyDescent="0.3">
      <c r="A7244">
        <v>300.20999999996275</v>
      </c>
      <c r="B7244">
        <v>7630.33154296875</v>
      </c>
      <c r="C7244">
        <v>3.5940027236938477</v>
      </c>
      <c r="D7244">
        <v>3.5940027236938477</v>
      </c>
      <c r="E7244">
        <v>59.606478505371172</v>
      </c>
    </row>
    <row r="7245" spans="1:5" x14ac:dyDescent="0.3">
      <c r="A7245">
        <v>300.31000000005588</v>
      </c>
      <c r="B7245">
        <v>7630.287109375</v>
      </c>
      <c r="C7245">
        <v>3.5952000617980957</v>
      </c>
      <c r="D7245">
        <v>3.5952000617980957</v>
      </c>
      <c r="E7245">
        <v>59.608143620727617</v>
      </c>
    </row>
    <row r="7246" spans="1:5" x14ac:dyDescent="0.3">
      <c r="A7246">
        <v>300.4100000000326</v>
      </c>
      <c r="B7246">
        <v>7630.61572265625</v>
      </c>
      <c r="C7246">
        <v>3.5957999229431152</v>
      </c>
      <c r="D7246">
        <v>3.5957999229431152</v>
      </c>
      <c r="E7246">
        <v>59.609825902221758</v>
      </c>
    </row>
    <row r="7247" spans="1:5" x14ac:dyDescent="0.3">
      <c r="A7247">
        <v>300.51000000000931</v>
      </c>
      <c r="B7247">
        <v>7630.70361328125</v>
      </c>
      <c r="C7247">
        <v>3.597599983215332</v>
      </c>
      <c r="D7247">
        <v>3.597599983215332</v>
      </c>
      <c r="E7247">
        <v>59.611482434509355</v>
      </c>
    </row>
    <row r="7248" spans="1:5" x14ac:dyDescent="0.3">
      <c r="A7248">
        <v>300.60999999998603</v>
      </c>
      <c r="B7248">
        <v>7630.73291015625</v>
      </c>
      <c r="C7248">
        <v>3.5987999439239502</v>
      </c>
      <c r="D7248">
        <v>3.5987999439239502</v>
      </c>
      <c r="E7248">
        <v>59.613139920471269</v>
      </c>
    </row>
    <row r="7249" spans="1:5" x14ac:dyDescent="0.3">
      <c r="A7249">
        <v>300.70999999996275</v>
      </c>
      <c r="B7249">
        <v>7631.2109375</v>
      </c>
      <c r="C7249">
        <v>3.5999999046325684</v>
      </c>
      <c r="D7249">
        <v>3.5999999046325684</v>
      </c>
      <c r="E7249">
        <v>59.614821248291094</v>
      </c>
    </row>
    <row r="7250" spans="1:5" x14ac:dyDescent="0.3">
      <c r="A7250">
        <v>300.81000000005588</v>
      </c>
      <c r="B7250">
        <v>7631.3583984375</v>
      </c>
      <c r="C7250">
        <v>3.6017990112304688</v>
      </c>
      <c r="D7250">
        <v>3.6017990112304688</v>
      </c>
      <c r="E7250">
        <v>59.616462521789629</v>
      </c>
    </row>
    <row r="7251" spans="1:5" x14ac:dyDescent="0.3">
      <c r="A7251">
        <v>300.9100000000326</v>
      </c>
      <c r="B7251">
        <v>7632.17919921875</v>
      </c>
      <c r="C7251">
        <v>3.6029999256134033</v>
      </c>
      <c r="D7251">
        <v>3.6029999256134033</v>
      </c>
      <c r="E7251">
        <v>59.618161015747148</v>
      </c>
    </row>
    <row r="7252" spans="1:5" x14ac:dyDescent="0.3">
      <c r="A7252">
        <v>301.01000000000931</v>
      </c>
      <c r="B7252">
        <v>7632.19140625</v>
      </c>
      <c r="C7252">
        <v>3.6047978401184082</v>
      </c>
      <c r="D7252">
        <v>3.6047978401184082</v>
      </c>
      <c r="E7252">
        <v>59.619809918640215</v>
      </c>
    </row>
    <row r="7253" spans="1:5" x14ac:dyDescent="0.3">
      <c r="A7253">
        <v>301.10999999998603</v>
      </c>
      <c r="B7253">
        <v>7631.93212890625</v>
      </c>
      <c r="C7253">
        <v>3.6059999465942383</v>
      </c>
      <c r="D7253">
        <v>3.6059999465942383</v>
      </c>
      <c r="E7253">
        <v>59.621491246460039</v>
      </c>
    </row>
    <row r="7254" spans="1:5" x14ac:dyDescent="0.3">
      <c r="A7254">
        <v>301.20999999996275</v>
      </c>
      <c r="B7254">
        <v>7632.267578125</v>
      </c>
      <c r="C7254">
        <v>3.6066000461578369</v>
      </c>
      <c r="D7254">
        <v>3.6066000461578369</v>
      </c>
      <c r="E7254">
        <v>59.623148732421953</v>
      </c>
    </row>
    <row r="7255" spans="1:5" x14ac:dyDescent="0.3">
      <c r="A7255">
        <v>301.31000000005588</v>
      </c>
      <c r="B7255">
        <v>7632.77734375</v>
      </c>
      <c r="C7255">
        <v>3.6084001064300537</v>
      </c>
      <c r="D7255">
        <v>3.6084001064300537</v>
      </c>
      <c r="E7255">
        <v>59.624821477172929</v>
      </c>
    </row>
    <row r="7256" spans="1:5" x14ac:dyDescent="0.3">
      <c r="A7256">
        <v>301.4100000000326</v>
      </c>
      <c r="B7256">
        <v>7633.02392578125</v>
      </c>
      <c r="C7256">
        <v>3.6090011596679688</v>
      </c>
      <c r="D7256">
        <v>3.6090011596679688</v>
      </c>
      <c r="E7256">
        <v>59.626495175598222</v>
      </c>
    </row>
    <row r="7257" spans="1:5" x14ac:dyDescent="0.3">
      <c r="A7257">
        <v>301.51000000000931</v>
      </c>
      <c r="B7257">
        <v>7633.0732421875</v>
      </c>
      <c r="C7257">
        <v>3.6113989353179932</v>
      </c>
      <c r="D7257">
        <v>3.6113989353179932</v>
      </c>
      <c r="E7257">
        <v>59.628152661560136</v>
      </c>
    </row>
    <row r="7258" spans="1:5" x14ac:dyDescent="0.3">
      <c r="A7258">
        <v>301.60999999998603</v>
      </c>
      <c r="B7258">
        <v>7633.078125</v>
      </c>
      <c r="C7258">
        <v>3.6125988960266113</v>
      </c>
      <c r="D7258">
        <v>3.6125988960266113</v>
      </c>
      <c r="E7258">
        <v>59.629858784912187</v>
      </c>
    </row>
    <row r="7259" spans="1:5" x14ac:dyDescent="0.3">
      <c r="A7259">
        <v>301.70999999996275</v>
      </c>
      <c r="B7259">
        <v>7633.388671875</v>
      </c>
      <c r="C7259">
        <v>3.613800048828125</v>
      </c>
      <c r="D7259">
        <v>3.613800048828125</v>
      </c>
      <c r="E7259">
        <v>59.631482892273027</v>
      </c>
    </row>
    <row r="7260" spans="1:5" x14ac:dyDescent="0.3">
      <c r="A7260">
        <v>301.81000000005588</v>
      </c>
      <c r="B7260">
        <v>7633.93701171875</v>
      </c>
      <c r="C7260">
        <v>3.6155977249145508</v>
      </c>
      <c r="D7260">
        <v>3.6155977249145508</v>
      </c>
      <c r="E7260">
        <v>59.633181386230547</v>
      </c>
    </row>
    <row r="7261" spans="1:5" x14ac:dyDescent="0.3">
      <c r="A7261">
        <v>301.9100000000326</v>
      </c>
      <c r="B7261">
        <v>7634.16455078125</v>
      </c>
      <c r="C7261">
        <v>3.6161999702453613</v>
      </c>
      <c r="D7261">
        <v>3.6161999702453613</v>
      </c>
      <c r="E7261">
        <v>59.634830289123613</v>
      </c>
    </row>
    <row r="7262" spans="1:5" x14ac:dyDescent="0.3">
      <c r="A7262">
        <v>302.01000000000931</v>
      </c>
      <c r="B7262">
        <v>7634.27734375</v>
      </c>
      <c r="C7262">
        <v>3.6180000305175781</v>
      </c>
      <c r="D7262">
        <v>3.6180000305175781</v>
      </c>
      <c r="E7262">
        <v>59.636503987548906</v>
      </c>
    </row>
    <row r="7263" spans="1:5" x14ac:dyDescent="0.3">
      <c r="A7263">
        <v>302.10999999998603</v>
      </c>
      <c r="B7263">
        <v>7634.5341796875</v>
      </c>
      <c r="C7263">
        <v>3.6198000907897949</v>
      </c>
      <c r="D7263">
        <v>3.6198000907897949</v>
      </c>
      <c r="E7263">
        <v>59.638177685974199</v>
      </c>
    </row>
    <row r="7264" spans="1:5" x14ac:dyDescent="0.3">
      <c r="A7264">
        <v>302.20999999996275</v>
      </c>
      <c r="B7264">
        <v>7634.43017578125</v>
      </c>
      <c r="C7264">
        <v>3.6210000514984131</v>
      </c>
      <c r="D7264">
        <v>3.6210000514984131</v>
      </c>
      <c r="E7264">
        <v>59.639851384399492</v>
      </c>
    </row>
    <row r="7265" spans="1:5" x14ac:dyDescent="0.3">
      <c r="A7265">
        <v>302.31000000005588</v>
      </c>
      <c r="B7265">
        <v>7634.91943359375</v>
      </c>
      <c r="C7265">
        <v>3.6222026348114014</v>
      </c>
      <c r="D7265">
        <v>3.6222026348114014</v>
      </c>
      <c r="E7265">
        <v>59.641516499755937</v>
      </c>
    </row>
    <row r="7266" spans="1:5" x14ac:dyDescent="0.3">
      <c r="A7266">
        <v>302.4100000000326</v>
      </c>
      <c r="B7266">
        <v>7635.28857421875</v>
      </c>
      <c r="C7266">
        <v>3.6233999729156494</v>
      </c>
      <c r="D7266">
        <v>3.6233999729156494</v>
      </c>
      <c r="E7266">
        <v>59.643181615112383</v>
      </c>
    </row>
    <row r="7267" spans="1:5" x14ac:dyDescent="0.3">
      <c r="A7267">
        <v>302.51000000000931</v>
      </c>
      <c r="B7267">
        <v>7634.947265625</v>
      </c>
      <c r="C7267">
        <v>3.6252000331878662</v>
      </c>
      <c r="D7267">
        <v>3.6252000331878662</v>
      </c>
      <c r="E7267">
        <v>59.644855313537676</v>
      </c>
    </row>
    <row r="7268" spans="1:5" x14ac:dyDescent="0.3">
      <c r="A7268">
        <v>302.60999999998603</v>
      </c>
      <c r="B7268">
        <v>7635.166015625</v>
      </c>
      <c r="C7268">
        <v>3.6263999938964844</v>
      </c>
      <c r="D7268">
        <v>3.6263999938964844</v>
      </c>
      <c r="E7268">
        <v>59.646504216430742</v>
      </c>
    </row>
    <row r="7269" spans="1:5" x14ac:dyDescent="0.3">
      <c r="A7269">
        <v>302.70999999996275</v>
      </c>
      <c r="B7269">
        <v>7635.4697265625</v>
      </c>
      <c r="C7269">
        <v>3.6287977695465088</v>
      </c>
      <c r="D7269">
        <v>3.6287977695465088</v>
      </c>
      <c r="E7269">
        <v>59.648185544250566</v>
      </c>
    </row>
    <row r="7270" spans="1:5" x14ac:dyDescent="0.3">
      <c r="A7270">
        <v>302.81000000005588</v>
      </c>
      <c r="B7270">
        <v>7635.61181640625</v>
      </c>
      <c r="C7270">
        <v>3.629997730255127</v>
      </c>
      <c r="D7270">
        <v>3.629997730255127</v>
      </c>
      <c r="E7270">
        <v>59.649818234680254</v>
      </c>
    </row>
    <row r="7271" spans="1:5" x14ac:dyDescent="0.3">
      <c r="A7271">
        <v>302.9100000000326</v>
      </c>
      <c r="B7271">
        <v>7636.31103515625</v>
      </c>
      <c r="C7271">
        <v>3.6305999755859375</v>
      </c>
      <c r="D7271">
        <v>3.6305999755859375</v>
      </c>
      <c r="E7271">
        <v>59.651500516174394</v>
      </c>
    </row>
    <row r="7272" spans="1:5" x14ac:dyDescent="0.3">
      <c r="A7272">
        <v>303.01000000000931</v>
      </c>
      <c r="B7272">
        <v>7635.96826171875</v>
      </c>
      <c r="C7272">
        <v>3.6329977512359619</v>
      </c>
      <c r="D7272">
        <v>3.6329977512359619</v>
      </c>
      <c r="E7272">
        <v>59.653157048461992</v>
      </c>
    </row>
    <row r="7273" spans="1:5" x14ac:dyDescent="0.3">
      <c r="A7273">
        <v>303.10999999998603</v>
      </c>
      <c r="B7273">
        <v>7636.6279296875</v>
      </c>
      <c r="C7273">
        <v>3.633598804473877</v>
      </c>
      <c r="D7273">
        <v>3.633598804473877</v>
      </c>
      <c r="E7273">
        <v>59.654846959350664</v>
      </c>
    </row>
    <row r="7274" spans="1:5" x14ac:dyDescent="0.3">
      <c r="A7274">
        <v>303.20999999996275</v>
      </c>
      <c r="B7274">
        <v>7636.74658203125</v>
      </c>
      <c r="C7274">
        <v>3.6347999572753906</v>
      </c>
      <c r="D7274">
        <v>3.6347999572753906</v>
      </c>
      <c r="E7274">
        <v>59.656504445312578</v>
      </c>
    </row>
    <row r="7275" spans="1:5" x14ac:dyDescent="0.3">
      <c r="A7275">
        <v>303.31000000005588</v>
      </c>
      <c r="B7275">
        <v>7637.11572265625</v>
      </c>
      <c r="C7275">
        <v>3.6359999179840088</v>
      </c>
      <c r="D7275">
        <v>3.6359999179840088</v>
      </c>
      <c r="E7275">
        <v>59.658161931274492</v>
      </c>
    </row>
    <row r="7276" spans="1:5" x14ac:dyDescent="0.3">
      <c r="A7276">
        <v>303.4100000000326</v>
      </c>
      <c r="B7276">
        <v>7637.6494140625</v>
      </c>
      <c r="C7276">
        <v>3.6372001171112061</v>
      </c>
      <c r="D7276">
        <v>3.6372001171112061</v>
      </c>
      <c r="E7276">
        <v>59.659834676025469</v>
      </c>
    </row>
    <row r="7277" spans="1:5" x14ac:dyDescent="0.3">
      <c r="A7277">
        <v>303.51000000000931</v>
      </c>
      <c r="B7277">
        <v>7637.76318359375</v>
      </c>
      <c r="C7277">
        <v>3.6389989852905273</v>
      </c>
      <c r="D7277">
        <v>3.6389989852905273</v>
      </c>
      <c r="E7277">
        <v>59.661483578918535</v>
      </c>
    </row>
    <row r="7278" spans="1:5" x14ac:dyDescent="0.3">
      <c r="A7278">
        <v>303.60999999998603</v>
      </c>
      <c r="B7278">
        <v>7638.25341796875</v>
      </c>
      <c r="C7278">
        <v>3.6401998996734619</v>
      </c>
      <c r="D7278">
        <v>3.6401998996734619</v>
      </c>
      <c r="E7278">
        <v>59.663174443481523</v>
      </c>
    </row>
    <row r="7279" spans="1:5" x14ac:dyDescent="0.3">
      <c r="A7279">
        <v>303.70999999996275</v>
      </c>
      <c r="B7279">
        <v>7637.7861328125</v>
      </c>
      <c r="C7279">
        <v>3.6414000988006592</v>
      </c>
      <c r="D7279">
        <v>3.6414000988006592</v>
      </c>
      <c r="E7279">
        <v>59.664798550842363</v>
      </c>
    </row>
    <row r="7280" spans="1:5" x14ac:dyDescent="0.3">
      <c r="A7280">
        <v>303.81000000005588</v>
      </c>
      <c r="B7280">
        <v>7638.8310546875</v>
      </c>
      <c r="C7280">
        <v>3.6426000595092773</v>
      </c>
      <c r="D7280">
        <v>3.6426000595092773</v>
      </c>
      <c r="E7280">
        <v>59.666488461731035</v>
      </c>
    </row>
    <row r="7281" spans="1:5" x14ac:dyDescent="0.3">
      <c r="A7281">
        <v>303.9100000000326</v>
      </c>
      <c r="B7281">
        <v>7638.80859375</v>
      </c>
      <c r="C7281">
        <v>3.6443989276885986</v>
      </c>
      <c r="D7281">
        <v>3.6443989276885986</v>
      </c>
      <c r="E7281">
        <v>59.668137364624101</v>
      </c>
    </row>
    <row r="7282" spans="1:5" x14ac:dyDescent="0.3">
      <c r="A7282">
        <v>304.01000000000931</v>
      </c>
      <c r="B7282">
        <v>7639.35107421875</v>
      </c>
      <c r="C7282">
        <v>3.6449999809265137</v>
      </c>
      <c r="D7282">
        <v>3.6449999809265137</v>
      </c>
      <c r="E7282">
        <v>59.669827275512773</v>
      </c>
    </row>
    <row r="7283" spans="1:5" x14ac:dyDescent="0.3">
      <c r="A7283">
        <v>304.10999999998603</v>
      </c>
      <c r="B7283">
        <v>7639.5927734375</v>
      </c>
      <c r="C7283">
        <v>3.646798849105835</v>
      </c>
      <c r="D7283">
        <v>3.646798849105835</v>
      </c>
      <c r="E7283">
        <v>59.671492390869219</v>
      </c>
    </row>
    <row r="7284" spans="1:5" x14ac:dyDescent="0.3">
      <c r="A7284">
        <v>304.20999999996275</v>
      </c>
      <c r="B7284">
        <v>7639.48828125</v>
      </c>
      <c r="C7284">
        <v>3.6480000019073486</v>
      </c>
      <c r="D7284">
        <v>3.6480000019073486</v>
      </c>
      <c r="E7284">
        <v>59.673149876831133</v>
      </c>
    </row>
    <row r="7285" spans="1:5" x14ac:dyDescent="0.3">
      <c r="A7285">
        <v>304.28000000002794</v>
      </c>
      <c r="B7285">
        <v>7640.51611328125</v>
      </c>
      <c r="C7285">
        <v>3.6486001014709473</v>
      </c>
      <c r="D7285">
        <v>3.6486001014709473</v>
      </c>
      <c r="E7285">
        <v>59.674330525634844</v>
      </c>
    </row>
    <row r="7286" spans="1:5" x14ac:dyDescent="0.3">
      <c r="A7286">
        <v>304.38000000000466</v>
      </c>
      <c r="B7286">
        <v>7640.36669921875</v>
      </c>
      <c r="C7286">
        <v>3.650399923324585</v>
      </c>
      <c r="D7286">
        <v>3.650399923324585</v>
      </c>
      <c r="E7286">
        <v>59.67597132229622</v>
      </c>
    </row>
    <row r="7287" spans="1:5" x14ac:dyDescent="0.3">
      <c r="A7287">
        <v>304.47999999998137</v>
      </c>
      <c r="B7287">
        <v>7640.43994140625</v>
      </c>
      <c r="C7287">
        <v>3.6515998840332031</v>
      </c>
      <c r="D7287">
        <v>3.6515998840332031</v>
      </c>
      <c r="E7287">
        <v>59.67766981625374</v>
      </c>
    </row>
    <row r="7288" spans="1:5" x14ac:dyDescent="0.3">
      <c r="A7288">
        <v>304.57999999995809</v>
      </c>
      <c r="B7288">
        <v>7640.2333984375</v>
      </c>
      <c r="C7288">
        <v>3.6533999443054199</v>
      </c>
      <c r="D7288">
        <v>3.6533999443054199</v>
      </c>
      <c r="E7288">
        <v>59.679310136077959</v>
      </c>
    </row>
    <row r="7289" spans="1:5" x14ac:dyDescent="0.3">
      <c r="A7289">
        <v>304.68000000005122</v>
      </c>
      <c r="B7289">
        <v>7640.78955078125</v>
      </c>
      <c r="C7289">
        <v>3.6545999050140381</v>
      </c>
      <c r="D7289">
        <v>3.6545999050140381</v>
      </c>
      <c r="E7289">
        <v>59.680983834503252</v>
      </c>
    </row>
    <row r="7290" spans="1:5" x14ac:dyDescent="0.3">
      <c r="A7290">
        <v>304.78000000002794</v>
      </c>
      <c r="B7290">
        <v>7641.00830078125</v>
      </c>
      <c r="C7290">
        <v>3.6563999652862549</v>
      </c>
      <c r="D7290">
        <v>3.6563999652862549</v>
      </c>
      <c r="E7290">
        <v>59.682641320465166</v>
      </c>
    </row>
    <row r="7291" spans="1:5" x14ac:dyDescent="0.3">
      <c r="A7291">
        <v>304.88000000000466</v>
      </c>
      <c r="B7291">
        <v>7641.0595703125</v>
      </c>
      <c r="C7291">
        <v>3.657599925994873</v>
      </c>
      <c r="D7291">
        <v>3.657599925994873</v>
      </c>
      <c r="E7291">
        <v>59.684306435821611</v>
      </c>
    </row>
    <row r="7292" spans="1:5" x14ac:dyDescent="0.3">
      <c r="A7292">
        <v>304.97999999998137</v>
      </c>
      <c r="B7292">
        <v>7641.99755859375</v>
      </c>
      <c r="C7292">
        <v>3.6593999862670898</v>
      </c>
      <c r="D7292">
        <v>3.6593999862670898</v>
      </c>
      <c r="E7292">
        <v>59.686004929779131</v>
      </c>
    </row>
    <row r="7293" spans="1:5" x14ac:dyDescent="0.3">
      <c r="A7293">
        <v>305.07999999995809</v>
      </c>
      <c r="B7293">
        <v>7642.00146484375</v>
      </c>
      <c r="C7293">
        <v>3.660599946975708</v>
      </c>
      <c r="D7293">
        <v>3.660599946975708</v>
      </c>
      <c r="E7293">
        <v>59.687637620208818</v>
      </c>
    </row>
    <row r="7294" spans="1:5" x14ac:dyDescent="0.3">
      <c r="A7294">
        <v>305.18000000005122</v>
      </c>
      <c r="B7294">
        <v>7642.712890625</v>
      </c>
      <c r="C7294">
        <v>3.6623988151550293</v>
      </c>
      <c r="D7294">
        <v>3.6623988151550293</v>
      </c>
      <c r="E7294">
        <v>59.689335160492021</v>
      </c>
    </row>
    <row r="7295" spans="1:5" x14ac:dyDescent="0.3">
      <c r="A7295">
        <v>305.28000000002794</v>
      </c>
      <c r="B7295">
        <v>7642.58154296875</v>
      </c>
      <c r="C7295">
        <v>3.663599967956543</v>
      </c>
      <c r="D7295">
        <v>3.663599967956543</v>
      </c>
      <c r="E7295">
        <v>59.690976433990556</v>
      </c>
    </row>
    <row r="7296" spans="1:5" x14ac:dyDescent="0.3">
      <c r="A7296">
        <v>305.38000000000466</v>
      </c>
      <c r="B7296">
        <v>7642.82958984375</v>
      </c>
      <c r="C7296">
        <v>3.6647999286651611</v>
      </c>
      <c r="D7296">
        <v>3.6647999286651611</v>
      </c>
      <c r="E7296">
        <v>59.692666344879228</v>
      </c>
    </row>
    <row r="7297" spans="1:5" x14ac:dyDescent="0.3">
      <c r="A7297">
        <v>305.47999999998137</v>
      </c>
      <c r="B7297">
        <v>7643.19189453125</v>
      </c>
      <c r="C7297">
        <v>3.6665987968444824</v>
      </c>
      <c r="D7297">
        <v>3.6665987968444824</v>
      </c>
      <c r="E7297">
        <v>59.694306664703447</v>
      </c>
    </row>
    <row r="7298" spans="1:5" x14ac:dyDescent="0.3">
      <c r="A7298">
        <v>305.57999999995809</v>
      </c>
      <c r="B7298">
        <v>7643.38037109375</v>
      </c>
      <c r="C7298">
        <v>3.6677989959716797</v>
      </c>
      <c r="D7298">
        <v>3.6677989959716797</v>
      </c>
      <c r="E7298">
        <v>59.695996575592119</v>
      </c>
    </row>
    <row r="7299" spans="1:5" x14ac:dyDescent="0.3">
      <c r="A7299">
        <v>305.68000000005122</v>
      </c>
      <c r="B7299">
        <v>7643.51513671875</v>
      </c>
      <c r="C7299">
        <v>3.6689999103546143</v>
      </c>
      <c r="D7299">
        <v>3.6689999103546143</v>
      </c>
      <c r="E7299">
        <v>59.697670274017412</v>
      </c>
    </row>
    <row r="7300" spans="1:5" x14ac:dyDescent="0.3">
      <c r="A7300">
        <v>305.78000000002794</v>
      </c>
      <c r="B7300">
        <v>7643.2490234375</v>
      </c>
      <c r="C7300">
        <v>3.6707990169525146</v>
      </c>
      <c r="D7300">
        <v>3.6707990169525146</v>
      </c>
      <c r="E7300">
        <v>59.699335389373857</v>
      </c>
    </row>
    <row r="7301" spans="1:5" x14ac:dyDescent="0.3">
      <c r="A7301">
        <v>305.88000000000466</v>
      </c>
      <c r="B7301">
        <v>7643.64697265625</v>
      </c>
      <c r="C7301">
        <v>3.6719999313354492</v>
      </c>
      <c r="D7301">
        <v>3.6719999313354492</v>
      </c>
      <c r="E7301">
        <v>59.701001458404619</v>
      </c>
    </row>
    <row r="7302" spans="1:5" x14ac:dyDescent="0.3">
      <c r="A7302">
        <v>305.97999999998137</v>
      </c>
      <c r="B7302">
        <v>7643.73876953125</v>
      </c>
      <c r="C7302">
        <v>3.6731998920440674</v>
      </c>
      <c r="D7302">
        <v>3.6731998920440674</v>
      </c>
      <c r="E7302">
        <v>59.702657990692217</v>
      </c>
    </row>
    <row r="7303" spans="1:5" x14ac:dyDescent="0.3">
      <c r="A7303">
        <v>306.07999999995809</v>
      </c>
      <c r="B7303">
        <v>7644.1591796875</v>
      </c>
      <c r="C7303">
        <v>3.6749999523162842</v>
      </c>
      <c r="D7303">
        <v>3.6749999523162842</v>
      </c>
      <c r="E7303">
        <v>59.704356484649736</v>
      </c>
    </row>
    <row r="7304" spans="1:5" x14ac:dyDescent="0.3">
      <c r="A7304">
        <v>306.18000000005122</v>
      </c>
      <c r="B7304">
        <v>7643.978515625</v>
      </c>
      <c r="C7304">
        <v>3.6761999130249023</v>
      </c>
      <c r="D7304">
        <v>3.6761999130249023</v>
      </c>
      <c r="E7304">
        <v>59.705996804473955</v>
      </c>
    </row>
    <row r="7305" spans="1:5" x14ac:dyDescent="0.3">
      <c r="A7305">
        <v>306.28000000002794</v>
      </c>
      <c r="B7305">
        <v>7644.244140625</v>
      </c>
      <c r="C7305">
        <v>3.6774001121520996</v>
      </c>
      <c r="D7305">
        <v>3.6774001121520996</v>
      </c>
      <c r="E7305">
        <v>59.707679085968095</v>
      </c>
    </row>
    <row r="7306" spans="1:5" x14ac:dyDescent="0.3">
      <c r="A7306">
        <v>306.38000000000466</v>
      </c>
      <c r="B7306">
        <v>7644.75341796875</v>
      </c>
      <c r="C7306">
        <v>3.679797887802124</v>
      </c>
      <c r="D7306">
        <v>3.679797887802124</v>
      </c>
      <c r="E7306">
        <v>59.709335618255693</v>
      </c>
    </row>
    <row r="7307" spans="1:5" x14ac:dyDescent="0.3">
      <c r="A7307">
        <v>306.47999999998137</v>
      </c>
      <c r="B7307">
        <v>7644.84814453125</v>
      </c>
      <c r="C7307">
        <v>3.6809988021850586</v>
      </c>
      <c r="D7307">
        <v>3.6809988021850586</v>
      </c>
      <c r="E7307">
        <v>59.711025529144365</v>
      </c>
    </row>
    <row r="7308" spans="1:5" x14ac:dyDescent="0.3">
      <c r="A7308">
        <v>306.57999999995809</v>
      </c>
      <c r="B7308">
        <v>7645.1611328125</v>
      </c>
      <c r="C7308">
        <v>3.6816000938415527</v>
      </c>
      <c r="D7308">
        <v>3.6816000938415527</v>
      </c>
      <c r="E7308">
        <v>59.7126668026429</v>
      </c>
    </row>
    <row r="7309" spans="1:5" x14ac:dyDescent="0.3">
      <c r="A7309">
        <v>306.68000000005122</v>
      </c>
      <c r="B7309">
        <v>7645.056640625</v>
      </c>
      <c r="C7309">
        <v>3.6833999156951904</v>
      </c>
      <c r="D7309">
        <v>3.6833999156951904</v>
      </c>
      <c r="E7309">
        <v>59.714340501068193</v>
      </c>
    </row>
    <row r="7310" spans="1:5" x14ac:dyDescent="0.3">
      <c r="A7310">
        <v>306.78000000002794</v>
      </c>
      <c r="B7310">
        <v>7645.79296875</v>
      </c>
      <c r="C7310">
        <v>3.6846001148223877</v>
      </c>
      <c r="D7310">
        <v>3.6846001148223877</v>
      </c>
      <c r="E7310">
        <v>59.716005616424638</v>
      </c>
    </row>
    <row r="7311" spans="1:5" x14ac:dyDescent="0.3">
      <c r="A7311">
        <v>306.88000000000466</v>
      </c>
      <c r="B7311">
        <v>7645.19580078125</v>
      </c>
      <c r="C7311">
        <v>3.6858000755310059</v>
      </c>
      <c r="D7311">
        <v>3.6858000755310059</v>
      </c>
      <c r="E7311">
        <v>59.717638306854326</v>
      </c>
    </row>
    <row r="7312" spans="1:5" x14ac:dyDescent="0.3">
      <c r="A7312">
        <v>306.97999999998137</v>
      </c>
      <c r="B7312">
        <v>7646.162109375</v>
      </c>
      <c r="C7312">
        <v>3.687000036239624</v>
      </c>
      <c r="D7312">
        <v>3.687000036239624</v>
      </c>
      <c r="E7312">
        <v>59.719335847137529</v>
      </c>
    </row>
    <row r="7313" spans="1:5" x14ac:dyDescent="0.3">
      <c r="A7313">
        <v>307.07999999995809</v>
      </c>
      <c r="B7313">
        <v>7646.23779296875</v>
      </c>
      <c r="C7313">
        <v>3.6888000965118408</v>
      </c>
      <c r="D7313">
        <v>3.6888000965118408</v>
      </c>
      <c r="E7313">
        <v>59.720984750030595</v>
      </c>
    </row>
    <row r="7314" spans="1:5" x14ac:dyDescent="0.3">
      <c r="A7314">
        <v>307.18000000005122</v>
      </c>
      <c r="B7314">
        <v>7646.0537109375</v>
      </c>
      <c r="C7314">
        <v>3.6905977725982666</v>
      </c>
      <c r="D7314">
        <v>3.6905977725982666</v>
      </c>
      <c r="E7314">
        <v>59.722691827056963</v>
      </c>
    </row>
    <row r="7315" spans="1:5" x14ac:dyDescent="0.3">
      <c r="A7315">
        <v>307.28000000002794</v>
      </c>
      <c r="B7315">
        <v>7646.04345703125</v>
      </c>
      <c r="C7315">
        <v>3.6917977333068848</v>
      </c>
      <c r="D7315">
        <v>3.6917977333068848</v>
      </c>
      <c r="E7315">
        <v>59.724315934417803</v>
      </c>
    </row>
    <row r="7316" spans="1:5" x14ac:dyDescent="0.3">
      <c r="A7316">
        <v>307.38000000000466</v>
      </c>
      <c r="B7316">
        <v>7646.47021484375</v>
      </c>
      <c r="C7316">
        <v>3.6930000782012939</v>
      </c>
      <c r="D7316">
        <v>3.6930000782012939</v>
      </c>
      <c r="E7316">
        <v>59.725997262237627</v>
      </c>
    </row>
    <row r="7317" spans="1:5" x14ac:dyDescent="0.3">
      <c r="A7317">
        <v>307.47999999998137</v>
      </c>
      <c r="B7317">
        <v>7646.47705078125</v>
      </c>
      <c r="C7317">
        <v>3.6942000389099121</v>
      </c>
      <c r="D7317">
        <v>3.6942000389099121</v>
      </c>
      <c r="E7317">
        <v>59.727654748199541</v>
      </c>
    </row>
    <row r="7318" spans="1:5" x14ac:dyDescent="0.3">
      <c r="A7318">
        <v>307.57999999995809</v>
      </c>
      <c r="B7318">
        <v>7646.8779296875</v>
      </c>
      <c r="C7318">
        <v>3.6960000991821289</v>
      </c>
      <c r="D7318">
        <v>3.6960000991821289</v>
      </c>
      <c r="E7318">
        <v>59.729336076019365</v>
      </c>
    </row>
    <row r="7319" spans="1:5" x14ac:dyDescent="0.3">
      <c r="A7319">
        <v>307.68000000005122</v>
      </c>
      <c r="B7319">
        <v>7646.544921875</v>
      </c>
      <c r="C7319">
        <v>3.6971988677978516</v>
      </c>
      <c r="D7319">
        <v>3.6971988677978516</v>
      </c>
      <c r="E7319">
        <v>59.730993561981279</v>
      </c>
    </row>
    <row r="7320" spans="1:5" x14ac:dyDescent="0.3">
      <c r="A7320">
        <v>307.78000000002794</v>
      </c>
      <c r="B7320">
        <v>7647.041015625</v>
      </c>
      <c r="C7320">
        <v>3.6995978355407715</v>
      </c>
      <c r="D7320">
        <v>3.6995978355407715</v>
      </c>
      <c r="E7320">
        <v>59.732633881805498</v>
      </c>
    </row>
    <row r="7321" spans="1:5" x14ac:dyDescent="0.3">
      <c r="A7321">
        <v>307.88000000000466</v>
      </c>
      <c r="B7321">
        <v>7647.1025390625</v>
      </c>
      <c r="C7321">
        <v>3.7007999420166016</v>
      </c>
      <c r="D7321">
        <v>3.7007999420166016</v>
      </c>
      <c r="E7321">
        <v>59.734332375763017</v>
      </c>
    </row>
    <row r="7322" spans="1:5" x14ac:dyDescent="0.3">
      <c r="A7322">
        <v>307.97999999998137</v>
      </c>
      <c r="B7322">
        <v>7647.23388671875</v>
      </c>
      <c r="C7322">
        <v>3.7019999027252197</v>
      </c>
      <c r="D7322">
        <v>3.7019999027252197</v>
      </c>
      <c r="E7322">
        <v>59.735956483123857</v>
      </c>
    </row>
    <row r="7323" spans="1:5" x14ac:dyDescent="0.3">
      <c r="A7323">
        <v>308.07999999995809</v>
      </c>
      <c r="B7323">
        <v>7647.6748046875</v>
      </c>
      <c r="C7323">
        <v>3.703200101852417</v>
      </c>
      <c r="D7323">
        <v>3.703200101852417</v>
      </c>
      <c r="E7323">
        <v>59.737654977081377</v>
      </c>
    </row>
    <row r="7324" spans="1:5" x14ac:dyDescent="0.3">
      <c r="A7324">
        <v>308.18000000005122</v>
      </c>
      <c r="B7324">
        <v>7648.09765625</v>
      </c>
      <c r="C7324">
        <v>3.7044000625610352</v>
      </c>
      <c r="D7324">
        <v>3.7044000625610352</v>
      </c>
      <c r="E7324">
        <v>59.739295296905595</v>
      </c>
    </row>
    <row r="7325" spans="1:5" x14ac:dyDescent="0.3">
      <c r="A7325">
        <v>308.28000000002794</v>
      </c>
      <c r="B7325">
        <v>7648.365234375</v>
      </c>
      <c r="C7325">
        <v>3.7061998844146729</v>
      </c>
      <c r="D7325">
        <v>3.7061998844146729</v>
      </c>
      <c r="E7325">
        <v>59.740993790863115</v>
      </c>
    </row>
    <row r="7326" spans="1:5" x14ac:dyDescent="0.3">
      <c r="A7326">
        <v>308.38000000000466</v>
      </c>
      <c r="B7326">
        <v>7648.41650390625</v>
      </c>
      <c r="C7326">
        <v>3.7074000835418701</v>
      </c>
      <c r="D7326">
        <v>3.7074000835418701</v>
      </c>
      <c r="E7326">
        <v>59.742642693756181</v>
      </c>
    </row>
    <row r="7327" spans="1:5" x14ac:dyDescent="0.3">
      <c r="A7327">
        <v>308.47999999998137</v>
      </c>
      <c r="B7327">
        <v>7649.515625</v>
      </c>
      <c r="C7327">
        <v>3.7086000442504883</v>
      </c>
      <c r="D7327">
        <v>3.7086000442504883</v>
      </c>
      <c r="E7327">
        <v>59.744316392181474</v>
      </c>
    </row>
    <row r="7328" spans="1:5" x14ac:dyDescent="0.3">
      <c r="A7328">
        <v>308.57999999995809</v>
      </c>
      <c r="B7328">
        <v>7649.287109375</v>
      </c>
      <c r="C7328">
        <v>3.7104001045227051</v>
      </c>
      <c r="D7328">
        <v>3.7104001045227051</v>
      </c>
      <c r="E7328">
        <v>59.745990090606767</v>
      </c>
    </row>
    <row r="7329" spans="1:5" x14ac:dyDescent="0.3">
      <c r="A7329">
        <v>308.68000000005122</v>
      </c>
      <c r="B7329">
        <v>7649.83056640625</v>
      </c>
      <c r="C7329">
        <v>3.7115988731384277</v>
      </c>
      <c r="D7329">
        <v>3.7115988731384277</v>
      </c>
      <c r="E7329">
        <v>59.747638993499834</v>
      </c>
    </row>
    <row r="7330" spans="1:5" x14ac:dyDescent="0.3">
      <c r="A7330">
        <v>308.78000000002794</v>
      </c>
      <c r="B7330">
        <v>7649.7880859375</v>
      </c>
      <c r="C7330">
        <v>3.7127988338470459</v>
      </c>
      <c r="D7330">
        <v>3.7127988338470459</v>
      </c>
      <c r="E7330">
        <v>59.749312691925127</v>
      </c>
    </row>
    <row r="7331" spans="1:5" x14ac:dyDescent="0.3">
      <c r="A7331">
        <v>308.88000000000466</v>
      </c>
      <c r="B7331">
        <v>7649.92724609375</v>
      </c>
      <c r="C7331">
        <v>3.7139999866485596</v>
      </c>
      <c r="D7331">
        <v>3.7139999866485596</v>
      </c>
      <c r="E7331">
        <v>59.750961594818193</v>
      </c>
    </row>
    <row r="7332" spans="1:5" x14ac:dyDescent="0.3">
      <c r="A7332">
        <v>308.97999999998137</v>
      </c>
      <c r="B7332">
        <v>7650.89501953125</v>
      </c>
      <c r="C7332">
        <v>3.7151989936828613</v>
      </c>
      <c r="D7332">
        <v>3.7151989936828613</v>
      </c>
      <c r="E7332">
        <v>59.752667718170244</v>
      </c>
    </row>
    <row r="7333" spans="1:5" x14ac:dyDescent="0.3">
      <c r="A7333">
        <v>309.07999999995809</v>
      </c>
      <c r="B7333">
        <v>7650.01904296875</v>
      </c>
      <c r="C7333">
        <v>3.7164011001586914</v>
      </c>
      <c r="D7333">
        <v>3.7164011001586914</v>
      </c>
      <c r="E7333">
        <v>59.754308037994463</v>
      </c>
    </row>
    <row r="7334" spans="1:5" x14ac:dyDescent="0.3">
      <c r="A7334">
        <v>309.18000000005122</v>
      </c>
      <c r="B7334">
        <v>7650.9296875</v>
      </c>
      <c r="C7334">
        <v>3.7181990146636963</v>
      </c>
      <c r="D7334">
        <v>3.7181990146636963</v>
      </c>
      <c r="E7334">
        <v>59.755990319488603</v>
      </c>
    </row>
    <row r="7335" spans="1:5" x14ac:dyDescent="0.3">
      <c r="A7335">
        <v>309.28000000002794</v>
      </c>
      <c r="B7335">
        <v>7651.1689453125</v>
      </c>
      <c r="C7335">
        <v>3.7194027900695801</v>
      </c>
      <c r="D7335">
        <v>3.7194027900695801</v>
      </c>
      <c r="E7335">
        <v>59.757646851776201</v>
      </c>
    </row>
    <row r="7336" spans="1:5" x14ac:dyDescent="0.3">
      <c r="A7336">
        <v>309.38000000000466</v>
      </c>
      <c r="B7336">
        <v>7651.55419921875</v>
      </c>
      <c r="C7336">
        <v>3.7200009822845459</v>
      </c>
      <c r="D7336">
        <v>3.7200009822845459</v>
      </c>
      <c r="E7336">
        <v>59.75932150387581</v>
      </c>
    </row>
    <row r="7337" spans="1:5" x14ac:dyDescent="0.3">
      <c r="A7337">
        <v>309.47999999998137</v>
      </c>
      <c r="B7337">
        <v>7651.4873046875</v>
      </c>
      <c r="C7337">
        <v>3.7218000888824463</v>
      </c>
      <c r="D7337">
        <v>3.7218000888824463</v>
      </c>
      <c r="E7337">
        <v>59.760986619232256</v>
      </c>
    </row>
    <row r="7338" spans="1:5" x14ac:dyDescent="0.3">
      <c r="A7338">
        <v>309.57999999995809</v>
      </c>
      <c r="B7338">
        <v>7651.73828125</v>
      </c>
      <c r="C7338">
        <v>3.7230000495910645</v>
      </c>
      <c r="D7338">
        <v>3.7230000495910645</v>
      </c>
      <c r="E7338">
        <v>59.762651734588701</v>
      </c>
    </row>
    <row r="7339" spans="1:5" x14ac:dyDescent="0.3">
      <c r="A7339">
        <v>309.68000000005122</v>
      </c>
      <c r="B7339">
        <v>7651.80224609375</v>
      </c>
      <c r="C7339">
        <v>3.7247989177703857</v>
      </c>
      <c r="D7339">
        <v>3.7247989177703857</v>
      </c>
      <c r="E7339">
        <v>59.76435022854622</v>
      </c>
    </row>
    <row r="7340" spans="1:5" x14ac:dyDescent="0.3">
      <c r="A7340">
        <v>309.78000000002794</v>
      </c>
      <c r="B7340">
        <v>7652.11572265625</v>
      </c>
      <c r="C7340">
        <v>3.7253999710083008</v>
      </c>
      <c r="D7340">
        <v>3.7253999710083008</v>
      </c>
      <c r="E7340">
        <v>59.765982918975908</v>
      </c>
    </row>
    <row r="7341" spans="1:5" x14ac:dyDescent="0.3">
      <c r="A7341">
        <v>309.88000000000466</v>
      </c>
      <c r="B7341">
        <v>7652.68212890625</v>
      </c>
      <c r="C7341">
        <v>3.7265999317169189</v>
      </c>
      <c r="D7341">
        <v>3.7265999317169189</v>
      </c>
      <c r="E7341">
        <v>59.767689042327959</v>
      </c>
    </row>
    <row r="7342" spans="1:5" x14ac:dyDescent="0.3">
      <c r="A7342">
        <v>309.97999999998137</v>
      </c>
      <c r="B7342">
        <v>7652.60595703125</v>
      </c>
      <c r="C7342">
        <v>3.7283999919891357</v>
      </c>
      <c r="D7342">
        <v>3.7283999919891357</v>
      </c>
      <c r="E7342">
        <v>59.769313149688799</v>
      </c>
    </row>
    <row r="7343" spans="1:5" x14ac:dyDescent="0.3">
      <c r="A7343">
        <v>310.07999999995809</v>
      </c>
      <c r="B7343">
        <v>7653.48486328125</v>
      </c>
      <c r="C7343">
        <v>3.7302000522613525</v>
      </c>
      <c r="D7343">
        <v>3.7302000522613525</v>
      </c>
      <c r="E7343">
        <v>59.771019273040849</v>
      </c>
    </row>
    <row r="7344" spans="1:5" x14ac:dyDescent="0.3">
      <c r="A7344">
        <v>310.18000000005122</v>
      </c>
      <c r="B7344">
        <v>7653.27099609375</v>
      </c>
      <c r="C7344">
        <v>3.7302010059356689</v>
      </c>
      <c r="D7344">
        <v>3.7302010059356689</v>
      </c>
      <c r="E7344">
        <v>59.772676759002763</v>
      </c>
    </row>
    <row r="7345" spans="1:5" x14ac:dyDescent="0.3">
      <c r="A7345">
        <v>310.28000000002794</v>
      </c>
      <c r="B7345">
        <v>7653.93798828125</v>
      </c>
      <c r="C7345">
        <v>3.7325990200042725</v>
      </c>
      <c r="D7345">
        <v>3.7325990200042725</v>
      </c>
      <c r="E7345">
        <v>59.774350457428056</v>
      </c>
    </row>
    <row r="7346" spans="1:5" x14ac:dyDescent="0.3">
      <c r="A7346">
        <v>310.38000000000466</v>
      </c>
      <c r="B7346">
        <v>7654.26708984375</v>
      </c>
      <c r="C7346">
        <v>3.7332026958465576</v>
      </c>
      <c r="D7346">
        <v>3.7332026958465576</v>
      </c>
      <c r="E7346">
        <v>59.776015572784502</v>
      </c>
    </row>
    <row r="7347" spans="1:5" x14ac:dyDescent="0.3">
      <c r="A7347">
        <v>310.47999999998137</v>
      </c>
      <c r="B7347">
        <v>7654.2685546875</v>
      </c>
      <c r="C7347">
        <v>3.7349998950958252</v>
      </c>
      <c r="D7347">
        <v>3.7349998950958252</v>
      </c>
      <c r="E7347">
        <v>59.777680688140947</v>
      </c>
    </row>
    <row r="7348" spans="1:5" x14ac:dyDescent="0.3">
      <c r="A7348">
        <v>310.57999999995809</v>
      </c>
      <c r="B7348">
        <v>7654.15576171875</v>
      </c>
      <c r="C7348">
        <v>3.7362000942230225</v>
      </c>
      <c r="D7348">
        <v>3.7362000942230225</v>
      </c>
      <c r="E7348">
        <v>59.77935438656624</v>
      </c>
    </row>
    <row r="7349" spans="1:5" x14ac:dyDescent="0.3">
      <c r="A7349">
        <v>310.68000000005122</v>
      </c>
      <c r="B7349">
        <v>7653.990234375</v>
      </c>
      <c r="C7349">
        <v>3.7391984462738037</v>
      </c>
      <c r="D7349">
        <v>3.7391984462738037</v>
      </c>
      <c r="E7349">
        <v>59.780994706390459</v>
      </c>
    </row>
    <row r="7350" spans="1:5" x14ac:dyDescent="0.3">
      <c r="A7350">
        <v>310.78000000002794</v>
      </c>
      <c r="B7350">
        <v>7654.74169921875</v>
      </c>
      <c r="C7350">
        <v>3.7385978698730469</v>
      </c>
      <c r="D7350">
        <v>3.7385978698730469</v>
      </c>
      <c r="E7350">
        <v>59.782684617279131</v>
      </c>
    </row>
    <row r="7351" spans="1:5" x14ac:dyDescent="0.3">
      <c r="A7351">
        <v>310.88000000000466</v>
      </c>
      <c r="B7351">
        <v>7654.43310546875</v>
      </c>
      <c r="C7351">
        <v>3.7409977912902832</v>
      </c>
      <c r="D7351">
        <v>3.7409977912902832</v>
      </c>
      <c r="E7351">
        <v>59.784317307708818</v>
      </c>
    </row>
    <row r="7352" spans="1:5" x14ac:dyDescent="0.3">
      <c r="A7352">
        <v>310.97999999998137</v>
      </c>
      <c r="B7352">
        <v>7654.8896484375</v>
      </c>
      <c r="C7352">
        <v>3.7427966594696045</v>
      </c>
      <c r="D7352">
        <v>3.7427966594696045</v>
      </c>
      <c r="E7352">
        <v>59.78600721859749</v>
      </c>
    </row>
    <row r="7353" spans="1:5" x14ac:dyDescent="0.3">
      <c r="A7353">
        <v>311.07999999995809</v>
      </c>
      <c r="B7353">
        <v>7655.07177734375</v>
      </c>
      <c r="C7353">
        <v>3.742201566696167</v>
      </c>
      <c r="D7353">
        <v>3.742201566696167</v>
      </c>
      <c r="E7353">
        <v>59.787664704559404</v>
      </c>
    </row>
    <row r="7354" spans="1:5" x14ac:dyDescent="0.3">
      <c r="A7354">
        <v>311.18000000005122</v>
      </c>
      <c r="B7354">
        <v>7654.95947265625</v>
      </c>
      <c r="C7354">
        <v>3.7439990043640137</v>
      </c>
      <c r="D7354">
        <v>3.7439990043640137</v>
      </c>
      <c r="E7354">
        <v>59.789346032379228</v>
      </c>
    </row>
    <row r="7355" spans="1:5" x14ac:dyDescent="0.3">
      <c r="A7355">
        <v>311.28000000002794</v>
      </c>
      <c r="B7355">
        <v>7655.0810546875</v>
      </c>
      <c r="C7355">
        <v>3.746992826461792</v>
      </c>
      <c r="D7355">
        <v>3.746992826461792</v>
      </c>
      <c r="E7355">
        <v>59.790987305877763</v>
      </c>
    </row>
    <row r="7356" spans="1:5" x14ac:dyDescent="0.3">
      <c r="A7356">
        <v>311.38000000000466</v>
      </c>
      <c r="B7356">
        <v>7655.19287109375</v>
      </c>
      <c r="C7356">
        <v>3.745805025100708</v>
      </c>
      <c r="D7356">
        <v>3.745805025100708</v>
      </c>
      <c r="E7356">
        <v>59.792661004303056</v>
      </c>
    </row>
    <row r="7357" spans="1:5" x14ac:dyDescent="0.3">
      <c r="A7357">
        <v>311.47999999998137</v>
      </c>
      <c r="B7357">
        <v>7655.5751953125</v>
      </c>
      <c r="C7357">
        <v>3.7475972175598145</v>
      </c>
      <c r="D7357">
        <v>3.7475972175598145</v>
      </c>
      <c r="E7357">
        <v>59.794334702728349</v>
      </c>
    </row>
    <row r="7358" spans="1:5" x14ac:dyDescent="0.3">
      <c r="A7358">
        <v>311.57999999995809</v>
      </c>
      <c r="B7358">
        <v>7655.93896484375</v>
      </c>
      <c r="C7358">
        <v>3.7470033168792725</v>
      </c>
      <c r="D7358">
        <v>3.7470033168792725</v>
      </c>
      <c r="E7358">
        <v>59.795991235015947</v>
      </c>
    </row>
    <row r="7359" spans="1:5" x14ac:dyDescent="0.3">
      <c r="A7359">
        <v>311.68000000005122</v>
      </c>
      <c r="B7359">
        <v>7655.857421875</v>
      </c>
      <c r="C7359">
        <v>3.7482011318206787</v>
      </c>
      <c r="D7359">
        <v>3.7482011318206787</v>
      </c>
      <c r="E7359">
        <v>59.79766493344124</v>
      </c>
    </row>
    <row r="7360" spans="1:5" x14ac:dyDescent="0.3">
      <c r="A7360">
        <v>311.78000000002794</v>
      </c>
      <c r="B7360">
        <v>7655.84423828125</v>
      </c>
      <c r="C7360">
        <v>3.7494065761566162</v>
      </c>
      <c r="D7360">
        <v>3.7494065761566162</v>
      </c>
      <c r="E7360">
        <v>59.799281411407549</v>
      </c>
    </row>
    <row r="7361" spans="1:5" x14ac:dyDescent="0.3">
      <c r="A7361">
        <v>311.88000000000466</v>
      </c>
      <c r="B7361">
        <v>7656.56396484375</v>
      </c>
      <c r="C7361">
        <v>3.7512032985687256</v>
      </c>
      <c r="D7361">
        <v>3.7512032985687256</v>
      </c>
      <c r="E7361">
        <v>59.800995164154131</v>
      </c>
    </row>
    <row r="7362" spans="1:5" x14ac:dyDescent="0.3">
      <c r="A7362">
        <v>311.97999999998137</v>
      </c>
      <c r="B7362">
        <v>7656.55419921875</v>
      </c>
      <c r="C7362">
        <v>3.7530038356781006</v>
      </c>
      <c r="D7362">
        <v>3.7530038356781006</v>
      </c>
      <c r="E7362">
        <v>59.802645020721513</v>
      </c>
    </row>
    <row r="7363" spans="1:5" x14ac:dyDescent="0.3">
      <c r="A7363">
        <v>312.07999999995809</v>
      </c>
      <c r="B7363">
        <v>7656.83935546875</v>
      </c>
      <c r="C7363">
        <v>3.7548000812530518</v>
      </c>
      <c r="D7363">
        <v>3.7548000812530518</v>
      </c>
      <c r="E7363">
        <v>59.80431776547249</v>
      </c>
    </row>
    <row r="7364" spans="1:5" x14ac:dyDescent="0.3">
      <c r="A7364">
        <v>312.18000000005122</v>
      </c>
      <c r="B7364">
        <v>7657.2978515625</v>
      </c>
      <c r="C7364">
        <v>3.7583973407745361</v>
      </c>
      <c r="D7364">
        <v>3.7583973407745361</v>
      </c>
      <c r="E7364">
        <v>59.805991463897783</v>
      </c>
    </row>
    <row r="7365" spans="1:5" x14ac:dyDescent="0.3">
      <c r="A7365">
        <v>312.28000000002794</v>
      </c>
      <c r="B7365">
        <v>7657.32666015625</v>
      </c>
      <c r="C7365">
        <v>3.7589950561523438</v>
      </c>
      <c r="D7365">
        <v>3.7589950561523438</v>
      </c>
      <c r="E7365">
        <v>59.807648949859697</v>
      </c>
    </row>
    <row r="7366" spans="1:5" x14ac:dyDescent="0.3">
      <c r="A7366">
        <v>312.38000000000466</v>
      </c>
      <c r="B7366">
        <v>7657.98388671875</v>
      </c>
      <c r="C7366">
        <v>3.760772705078125</v>
      </c>
      <c r="D7366">
        <v>3.760772705078125</v>
      </c>
      <c r="E7366">
        <v>59.809314065216142</v>
      </c>
    </row>
    <row r="7367" spans="1:5" x14ac:dyDescent="0.3">
      <c r="A7367">
        <v>312.47999999998137</v>
      </c>
      <c r="B7367">
        <v>7657.66552734375</v>
      </c>
      <c r="C7367">
        <v>3.7631912231445313</v>
      </c>
      <c r="D7367">
        <v>3.7631912231445313</v>
      </c>
      <c r="E7367">
        <v>59.810979180572588</v>
      </c>
    </row>
    <row r="7368" spans="1:5" x14ac:dyDescent="0.3">
      <c r="A7368">
        <v>312.57999999995809</v>
      </c>
      <c r="B7368">
        <v>7658.2216796875</v>
      </c>
      <c r="C7368">
        <v>3.7619984149932861</v>
      </c>
      <c r="D7368">
        <v>3.7619984149932861</v>
      </c>
      <c r="E7368">
        <v>59.81266909146126</v>
      </c>
    </row>
    <row r="7369" spans="1:5" x14ac:dyDescent="0.3">
      <c r="A7369">
        <v>312.68000000005122</v>
      </c>
      <c r="B7369">
        <v>7658.232421875</v>
      </c>
      <c r="C7369">
        <v>3.7625999450683594</v>
      </c>
      <c r="D7369">
        <v>3.7625999450683594</v>
      </c>
      <c r="E7369">
        <v>59.814301781890947</v>
      </c>
    </row>
    <row r="7370" spans="1:5" x14ac:dyDescent="0.3">
      <c r="A7370">
        <v>312.78000000002794</v>
      </c>
      <c r="B7370">
        <v>7658.666015625</v>
      </c>
      <c r="C7370">
        <v>3.7649977207183838</v>
      </c>
      <c r="D7370">
        <v>3.7649977207183838</v>
      </c>
      <c r="E7370">
        <v>59.815984063385088</v>
      </c>
    </row>
    <row r="7371" spans="1:5" x14ac:dyDescent="0.3">
      <c r="A7371">
        <v>312.88000000000466</v>
      </c>
      <c r="B7371">
        <v>7659.333984375</v>
      </c>
      <c r="C7371">
        <v>3.7644000053405762</v>
      </c>
      <c r="D7371">
        <v>3.7644000053405762</v>
      </c>
      <c r="E7371">
        <v>59.817615800140459</v>
      </c>
    </row>
    <row r="7372" spans="1:5" x14ac:dyDescent="0.3">
      <c r="A7372">
        <v>312.97999999998137</v>
      </c>
      <c r="B7372">
        <v>7659.41064453125</v>
      </c>
      <c r="C7372">
        <v>3.7655999660491943</v>
      </c>
      <c r="D7372">
        <v>3.7655999660491943</v>
      </c>
      <c r="E7372">
        <v>59.819322877166826</v>
      </c>
    </row>
    <row r="7373" spans="1:5" x14ac:dyDescent="0.3">
      <c r="A7373">
        <v>313.07999999995809</v>
      </c>
      <c r="B7373">
        <v>7659.42138671875</v>
      </c>
      <c r="C7373">
        <v>3.7685987949371338</v>
      </c>
      <c r="D7373">
        <v>3.7685987949371338</v>
      </c>
      <c r="E7373">
        <v>59.820971780059892</v>
      </c>
    </row>
    <row r="7374" spans="1:5" x14ac:dyDescent="0.3">
      <c r="A7374">
        <v>313.18000000005122</v>
      </c>
      <c r="B7374">
        <v>7659.68896484375</v>
      </c>
      <c r="C7374">
        <v>3.7697999477386475</v>
      </c>
      <c r="D7374">
        <v>3.7697999477386475</v>
      </c>
      <c r="E7374">
        <v>59.822636895416338</v>
      </c>
    </row>
    <row r="7375" spans="1:5" x14ac:dyDescent="0.3">
      <c r="A7375">
        <v>313.28000000002794</v>
      </c>
      <c r="B7375">
        <v>7660.65478515625</v>
      </c>
      <c r="C7375">
        <v>3.7704000473022461</v>
      </c>
      <c r="D7375">
        <v>3.7704000473022461</v>
      </c>
      <c r="E7375">
        <v>59.824318223236162</v>
      </c>
    </row>
    <row r="7376" spans="1:5" x14ac:dyDescent="0.3">
      <c r="A7376">
        <v>313.38000000000466</v>
      </c>
      <c r="B7376">
        <v>7660.16357421875</v>
      </c>
      <c r="C7376">
        <v>3.7722001075744629</v>
      </c>
      <c r="D7376">
        <v>3.7722001075744629</v>
      </c>
      <c r="E7376">
        <v>59.825975709198076</v>
      </c>
    </row>
    <row r="7377" spans="1:5" x14ac:dyDescent="0.3">
      <c r="A7377">
        <v>313.47999999998137</v>
      </c>
      <c r="B7377">
        <v>7661.01708984375</v>
      </c>
      <c r="C7377">
        <v>3.7734000682830811</v>
      </c>
      <c r="D7377">
        <v>3.7734000682830811</v>
      </c>
      <c r="E7377">
        <v>59.8276570370179</v>
      </c>
    </row>
    <row r="7378" spans="1:5" x14ac:dyDescent="0.3">
      <c r="A7378">
        <v>313.57999999995809</v>
      </c>
      <c r="B7378">
        <v>7660.76953125</v>
      </c>
      <c r="C7378">
        <v>3.7746000289916992</v>
      </c>
      <c r="D7378">
        <v>3.7746000289916992</v>
      </c>
      <c r="E7378">
        <v>59.829298310516435</v>
      </c>
    </row>
    <row r="7379" spans="1:5" x14ac:dyDescent="0.3">
      <c r="A7379">
        <v>313.68000000005122</v>
      </c>
      <c r="B7379">
        <v>7661.13671875</v>
      </c>
      <c r="C7379">
        <v>3.7763988971710205</v>
      </c>
      <c r="D7379">
        <v>3.7763988971710205</v>
      </c>
      <c r="E7379">
        <v>59.831020646331865</v>
      </c>
    </row>
    <row r="7380" spans="1:5" x14ac:dyDescent="0.3">
      <c r="A7380">
        <v>313.78000000002794</v>
      </c>
      <c r="B7380">
        <v>7661.45166015625</v>
      </c>
      <c r="C7380">
        <v>3.7776000499725342</v>
      </c>
      <c r="D7380">
        <v>3.7776000499725342</v>
      </c>
      <c r="E7380">
        <v>59.8326619198304</v>
      </c>
    </row>
    <row r="7381" spans="1:5" x14ac:dyDescent="0.3">
      <c r="A7381">
        <v>313.88000000000466</v>
      </c>
      <c r="B7381">
        <v>7661.58447265625</v>
      </c>
      <c r="C7381">
        <v>3.7793989181518555</v>
      </c>
      <c r="D7381">
        <v>3.7793989181518555</v>
      </c>
      <c r="E7381">
        <v>59.834351830719072</v>
      </c>
    </row>
    <row r="7382" spans="1:5" x14ac:dyDescent="0.3">
      <c r="A7382">
        <v>313.97999999998137</v>
      </c>
      <c r="B7382">
        <v>7661.8271484375</v>
      </c>
      <c r="C7382">
        <v>3.7805988788604736</v>
      </c>
      <c r="D7382">
        <v>3.7805988788604736</v>
      </c>
      <c r="E7382">
        <v>59.835992150543291</v>
      </c>
    </row>
    <row r="7383" spans="1:5" x14ac:dyDescent="0.3">
      <c r="A7383">
        <v>314.07999999995809</v>
      </c>
      <c r="B7383">
        <v>7662.09228515625</v>
      </c>
      <c r="C7383">
        <v>3.7823989391326904</v>
      </c>
      <c r="D7383">
        <v>3.7823989391326904</v>
      </c>
      <c r="E7383">
        <v>59.837682061431963</v>
      </c>
    </row>
    <row r="7384" spans="1:5" x14ac:dyDescent="0.3">
      <c r="A7384">
        <v>314.18000000005122</v>
      </c>
      <c r="B7384">
        <v>7661.783203125</v>
      </c>
      <c r="C7384">
        <v>3.7841978073120117</v>
      </c>
      <c r="D7384">
        <v>3.7841978073120117</v>
      </c>
      <c r="E7384">
        <v>59.839364342926103</v>
      </c>
    </row>
    <row r="7385" spans="1:5" x14ac:dyDescent="0.3">
      <c r="A7385">
        <v>314.28000000002794</v>
      </c>
      <c r="B7385">
        <v>7661.96484375</v>
      </c>
      <c r="C7385">
        <v>3.7848000526428223</v>
      </c>
      <c r="D7385">
        <v>3.7848000526428223</v>
      </c>
      <c r="E7385">
        <v>59.841004662750322</v>
      </c>
    </row>
    <row r="7386" spans="1:5" x14ac:dyDescent="0.3">
      <c r="A7386">
        <v>314.38000000000466</v>
      </c>
      <c r="B7386">
        <v>7662.1884765625</v>
      </c>
      <c r="C7386">
        <v>3.7853999137878418</v>
      </c>
      <c r="D7386">
        <v>3.7853999137878418</v>
      </c>
      <c r="E7386">
        <v>59.842685990570146</v>
      </c>
    </row>
    <row r="7387" spans="1:5" x14ac:dyDescent="0.3">
      <c r="A7387">
        <v>314.47999999998137</v>
      </c>
      <c r="B7387">
        <v>7662.169921875</v>
      </c>
      <c r="C7387">
        <v>3.7878000736236572</v>
      </c>
      <c r="D7387">
        <v>3.7878000736236572</v>
      </c>
      <c r="E7387">
        <v>59.84434347653206</v>
      </c>
    </row>
    <row r="7388" spans="1:5" x14ac:dyDescent="0.3">
      <c r="A7388">
        <v>314.57999999995809</v>
      </c>
      <c r="B7388">
        <v>7662.638671875</v>
      </c>
      <c r="C7388">
        <v>3.7883999347686768</v>
      </c>
      <c r="D7388">
        <v>3.7883999347686768</v>
      </c>
      <c r="E7388">
        <v>59.846033387420732</v>
      </c>
    </row>
    <row r="7389" spans="1:5" x14ac:dyDescent="0.3">
      <c r="A7389">
        <v>314.68000000005122</v>
      </c>
      <c r="B7389">
        <v>7662.50048828125</v>
      </c>
      <c r="C7389">
        <v>3.7895998954772949</v>
      </c>
      <c r="D7389">
        <v>3.7895998954772949</v>
      </c>
      <c r="E7389">
        <v>59.84766607785042</v>
      </c>
    </row>
    <row r="7390" spans="1:5" x14ac:dyDescent="0.3">
      <c r="A7390">
        <v>314.78000000002794</v>
      </c>
      <c r="B7390">
        <v>7663.21142578125</v>
      </c>
      <c r="C7390">
        <v>3.7913999557495117</v>
      </c>
      <c r="D7390">
        <v>3.7913999557495117</v>
      </c>
      <c r="E7390">
        <v>59.849355988739092</v>
      </c>
    </row>
    <row r="7391" spans="1:5" x14ac:dyDescent="0.3">
      <c r="A7391">
        <v>314.88000000000466</v>
      </c>
      <c r="B7391">
        <v>7663.39404296875</v>
      </c>
      <c r="C7391">
        <v>3.7925989627838135</v>
      </c>
      <c r="D7391">
        <v>3.7925989627838135</v>
      </c>
      <c r="E7391">
        <v>59.850988679168779</v>
      </c>
    </row>
    <row r="7392" spans="1:5" x14ac:dyDescent="0.3">
      <c r="A7392">
        <v>314.97999999998137</v>
      </c>
      <c r="B7392">
        <v>7663.55078125</v>
      </c>
      <c r="C7392">
        <v>3.7943987846374512</v>
      </c>
      <c r="D7392">
        <v>3.7943987846374512</v>
      </c>
      <c r="E7392">
        <v>59.852670006988603</v>
      </c>
    </row>
    <row r="7393" spans="1:5" x14ac:dyDescent="0.3">
      <c r="A7393">
        <v>315.07999999995809</v>
      </c>
      <c r="B7393">
        <v>7663.57421875</v>
      </c>
      <c r="C7393">
        <v>3.7956027984619141</v>
      </c>
      <c r="D7393">
        <v>3.7956027984619141</v>
      </c>
      <c r="E7393">
        <v>59.854335122345049</v>
      </c>
    </row>
    <row r="7394" spans="1:5" x14ac:dyDescent="0.3">
      <c r="A7394">
        <v>315.18000000005122</v>
      </c>
      <c r="B7394">
        <v>7663.78515625</v>
      </c>
      <c r="C7394">
        <v>3.7962033748626709</v>
      </c>
      <c r="D7394">
        <v>3.7962033748626709</v>
      </c>
      <c r="E7394">
        <v>59.85600119137581</v>
      </c>
    </row>
    <row r="7395" spans="1:5" x14ac:dyDescent="0.3">
      <c r="A7395">
        <v>315.28000000002794</v>
      </c>
      <c r="B7395">
        <v>7664.5654296875</v>
      </c>
      <c r="C7395">
        <v>3.7985999584197998</v>
      </c>
      <c r="D7395">
        <v>3.7985999584197998</v>
      </c>
      <c r="E7395">
        <v>59.857673936126787</v>
      </c>
    </row>
    <row r="7396" spans="1:5" x14ac:dyDescent="0.3">
      <c r="A7396">
        <v>315.38000000000466</v>
      </c>
      <c r="B7396">
        <v>7664.6240234375</v>
      </c>
      <c r="C7396">
        <v>3.799799919128418</v>
      </c>
      <c r="D7396">
        <v>3.799799919128418</v>
      </c>
      <c r="E7396">
        <v>59.859322839019853</v>
      </c>
    </row>
    <row r="7397" spans="1:5" x14ac:dyDescent="0.3">
      <c r="A7397">
        <v>315.47999999998137</v>
      </c>
      <c r="B7397">
        <v>7664.87060546875</v>
      </c>
      <c r="C7397">
        <v>3.8015999794006348</v>
      </c>
      <c r="D7397">
        <v>3.8015999794006348</v>
      </c>
      <c r="E7397">
        <v>59.861005120513994</v>
      </c>
    </row>
    <row r="7398" spans="1:5" x14ac:dyDescent="0.3">
      <c r="A7398">
        <v>315.57999999995809</v>
      </c>
      <c r="B7398">
        <v>7664.11328125</v>
      </c>
      <c r="C7398">
        <v>3.8027999401092529</v>
      </c>
      <c r="D7398">
        <v>3.8027999401092529</v>
      </c>
      <c r="E7398">
        <v>59.862645440338213</v>
      </c>
    </row>
    <row r="7399" spans="1:5" x14ac:dyDescent="0.3">
      <c r="A7399">
        <v>315.68000000005122</v>
      </c>
      <c r="B7399">
        <v>7664.5537109375</v>
      </c>
      <c r="C7399">
        <v>3.8046000003814697</v>
      </c>
      <c r="D7399">
        <v>3.8046000003814697</v>
      </c>
      <c r="E7399">
        <v>59.864335351226885</v>
      </c>
    </row>
    <row r="7400" spans="1:5" x14ac:dyDescent="0.3">
      <c r="A7400">
        <v>315.78000000002794</v>
      </c>
      <c r="B7400">
        <v>7664.72119140625</v>
      </c>
      <c r="C7400">
        <v>3.8069999217987061</v>
      </c>
      <c r="D7400">
        <v>3.8069999217987061</v>
      </c>
      <c r="E7400">
        <v>59.86597662472542</v>
      </c>
    </row>
    <row r="7401" spans="1:5" x14ac:dyDescent="0.3">
      <c r="A7401">
        <v>315.88000000000466</v>
      </c>
      <c r="B7401">
        <v>7665.173828125</v>
      </c>
      <c r="C7401">
        <v>3.8081998825073242</v>
      </c>
      <c r="D7401">
        <v>3.8081998825073242</v>
      </c>
      <c r="E7401">
        <v>59.867650323150713</v>
      </c>
    </row>
    <row r="7402" spans="1:5" x14ac:dyDescent="0.3">
      <c r="A7402">
        <v>315.97999999998137</v>
      </c>
      <c r="B7402">
        <v>7665.666015625</v>
      </c>
      <c r="C7402">
        <v>3.8087999820709229</v>
      </c>
      <c r="D7402">
        <v>3.8087999820709229</v>
      </c>
      <c r="E7402">
        <v>59.869315438507158</v>
      </c>
    </row>
    <row r="7403" spans="1:5" x14ac:dyDescent="0.3">
      <c r="A7403">
        <v>316.07999999995809</v>
      </c>
      <c r="B7403">
        <v>7665.62109375</v>
      </c>
      <c r="C7403">
        <v>3.8111977577209473</v>
      </c>
      <c r="D7403">
        <v>3.8111977577209473</v>
      </c>
      <c r="E7403">
        <v>59.870980553863603</v>
      </c>
    </row>
    <row r="7404" spans="1:5" x14ac:dyDescent="0.3">
      <c r="A7404">
        <v>316.18000000005122</v>
      </c>
      <c r="B7404">
        <v>7666.09912109375</v>
      </c>
      <c r="C7404">
        <v>3.8118000030517578</v>
      </c>
      <c r="D7404">
        <v>3.8118000030517578</v>
      </c>
      <c r="E7404">
        <v>59.872662835357744</v>
      </c>
    </row>
    <row r="7405" spans="1:5" x14ac:dyDescent="0.3">
      <c r="A7405">
        <v>316.28000000002794</v>
      </c>
      <c r="B7405">
        <v>7665.7841796875</v>
      </c>
      <c r="C7405">
        <v>3.8135929107666016</v>
      </c>
      <c r="D7405">
        <v>3.8135929107666016</v>
      </c>
      <c r="E7405">
        <v>59.874294572113115</v>
      </c>
    </row>
    <row r="7406" spans="1:5" x14ac:dyDescent="0.3">
      <c r="A7406">
        <v>316.38000000000466</v>
      </c>
      <c r="B7406">
        <v>7666.1826171875</v>
      </c>
      <c r="C7406">
        <v>3.8142027854919434</v>
      </c>
      <c r="D7406">
        <v>3.8142027854919434</v>
      </c>
      <c r="E7406">
        <v>59.875993066070635</v>
      </c>
    </row>
    <row r="7407" spans="1:5" x14ac:dyDescent="0.3">
      <c r="A7407">
        <v>316.47999999998137</v>
      </c>
      <c r="B7407">
        <v>7666.921875</v>
      </c>
      <c r="C7407">
        <v>3.8148000240325928</v>
      </c>
      <c r="D7407">
        <v>3.8148000240325928</v>
      </c>
      <c r="E7407">
        <v>59.877641968963701</v>
      </c>
    </row>
    <row r="7408" spans="1:5" x14ac:dyDescent="0.3">
      <c r="A7408">
        <v>316.57999999995809</v>
      </c>
      <c r="B7408">
        <v>7667.39111328125</v>
      </c>
      <c r="C7408">
        <v>3.8171989917755127</v>
      </c>
      <c r="D7408">
        <v>3.8171989917755127</v>
      </c>
      <c r="E7408">
        <v>59.879331879852373</v>
      </c>
    </row>
    <row r="7409" spans="1:5" x14ac:dyDescent="0.3">
      <c r="A7409">
        <v>316.68000000005122</v>
      </c>
      <c r="B7409">
        <v>7667.224609375</v>
      </c>
      <c r="C7409">
        <v>3.8183999061584473</v>
      </c>
      <c r="D7409">
        <v>3.8183999061584473</v>
      </c>
      <c r="E7409">
        <v>59.880973153350908</v>
      </c>
    </row>
    <row r="7410" spans="1:5" x14ac:dyDescent="0.3">
      <c r="A7410">
        <v>316.78000000002794</v>
      </c>
      <c r="B7410">
        <v>7667.14013671875</v>
      </c>
      <c r="C7410">
        <v>3.819598913192749</v>
      </c>
      <c r="D7410">
        <v>3.819598913192749</v>
      </c>
      <c r="E7410">
        <v>59.882638268707353</v>
      </c>
    </row>
    <row r="7411" spans="1:5" x14ac:dyDescent="0.3">
      <c r="A7411">
        <v>316.88000000000466</v>
      </c>
      <c r="B7411">
        <v>7667.47412109375</v>
      </c>
      <c r="C7411">
        <v>3.8208000659942627</v>
      </c>
      <c r="D7411">
        <v>3.8208000659942627</v>
      </c>
      <c r="E7411">
        <v>59.884303384063799</v>
      </c>
    </row>
    <row r="7412" spans="1:5" x14ac:dyDescent="0.3">
      <c r="A7412">
        <v>316.97999999998137</v>
      </c>
      <c r="B7412">
        <v>7667.34326171875</v>
      </c>
      <c r="C7412">
        <v>3.8220000267028809</v>
      </c>
      <c r="D7412">
        <v>3.8220000267028809</v>
      </c>
      <c r="E7412">
        <v>59.885977082489092</v>
      </c>
    </row>
    <row r="7413" spans="1:5" x14ac:dyDescent="0.3">
      <c r="A7413">
        <v>317.07999999995809</v>
      </c>
      <c r="B7413">
        <v>7667.87109375</v>
      </c>
      <c r="C7413">
        <v>3.8237988948822021</v>
      </c>
      <c r="D7413">
        <v>3.8237988948822021</v>
      </c>
      <c r="E7413">
        <v>59.887658410308916</v>
      </c>
    </row>
    <row r="7414" spans="1:5" x14ac:dyDescent="0.3">
      <c r="A7414">
        <v>317.18000000005122</v>
      </c>
      <c r="B7414">
        <v>7667.3154296875</v>
      </c>
      <c r="C7414">
        <v>3.8250000476837158</v>
      </c>
      <c r="D7414">
        <v>3.8250000476837158</v>
      </c>
      <c r="E7414">
        <v>59.889299683807451</v>
      </c>
    </row>
    <row r="7415" spans="1:5" x14ac:dyDescent="0.3">
      <c r="A7415">
        <v>317.28000000002794</v>
      </c>
      <c r="B7415">
        <v>7668.02783203125</v>
      </c>
      <c r="C7415">
        <v>3.826200008392334</v>
      </c>
      <c r="D7415">
        <v>3.826200008392334</v>
      </c>
      <c r="E7415">
        <v>59.890997224090654</v>
      </c>
    </row>
    <row r="7416" spans="1:5" x14ac:dyDescent="0.3">
      <c r="A7416">
        <v>317.38000000000466</v>
      </c>
      <c r="B7416">
        <v>7668.29248046875</v>
      </c>
      <c r="C7416">
        <v>3.8285977840423584</v>
      </c>
      <c r="D7416">
        <v>3.8285977840423584</v>
      </c>
      <c r="E7416">
        <v>59.892638497589189</v>
      </c>
    </row>
    <row r="7417" spans="1:5" x14ac:dyDescent="0.3">
      <c r="A7417">
        <v>317.47999999998137</v>
      </c>
      <c r="B7417">
        <v>7668.72900390625</v>
      </c>
      <c r="C7417">
        <v>3.8292026519775391</v>
      </c>
      <c r="D7417">
        <v>3.8292026519775391</v>
      </c>
      <c r="E7417">
        <v>59.894328408477861</v>
      </c>
    </row>
    <row r="7418" spans="1:5" x14ac:dyDescent="0.3">
      <c r="A7418">
        <v>317.57999999995809</v>
      </c>
      <c r="B7418">
        <v>7668.89404296875</v>
      </c>
      <c r="C7418">
        <v>3.8310000896453857</v>
      </c>
      <c r="D7418">
        <v>3.8310000896453857</v>
      </c>
      <c r="E7418">
        <v>59.895977311370928</v>
      </c>
    </row>
    <row r="7419" spans="1:5" x14ac:dyDescent="0.3">
      <c r="A7419">
        <v>317.68000000005122</v>
      </c>
      <c r="B7419">
        <v>7668.7373046875</v>
      </c>
      <c r="C7419">
        <v>3.8327999114990234</v>
      </c>
      <c r="D7419">
        <v>3.8327999114990234</v>
      </c>
      <c r="E7419">
        <v>59.897667222259599</v>
      </c>
    </row>
    <row r="7420" spans="1:5" x14ac:dyDescent="0.3">
      <c r="A7420">
        <v>317.78000000002794</v>
      </c>
      <c r="B7420">
        <v>7669.2998046875</v>
      </c>
      <c r="C7420">
        <v>3.8328022956848145</v>
      </c>
      <c r="D7420">
        <v>3.8328022956848145</v>
      </c>
      <c r="E7420">
        <v>59.899324708221513</v>
      </c>
    </row>
    <row r="7421" spans="1:5" x14ac:dyDescent="0.3">
      <c r="A7421">
        <v>317.88000000000466</v>
      </c>
      <c r="B7421">
        <v>7669.36767578125</v>
      </c>
      <c r="C7421">
        <v>3.8346011638641357</v>
      </c>
      <c r="D7421">
        <v>3.8346011638641357</v>
      </c>
      <c r="E7421">
        <v>59.901006036041338</v>
      </c>
    </row>
    <row r="7422" spans="1:5" x14ac:dyDescent="0.3">
      <c r="A7422">
        <v>317.97999999998137</v>
      </c>
      <c r="B7422">
        <v>7669.8095703125</v>
      </c>
      <c r="C7422">
        <v>3.8369989395141602</v>
      </c>
      <c r="D7422">
        <v>3.8369989395141602</v>
      </c>
      <c r="E7422">
        <v>59.902687363861162</v>
      </c>
    </row>
    <row r="7423" spans="1:5" x14ac:dyDescent="0.3">
      <c r="A7423">
        <v>318.07999999995809</v>
      </c>
      <c r="B7423">
        <v>7670.03076171875</v>
      </c>
      <c r="C7423">
        <v>3.8387939929962158</v>
      </c>
      <c r="D7423">
        <v>3.8387939929962158</v>
      </c>
      <c r="E7423">
        <v>59.904320054290849</v>
      </c>
    </row>
    <row r="7424" spans="1:5" x14ac:dyDescent="0.3">
      <c r="A7424">
        <v>318.18000000005122</v>
      </c>
      <c r="B7424">
        <v>7670.73388671875</v>
      </c>
      <c r="C7424">
        <v>3.839400053024292</v>
      </c>
      <c r="D7424">
        <v>3.839400053024292</v>
      </c>
      <c r="E7424">
        <v>59.906027131317217</v>
      </c>
    </row>
    <row r="7425" spans="1:5" x14ac:dyDescent="0.3">
      <c r="A7425">
        <v>318.28000000002794</v>
      </c>
      <c r="B7425">
        <v>7670.75341796875</v>
      </c>
      <c r="C7425">
        <v>3.8411977291107178</v>
      </c>
      <c r="D7425">
        <v>3.8411977291107178</v>
      </c>
      <c r="E7425">
        <v>59.907667451141435</v>
      </c>
    </row>
    <row r="7426" spans="1:5" x14ac:dyDescent="0.3">
      <c r="A7426">
        <v>318.38000000000466</v>
      </c>
      <c r="B7426">
        <v>7671.140625</v>
      </c>
      <c r="C7426">
        <v>3.8429989814758301</v>
      </c>
      <c r="D7426">
        <v>3.8429989814758301</v>
      </c>
      <c r="E7426">
        <v>59.909365945098955</v>
      </c>
    </row>
    <row r="7427" spans="1:5" x14ac:dyDescent="0.3">
      <c r="A7427">
        <v>318.47999999998137</v>
      </c>
      <c r="B7427">
        <v>7670.38330078125</v>
      </c>
      <c r="C7427">
        <v>3.8441998958587646</v>
      </c>
      <c r="D7427">
        <v>3.8441998958587646</v>
      </c>
      <c r="E7427">
        <v>59.911006264923174</v>
      </c>
    </row>
    <row r="7428" spans="1:5" x14ac:dyDescent="0.3">
      <c r="A7428">
        <v>318.57999999995809</v>
      </c>
      <c r="B7428">
        <v>7670.6728515625</v>
      </c>
      <c r="C7428">
        <v>3.8459999561309814</v>
      </c>
      <c r="D7428">
        <v>3.8459999561309814</v>
      </c>
      <c r="E7428">
        <v>59.912687592742998</v>
      </c>
    </row>
    <row r="7429" spans="1:5" x14ac:dyDescent="0.3">
      <c r="A7429">
        <v>318.68000000005122</v>
      </c>
      <c r="B7429">
        <v>7670.3544921875</v>
      </c>
      <c r="C7429">
        <v>3.8472027778625488</v>
      </c>
      <c r="D7429">
        <v>3.8472027778625488</v>
      </c>
      <c r="E7429">
        <v>59.914345078704912</v>
      </c>
    </row>
    <row r="7430" spans="1:5" x14ac:dyDescent="0.3">
      <c r="A7430">
        <v>318.78000000002794</v>
      </c>
      <c r="B7430">
        <v>7670.2998046875</v>
      </c>
      <c r="C7430">
        <v>3.8478009700775146</v>
      </c>
      <c r="D7430">
        <v>3.8478009700775146</v>
      </c>
      <c r="E7430">
        <v>59.916010194061357</v>
      </c>
    </row>
    <row r="7431" spans="1:5" x14ac:dyDescent="0.3">
      <c r="A7431">
        <v>318.8399999999674</v>
      </c>
      <c r="B7431">
        <v>7669.1845703125</v>
      </c>
      <c r="C7431">
        <v>3.8501977920532227</v>
      </c>
      <c r="D7431">
        <v>3.8501977920532227</v>
      </c>
      <c r="E7431">
        <v>59.917019181488115</v>
      </c>
    </row>
    <row r="7432" spans="1:5" x14ac:dyDescent="0.3">
      <c r="A7432">
        <v>318.85999999998603</v>
      </c>
      <c r="B7432">
        <v>7664.4423828125</v>
      </c>
      <c r="C7432">
        <v>3.8489999771118164</v>
      </c>
      <c r="D7432">
        <v>3.8489999771118164</v>
      </c>
      <c r="E7432">
        <v>59.917347245452959</v>
      </c>
    </row>
    <row r="7433" spans="1:5" x14ac:dyDescent="0.3">
      <c r="A7433">
        <v>318.86999999999534</v>
      </c>
      <c r="B7433">
        <v>7653.6923828125</v>
      </c>
      <c r="C7433">
        <v>3.8495988845825195</v>
      </c>
      <c r="D7433">
        <v>3.8495988845825195</v>
      </c>
      <c r="E7433">
        <v>59.917512231109697</v>
      </c>
    </row>
    <row r="7434" spans="1:5" x14ac:dyDescent="0.3">
      <c r="A7434">
        <v>318.88000000000466</v>
      </c>
      <c r="B7434">
        <v>7641.4423828125</v>
      </c>
      <c r="C7434">
        <v>3.8501977920532227</v>
      </c>
      <c r="D7434">
        <v>3.8501977920532227</v>
      </c>
      <c r="E7434">
        <v>59.917676263092119</v>
      </c>
    </row>
    <row r="7435" spans="1:5" x14ac:dyDescent="0.3">
      <c r="A7435">
        <v>318.89000000001397</v>
      </c>
      <c r="B7435">
        <v>7628.6298828125</v>
      </c>
      <c r="C7435">
        <v>3.8507966995239258</v>
      </c>
      <c r="D7435">
        <v>3.8507966995239258</v>
      </c>
      <c r="E7435">
        <v>59.917847924469072</v>
      </c>
    </row>
    <row r="7436" spans="1:5" x14ac:dyDescent="0.3">
      <c r="A7436">
        <v>318.90000000002328</v>
      </c>
      <c r="B7436">
        <v>7615.7548828125</v>
      </c>
      <c r="C7436">
        <v>3.8496065139770508</v>
      </c>
      <c r="D7436">
        <v>3.8496065139770508</v>
      </c>
      <c r="E7436">
        <v>59.918004327056963</v>
      </c>
    </row>
    <row r="7437" spans="1:5" x14ac:dyDescent="0.3">
      <c r="A7437">
        <v>318.9100000000326</v>
      </c>
      <c r="B7437">
        <v>7602.8173828125</v>
      </c>
      <c r="C7437">
        <v>3.8484010696411133</v>
      </c>
      <c r="D7437">
        <v>3.8484010696411133</v>
      </c>
      <c r="E7437">
        <v>59.918159775970537</v>
      </c>
    </row>
    <row r="7438" spans="1:5" x14ac:dyDescent="0.3">
      <c r="A7438">
        <v>318.92000000004191</v>
      </c>
      <c r="B7438">
        <v>7589.7548828125</v>
      </c>
      <c r="C7438">
        <v>3.8454103469848633</v>
      </c>
      <c r="D7438">
        <v>3.8454103469848633</v>
      </c>
      <c r="E7438">
        <v>59.918323807952959</v>
      </c>
    </row>
    <row r="7439" spans="1:5" x14ac:dyDescent="0.3">
      <c r="A7439">
        <v>318.93000000005122</v>
      </c>
      <c r="B7439">
        <v>7576.9423828125</v>
      </c>
      <c r="C7439">
        <v>3.8459978103637695</v>
      </c>
      <c r="D7439">
        <v>3.8459978103637695</v>
      </c>
      <c r="E7439">
        <v>59.918496423004228</v>
      </c>
    </row>
    <row r="7440" spans="1:5" x14ac:dyDescent="0.3">
      <c r="A7440">
        <v>318.94000000006054</v>
      </c>
      <c r="B7440">
        <v>7564.5048828125</v>
      </c>
      <c r="C7440">
        <v>3.8471956253051758</v>
      </c>
      <c r="D7440">
        <v>3.8471956253051758</v>
      </c>
      <c r="E7440">
        <v>59.91866045498665</v>
      </c>
    </row>
    <row r="7441" spans="1:5" x14ac:dyDescent="0.3">
      <c r="A7441">
        <v>318.94999999995343</v>
      </c>
      <c r="B7441">
        <v>7552.3798828125</v>
      </c>
      <c r="C7441">
        <v>3.845402717590332</v>
      </c>
      <c r="D7441">
        <v>3.845402717590332</v>
      </c>
      <c r="E7441">
        <v>59.918824486969072</v>
      </c>
    </row>
    <row r="7442" spans="1:5" x14ac:dyDescent="0.3">
      <c r="A7442">
        <v>318.95999999996275</v>
      </c>
      <c r="B7442">
        <v>7543.5048828125</v>
      </c>
      <c r="C7442">
        <v>3.8471956253051758</v>
      </c>
      <c r="D7442">
        <v>3.8471956253051758</v>
      </c>
      <c r="E7442">
        <v>59.918979935882646</v>
      </c>
    </row>
    <row r="7443" spans="1:5" x14ac:dyDescent="0.3">
      <c r="A7443">
        <v>318.96999999997206</v>
      </c>
      <c r="B7443">
        <v>7541.5048828125</v>
      </c>
      <c r="C7443">
        <v>3.8466005325317383</v>
      </c>
      <c r="D7443">
        <v>3.8466005325317383</v>
      </c>
      <c r="E7443">
        <v>59.919152550933916</v>
      </c>
    </row>
    <row r="7444" spans="1:5" x14ac:dyDescent="0.3">
      <c r="A7444">
        <v>319.01000000000931</v>
      </c>
      <c r="B7444">
        <v>7543.0732421875</v>
      </c>
      <c r="C7444">
        <v>3.8466000556945801</v>
      </c>
      <c r="D7444">
        <v>3.8466000556945801</v>
      </c>
      <c r="E7444">
        <v>59.919842057464678</v>
      </c>
    </row>
    <row r="7445" spans="1:5" x14ac:dyDescent="0.3">
      <c r="A7445">
        <v>319.03000000002794</v>
      </c>
      <c r="B7445">
        <v>7545.2529296875</v>
      </c>
      <c r="C7445">
        <v>3.8471989631652832</v>
      </c>
      <c r="D7445">
        <v>3.8471989631652832</v>
      </c>
      <c r="E7445">
        <v>59.920170121429521</v>
      </c>
    </row>
    <row r="7446" spans="1:5" x14ac:dyDescent="0.3">
      <c r="A7446">
        <v>319.04000000003725</v>
      </c>
      <c r="B7446">
        <v>7546.4404296875</v>
      </c>
      <c r="C7446">
        <v>3.8471999168395996</v>
      </c>
      <c r="D7446">
        <v>3.8471999168395996</v>
      </c>
      <c r="E7446">
        <v>59.920334153411943</v>
      </c>
    </row>
    <row r="7447" spans="1:5" x14ac:dyDescent="0.3">
      <c r="A7447">
        <v>319.05000000004657</v>
      </c>
      <c r="B7447">
        <v>7547.5966796875</v>
      </c>
      <c r="C7447">
        <v>3.8466010093688965</v>
      </c>
      <c r="D7447">
        <v>3.8466010093688965</v>
      </c>
      <c r="E7447">
        <v>59.920514397857744</v>
      </c>
    </row>
    <row r="7448" spans="1:5" x14ac:dyDescent="0.3">
      <c r="A7448">
        <v>319.06000000005588</v>
      </c>
      <c r="B7448">
        <v>7548.7763671875</v>
      </c>
      <c r="C7448">
        <v>3.8466000556945801</v>
      </c>
      <c r="D7448">
        <v>3.8466000556945801</v>
      </c>
      <c r="E7448">
        <v>59.920678429840166</v>
      </c>
    </row>
    <row r="7449" spans="1:5" x14ac:dyDescent="0.3">
      <c r="A7449">
        <v>319.06999999994878</v>
      </c>
      <c r="B7449">
        <v>7550.0966796875</v>
      </c>
      <c r="C7449">
        <v>3.8466000556945801</v>
      </c>
      <c r="D7449">
        <v>3.8466000556945801</v>
      </c>
      <c r="E7449">
        <v>59.920842461822588</v>
      </c>
    </row>
    <row r="7450" spans="1:5" x14ac:dyDescent="0.3">
      <c r="A7450">
        <v>319.07999999995809</v>
      </c>
      <c r="B7450">
        <v>7551.4404296875</v>
      </c>
      <c r="C7450">
        <v>3.8466000556945801</v>
      </c>
      <c r="D7450">
        <v>3.8466000556945801</v>
      </c>
      <c r="E7450">
        <v>59.92100649380501</v>
      </c>
    </row>
    <row r="7451" spans="1:5" x14ac:dyDescent="0.3">
      <c r="A7451">
        <v>319.0899999999674</v>
      </c>
      <c r="B7451">
        <v>7552.6279296875</v>
      </c>
      <c r="C7451">
        <v>3.8477978706359863</v>
      </c>
      <c r="D7451">
        <v>3.8477978706359863</v>
      </c>
      <c r="E7451">
        <v>59.921179108856279</v>
      </c>
    </row>
    <row r="7452" spans="1:5" x14ac:dyDescent="0.3">
      <c r="A7452">
        <v>319.09999999997672</v>
      </c>
      <c r="B7452">
        <v>7553.8388671875</v>
      </c>
      <c r="C7452">
        <v>3.8472027778625488</v>
      </c>
      <c r="D7452">
        <v>3.8472027778625488</v>
      </c>
      <c r="E7452">
        <v>59.921343140838701</v>
      </c>
    </row>
    <row r="7453" spans="1:5" x14ac:dyDescent="0.3">
      <c r="A7453">
        <v>319.10999999998603</v>
      </c>
      <c r="B7453">
        <v>7555.1201171875</v>
      </c>
      <c r="C7453">
        <v>3.8471999168395996</v>
      </c>
      <c r="D7453">
        <v>3.8471999168395996</v>
      </c>
      <c r="E7453">
        <v>59.921498589752275</v>
      </c>
    </row>
    <row r="7454" spans="1:5" x14ac:dyDescent="0.3">
      <c r="A7454">
        <v>319.11999999999534</v>
      </c>
      <c r="B7454">
        <v>7556.6123046875</v>
      </c>
      <c r="C7454">
        <v>3.8471999168395996</v>
      </c>
      <c r="D7454">
        <v>3.8471999168395996</v>
      </c>
      <c r="E7454">
        <v>59.921662621734697</v>
      </c>
    </row>
    <row r="7455" spans="1:5" x14ac:dyDescent="0.3">
      <c r="A7455">
        <v>319.13000000000466</v>
      </c>
      <c r="B7455">
        <v>7558.0966796875</v>
      </c>
      <c r="C7455">
        <v>3.8477988243103027</v>
      </c>
      <c r="D7455">
        <v>3.8477988243103027</v>
      </c>
      <c r="E7455">
        <v>59.921826653717119</v>
      </c>
    </row>
    <row r="7456" spans="1:5" x14ac:dyDescent="0.3">
      <c r="A7456">
        <v>319.14000000001397</v>
      </c>
      <c r="B7456">
        <v>7559.5029296875</v>
      </c>
      <c r="C7456">
        <v>3.8471999168395996</v>
      </c>
      <c r="D7456">
        <v>3.8471999168395996</v>
      </c>
      <c r="E7456">
        <v>59.92198305630501</v>
      </c>
    </row>
    <row r="7457" spans="1:5" x14ac:dyDescent="0.3">
      <c r="A7457">
        <v>319.15000000002328</v>
      </c>
      <c r="B7457">
        <v>7561.0576171875</v>
      </c>
      <c r="C7457">
        <v>3.8471999168395996</v>
      </c>
      <c r="D7457">
        <v>3.8471999168395996</v>
      </c>
      <c r="E7457">
        <v>59.922154717681963</v>
      </c>
    </row>
    <row r="7458" spans="1:5" x14ac:dyDescent="0.3">
      <c r="A7458">
        <v>319.1600000000326</v>
      </c>
      <c r="B7458">
        <v>7562.5263671875</v>
      </c>
      <c r="C7458">
        <v>3.8471999168395996</v>
      </c>
      <c r="D7458">
        <v>3.8471999168395996</v>
      </c>
      <c r="E7458">
        <v>59.922327332733232</v>
      </c>
    </row>
    <row r="7459" spans="1:5" x14ac:dyDescent="0.3">
      <c r="A7459">
        <v>319.17000000004191</v>
      </c>
      <c r="B7459">
        <v>7564.0498046875</v>
      </c>
      <c r="C7459">
        <v>3.8471999168395996</v>
      </c>
      <c r="D7459">
        <v>3.8471999168395996</v>
      </c>
      <c r="E7459">
        <v>59.922491364715654</v>
      </c>
    </row>
    <row r="7460" spans="1:5" x14ac:dyDescent="0.3">
      <c r="A7460">
        <v>319.18000000005122</v>
      </c>
      <c r="B7460">
        <v>7565.4482421875</v>
      </c>
      <c r="C7460">
        <v>3.8477988243103027</v>
      </c>
      <c r="D7460">
        <v>3.8477988243103027</v>
      </c>
      <c r="E7460">
        <v>59.922655396698076</v>
      </c>
    </row>
    <row r="7461" spans="1:5" x14ac:dyDescent="0.3">
      <c r="A7461">
        <v>319.19000000006054</v>
      </c>
      <c r="B7461">
        <v>7567.0966796875</v>
      </c>
      <c r="C7461">
        <v>3.8471999168395996</v>
      </c>
      <c r="D7461">
        <v>3.8471999168395996</v>
      </c>
      <c r="E7461">
        <v>59.922819428680498</v>
      </c>
    </row>
    <row r="7462" spans="1:5" x14ac:dyDescent="0.3">
      <c r="A7462">
        <v>319.19999999995343</v>
      </c>
      <c r="B7462">
        <v>7568.6826171875</v>
      </c>
      <c r="C7462">
        <v>3.8477988243103027</v>
      </c>
      <c r="D7462">
        <v>3.8477988243103027</v>
      </c>
      <c r="E7462">
        <v>59.922992043731767</v>
      </c>
    </row>
    <row r="7463" spans="1:5" x14ac:dyDescent="0.3">
      <c r="A7463">
        <v>319.20999999996275</v>
      </c>
      <c r="B7463">
        <v>7570.1904296875</v>
      </c>
      <c r="C7463">
        <v>3.8483977317810059</v>
      </c>
      <c r="D7463">
        <v>3.8483977317810059</v>
      </c>
      <c r="E7463">
        <v>59.923172288177568</v>
      </c>
    </row>
    <row r="7464" spans="1:5" x14ac:dyDescent="0.3">
      <c r="A7464">
        <v>319.21999999997206</v>
      </c>
      <c r="B7464">
        <v>7571.7607421875</v>
      </c>
      <c r="C7464">
        <v>3.8478026390075684</v>
      </c>
      <c r="D7464">
        <v>3.8478026390075684</v>
      </c>
      <c r="E7464">
        <v>59.923344903228838</v>
      </c>
    </row>
    <row r="7465" spans="1:5" x14ac:dyDescent="0.3">
      <c r="A7465">
        <v>319.22999999998137</v>
      </c>
      <c r="B7465">
        <v>7573.2451171875</v>
      </c>
      <c r="C7465">
        <v>3.8478000164031982</v>
      </c>
      <c r="D7465">
        <v>3.8478000164031982</v>
      </c>
      <c r="E7465">
        <v>59.923500352142412</v>
      </c>
    </row>
    <row r="7466" spans="1:5" x14ac:dyDescent="0.3">
      <c r="A7466">
        <v>319.23999999999069</v>
      </c>
      <c r="B7466">
        <v>7574.7216796875</v>
      </c>
      <c r="C7466">
        <v>3.8472011089324951</v>
      </c>
      <c r="D7466">
        <v>3.8472011089324951</v>
      </c>
      <c r="E7466">
        <v>59.923672967193681</v>
      </c>
    </row>
    <row r="7467" spans="1:5" x14ac:dyDescent="0.3">
      <c r="A7467">
        <v>319.25</v>
      </c>
      <c r="B7467">
        <v>7576.2763671875</v>
      </c>
      <c r="C7467">
        <v>3.8483989238739014</v>
      </c>
      <c r="D7467">
        <v>3.8483989238739014</v>
      </c>
      <c r="E7467">
        <v>59.923853211639482</v>
      </c>
    </row>
    <row r="7468" spans="1:5" x14ac:dyDescent="0.3">
      <c r="A7468">
        <v>319.26000000000931</v>
      </c>
      <c r="B7468">
        <v>7577.8544921875</v>
      </c>
      <c r="C7468">
        <v>3.8489978313446045</v>
      </c>
      <c r="D7468">
        <v>3.8489978313446045</v>
      </c>
      <c r="E7468">
        <v>59.924025826690752</v>
      </c>
    </row>
    <row r="7469" spans="1:5" x14ac:dyDescent="0.3">
      <c r="A7469">
        <v>319.27000000001863</v>
      </c>
      <c r="B7469">
        <v>7579.2216796875</v>
      </c>
      <c r="C7469">
        <v>3.848402738571167</v>
      </c>
      <c r="D7469">
        <v>3.848402738571167</v>
      </c>
      <c r="E7469">
        <v>59.924189858673174</v>
      </c>
    </row>
    <row r="7470" spans="1:5" x14ac:dyDescent="0.3">
      <c r="A7470">
        <v>319.28000000002794</v>
      </c>
      <c r="B7470">
        <v>7580.6279296875</v>
      </c>
      <c r="C7470">
        <v>3.8484001159667969</v>
      </c>
      <c r="D7470">
        <v>3.8484001159667969</v>
      </c>
      <c r="E7470">
        <v>59.924353890655595</v>
      </c>
    </row>
    <row r="7471" spans="1:5" x14ac:dyDescent="0.3">
      <c r="A7471">
        <v>319.29000000003725</v>
      </c>
      <c r="B7471">
        <v>7582.0029296875</v>
      </c>
      <c r="C7471">
        <v>3.8484001159667969</v>
      </c>
      <c r="D7471">
        <v>3.8484001159667969</v>
      </c>
      <c r="E7471">
        <v>59.924517922638017</v>
      </c>
    </row>
    <row r="7472" spans="1:5" x14ac:dyDescent="0.3">
      <c r="A7472">
        <v>319.30000000004657</v>
      </c>
      <c r="B7472">
        <v>7583.4482421875</v>
      </c>
      <c r="C7472">
        <v>3.8484001159667969</v>
      </c>
      <c r="D7472">
        <v>3.8484001159667969</v>
      </c>
      <c r="E7472">
        <v>59.92468958401497</v>
      </c>
    </row>
    <row r="7473" spans="1:5" x14ac:dyDescent="0.3">
      <c r="A7473">
        <v>319.31000000005588</v>
      </c>
      <c r="B7473">
        <v>7585.0263671875</v>
      </c>
      <c r="C7473">
        <v>3.8484001159667969</v>
      </c>
      <c r="D7473">
        <v>3.8484001159667969</v>
      </c>
      <c r="E7473">
        <v>59.924853615997392</v>
      </c>
    </row>
    <row r="7474" spans="1:5" x14ac:dyDescent="0.3">
      <c r="A7474">
        <v>319.31999999994878</v>
      </c>
      <c r="B7474">
        <v>7586.4560546875</v>
      </c>
      <c r="C7474">
        <v>3.8478012084960938</v>
      </c>
      <c r="D7474">
        <v>3.8478012084960938</v>
      </c>
      <c r="E7474">
        <v>59.925017647979814</v>
      </c>
    </row>
    <row r="7475" spans="1:5" x14ac:dyDescent="0.3">
      <c r="A7475">
        <v>319.32999999995809</v>
      </c>
      <c r="B7475">
        <v>7587.9482421875</v>
      </c>
      <c r="C7475">
        <v>3.8489990234375</v>
      </c>
      <c r="D7475">
        <v>3.8489990234375</v>
      </c>
      <c r="E7475">
        <v>59.925174050567705</v>
      </c>
    </row>
    <row r="7476" spans="1:5" x14ac:dyDescent="0.3">
      <c r="A7476">
        <v>319.3399999999674</v>
      </c>
      <c r="B7476">
        <v>7589.3828125</v>
      </c>
      <c r="C7476">
        <v>3.8489999771118164</v>
      </c>
      <c r="D7476">
        <v>3.8489999771118164</v>
      </c>
      <c r="E7476">
        <v>59.925338559387285</v>
      </c>
    </row>
    <row r="7477" spans="1:5" x14ac:dyDescent="0.3">
      <c r="A7477">
        <v>319.34999999997672</v>
      </c>
      <c r="B7477">
        <v>7590.765625</v>
      </c>
      <c r="C7477">
        <v>3.8495988845825195</v>
      </c>
      <c r="D7477">
        <v>3.8495988845825195</v>
      </c>
      <c r="E7477">
        <v>59.925494008300859</v>
      </c>
    </row>
    <row r="7478" spans="1:5" x14ac:dyDescent="0.3">
      <c r="A7478">
        <v>319.35999999998603</v>
      </c>
      <c r="B7478">
        <v>7592.1484375</v>
      </c>
      <c r="C7478">
        <v>3.8484010696411133</v>
      </c>
      <c r="D7478">
        <v>3.8484010696411133</v>
      </c>
      <c r="E7478">
        <v>59.925658040283281</v>
      </c>
    </row>
    <row r="7479" spans="1:5" x14ac:dyDescent="0.3">
      <c r="A7479">
        <v>319.36999999999534</v>
      </c>
      <c r="B7479">
        <v>7593.5859375</v>
      </c>
      <c r="C7479">
        <v>3.8484001159667969</v>
      </c>
      <c r="D7479">
        <v>3.8484001159667969</v>
      </c>
      <c r="E7479">
        <v>59.925813489196855</v>
      </c>
    </row>
    <row r="7480" spans="1:5" x14ac:dyDescent="0.3">
      <c r="A7480">
        <v>319.38000000000466</v>
      </c>
      <c r="B7480">
        <v>7595.0390625</v>
      </c>
      <c r="C7480">
        <v>3.8495979309082031</v>
      </c>
      <c r="D7480">
        <v>3.8495979309082031</v>
      </c>
      <c r="E7480">
        <v>59.925977521179277</v>
      </c>
    </row>
    <row r="7481" spans="1:5" x14ac:dyDescent="0.3">
      <c r="A7481">
        <v>319.39000000001397</v>
      </c>
      <c r="B7481">
        <v>7596.375</v>
      </c>
      <c r="C7481">
        <v>3.849600076675415</v>
      </c>
      <c r="D7481">
        <v>3.849600076675415</v>
      </c>
      <c r="E7481">
        <v>59.926150136230547</v>
      </c>
    </row>
    <row r="7482" spans="1:5" x14ac:dyDescent="0.3">
      <c r="A7482">
        <v>319.40000000002328</v>
      </c>
      <c r="B7482">
        <v>7597.8125</v>
      </c>
      <c r="C7482">
        <v>3.8490011692047119</v>
      </c>
      <c r="D7482">
        <v>3.8490011692047119</v>
      </c>
      <c r="E7482">
        <v>59.926322751281816</v>
      </c>
    </row>
    <row r="7483" spans="1:5" x14ac:dyDescent="0.3">
      <c r="A7483">
        <v>319.4100000000326</v>
      </c>
      <c r="B7483">
        <v>7599.0390625</v>
      </c>
      <c r="C7483">
        <v>3.8484022617340088</v>
      </c>
      <c r="D7483">
        <v>3.8484022617340088</v>
      </c>
      <c r="E7483">
        <v>59.926486783264238</v>
      </c>
    </row>
    <row r="7484" spans="1:5" x14ac:dyDescent="0.3">
      <c r="A7484">
        <v>319.42000000004191</v>
      </c>
      <c r="B7484">
        <v>7600.3203125</v>
      </c>
      <c r="C7484">
        <v>3.8501951694488525</v>
      </c>
      <c r="D7484">
        <v>3.8501951694488525</v>
      </c>
      <c r="E7484">
        <v>59.92665081524666</v>
      </c>
    </row>
    <row r="7485" spans="1:5" x14ac:dyDescent="0.3">
      <c r="A7485">
        <v>319.43000000005122</v>
      </c>
      <c r="B7485">
        <v>7601.5625</v>
      </c>
      <c r="C7485">
        <v>3.8507978916168213</v>
      </c>
      <c r="D7485">
        <v>3.8507978916168213</v>
      </c>
      <c r="E7485">
        <v>59.926814847229082</v>
      </c>
    </row>
    <row r="7486" spans="1:5" x14ac:dyDescent="0.3">
      <c r="A7486">
        <v>319.44000000006054</v>
      </c>
      <c r="B7486">
        <v>7602.8125</v>
      </c>
      <c r="C7486">
        <v>3.8496077060699463</v>
      </c>
      <c r="D7486">
        <v>3.8496077060699463</v>
      </c>
      <c r="E7486">
        <v>59.926987462280351</v>
      </c>
    </row>
    <row r="7487" spans="1:5" x14ac:dyDescent="0.3">
      <c r="A7487">
        <v>319.44999999995343</v>
      </c>
      <c r="B7487">
        <v>7604.1328125</v>
      </c>
      <c r="C7487">
        <v>3.8490011692047119</v>
      </c>
      <c r="D7487">
        <v>3.8490011692047119</v>
      </c>
      <c r="E7487">
        <v>59.927159123657304</v>
      </c>
    </row>
    <row r="7488" spans="1:5" x14ac:dyDescent="0.3">
      <c r="A7488">
        <v>319.45999999996275</v>
      </c>
      <c r="B7488">
        <v>7605.484375</v>
      </c>
      <c r="C7488">
        <v>3.849600076675415</v>
      </c>
      <c r="D7488">
        <v>3.849600076675415</v>
      </c>
      <c r="E7488">
        <v>59.927331738708574</v>
      </c>
    </row>
    <row r="7489" spans="1:5" x14ac:dyDescent="0.3">
      <c r="A7489">
        <v>319.46999999997206</v>
      </c>
      <c r="B7489">
        <v>7606.7890625</v>
      </c>
      <c r="C7489">
        <v>3.8501989841461182</v>
      </c>
      <c r="D7489">
        <v>3.8501989841461182</v>
      </c>
      <c r="E7489">
        <v>59.927495770690996</v>
      </c>
    </row>
    <row r="7490" spans="1:5" x14ac:dyDescent="0.3">
      <c r="A7490">
        <v>319.47999999998137</v>
      </c>
      <c r="B7490">
        <v>7608.125</v>
      </c>
      <c r="C7490">
        <v>3.8501999378204346</v>
      </c>
      <c r="D7490">
        <v>3.8501999378204346</v>
      </c>
      <c r="E7490">
        <v>59.927668385742265</v>
      </c>
    </row>
    <row r="7491" spans="1:5" x14ac:dyDescent="0.3">
      <c r="A7491">
        <v>319.48999999999069</v>
      </c>
      <c r="B7491">
        <v>7609.453125</v>
      </c>
      <c r="C7491">
        <v>3.8496010303497314</v>
      </c>
      <c r="D7491">
        <v>3.8496010303497314</v>
      </c>
      <c r="E7491">
        <v>59.927840047119219</v>
      </c>
    </row>
    <row r="7492" spans="1:5" x14ac:dyDescent="0.3">
      <c r="A7492">
        <v>319.5</v>
      </c>
      <c r="B7492">
        <v>7610.65625</v>
      </c>
      <c r="C7492">
        <v>3.8501999378204346</v>
      </c>
      <c r="D7492">
        <v>3.8501999378204346</v>
      </c>
      <c r="E7492">
        <v>59.928012662170488</v>
      </c>
    </row>
    <row r="7493" spans="1:5" x14ac:dyDescent="0.3">
      <c r="A7493">
        <v>319.51000000000931</v>
      </c>
      <c r="B7493">
        <v>7611.796875</v>
      </c>
      <c r="C7493">
        <v>3.8507988452911377</v>
      </c>
      <c r="D7493">
        <v>3.8507988452911377</v>
      </c>
      <c r="E7493">
        <v>59.92817669415291</v>
      </c>
    </row>
    <row r="7494" spans="1:5" x14ac:dyDescent="0.3">
      <c r="A7494">
        <v>319.52000000001863</v>
      </c>
      <c r="B7494">
        <v>7612.90625</v>
      </c>
      <c r="C7494">
        <v>3.8508000373840332</v>
      </c>
      <c r="D7494">
        <v>3.8508000373840332</v>
      </c>
      <c r="E7494">
        <v>59.928340726135332</v>
      </c>
    </row>
    <row r="7495" spans="1:5" x14ac:dyDescent="0.3">
      <c r="A7495">
        <v>319.53000000002794</v>
      </c>
      <c r="B7495">
        <v>7614.03125</v>
      </c>
      <c r="C7495">
        <v>3.8502011299133301</v>
      </c>
      <c r="D7495">
        <v>3.8502011299133301</v>
      </c>
      <c r="E7495">
        <v>59.928504758117754</v>
      </c>
    </row>
    <row r="7496" spans="1:5" x14ac:dyDescent="0.3">
      <c r="A7496">
        <v>319.54000000003725</v>
      </c>
      <c r="B7496">
        <v>7615.2265625</v>
      </c>
      <c r="C7496">
        <v>3.8501999378204346</v>
      </c>
      <c r="D7496">
        <v>3.8501999378204346</v>
      </c>
      <c r="E7496">
        <v>59.928668790100176</v>
      </c>
    </row>
    <row r="7497" spans="1:5" x14ac:dyDescent="0.3">
      <c r="A7497">
        <v>319.56000000005588</v>
      </c>
      <c r="B7497">
        <v>7617.2265625</v>
      </c>
      <c r="C7497">
        <v>3.8508000373840332</v>
      </c>
      <c r="D7497">
        <v>3.8508000373840332</v>
      </c>
      <c r="E7497">
        <v>59.928996854065019</v>
      </c>
    </row>
    <row r="7498" spans="1:5" x14ac:dyDescent="0.3">
      <c r="A7498">
        <v>319.56999999994878</v>
      </c>
      <c r="B7498">
        <v>7618.265625</v>
      </c>
      <c r="C7498">
        <v>3.8513989448547363</v>
      </c>
      <c r="D7498">
        <v>3.8513989448547363</v>
      </c>
      <c r="E7498">
        <v>59.929160886047441</v>
      </c>
    </row>
    <row r="7499" spans="1:5" x14ac:dyDescent="0.3">
      <c r="A7499">
        <v>319.5899999999674</v>
      </c>
      <c r="B7499">
        <v>7620.140625</v>
      </c>
      <c r="C7499">
        <v>3.8513989448547363</v>
      </c>
      <c r="D7499">
        <v>3.8513989448547363</v>
      </c>
      <c r="E7499">
        <v>59.929497533081133</v>
      </c>
    </row>
    <row r="7500" spans="1:5" x14ac:dyDescent="0.3">
      <c r="A7500">
        <v>319.60999999998603</v>
      </c>
      <c r="B7500">
        <v>7622.01171875</v>
      </c>
      <c r="C7500">
        <v>3.851402759552002</v>
      </c>
      <c r="D7500">
        <v>3.851402759552002</v>
      </c>
      <c r="E7500">
        <v>59.929817013977129</v>
      </c>
    </row>
    <row r="7501" spans="1:5" x14ac:dyDescent="0.3">
      <c r="A7501">
        <v>319.61999999999534</v>
      </c>
      <c r="B7501">
        <v>7623.11328125</v>
      </c>
      <c r="C7501">
        <v>3.8513998985290527</v>
      </c>
      <c r="D7501">
        <v>3.8513998985290527</v>
      </c>
      <c r="E7501">
        <v>59.929981045959551</v>
      </c>
    </row>
    <row r="7502" spans="1:5" x14ac:dyDescent="0.3">
      <c r="A7502">
        <v>319.63000000000466</v>
      </c>
      <c r="B7502">
        <v>7624.25390625</v>
      </c>
      <c r="C7502">
        <v>3.8513998985290527</v>
      </c>
      <c r="D7502">
        <v>3.8513998985290527</v>
      </c>
      <c r="E7502">
        <v>59.930145077941972</v>
      </c>
    </row>
    <row r="7503" spans="1:5" x14ac:dyDescent="0.3">
      <c r="A7503">
        <v>319.64000000001397</v>
      </c>
      <c r="B7503">
        <v>7625.33984375</v>
      </c>
      <c r="C7503">
        <v>3.8513998985290527</v>
      </c>
      <c r="D7503">
        <v>3.8513998985290527</v>
      </c>
      <c r="E7503">
        <v>59.930317692993242</v>
      </c>
    </row>
    <row r="7504" spans="1:5" x14ac:dyDescent="0.3">
      <c r="A7504">
        <v>319.65000000002328</v>
      </c>
      <c r="B7504">
        <v>7626.45703125</v>
      </c>
      <c r="C7504">
        <v>3.8519988059997559</v>
      </c>
      <c r="D7504">
        <v>3.8519988059997559</v>
      </c>
      <c r="E7504">
        <v>59.930490308044511</v>
      </c>
    </row>
    <row r="7505" spans="1:5" x14ac:dyDescent="0.3">
      <c r="A7505">
        <v>319.67000000004191</v>
      </c>
      <c r="B7505">
        <v>7628.40234375</v>
      </c>
      <c r="C7505">
        <v>3.852597713470459</v>
      </c>
      <c r="D7505">
        <v>3.852597713470459</v>
      </c>
      <c r="E7505">
        <v>59.930818372009355</v>
      </c>
    </row>
    <row r="7506" spans="1:5" x14ac:dyDescent="0.3">
      <c r="A7506">
        <v>319.68000000005122</v>
      </c>
      <c r="B7506">
        <v>7629.46484375</v>
      </c>
      <c r="C7506">
        <v>3.8520026206970215</v>
      </c>
      <c r="D7506">
        <v>3.8520026206970215</v>
      </c>
      <c r="E7506">
        <v>59.930998616455156</v>
      </c>
    </row>
    <row r="7507" spans="1:5" x14ac:dyDescent="0.3">
      <c r="A7507">
        <v>319.69000000006054</v>
      </c>
      <c r="B7507">
        <v>7630.58203125</v>
      </c>
      <c r="C7507">
        <v>3.8519999980926514</v>
      </c>
      <c r="D7507">
        <v>3.8519999980926514</v>
      </c>
      <c r="E7507">
        <v>59.931171231506426</v>
      </c>
    </row>
    <row r="7508" spans="1:5" x14ac:dyDescent="0.3">
      <c r="A7508">
        <v>319.69999999995343</v>
      </c>
      <c r="B7508">
        <v>7631.74609375</v>
      </c>
      <c r="C7508">
        <v>3.8519999980926514</v>
      </c>
      <c r="D7508">
        <v>3.8519999980926514</v>
      </c>
      <c r="E7508">
        <v>59.931335263488847</v>
      </c>
    </row>
    <row r="7509" spans="1:5" x14ac:dyDescent="0.3">
      <c r="A7509">
        <v>319.70999999996275</v>
      </c>
      <c r="B7509">
        <v>7632.77734375</v>
      </c>
      <c r="C7509">
        <v>3.8519999980926514</v>
      </c>
      <c r="D7509">
        <v>3.8519999980926514</v>
      </c>
      <c r="E7509">
        <v>59.931499295471269</v>
      </c>
    </row>
    <row r="7510" spans="1:5" x14ac:dyDescent="0.3">
      <c r="A7510">
        <v>319.71999999997206</v>
      </c>
      <c r="B7510">
        <v>7633.79296875</v>
      </c>
      <c r="C7510">
        <v>3.8531978130340576</v>
      </c>
      <c r="D7510">
        <v>3.8531978130340576</v>
      </c>
      <c r="E7510">
        <v>59.931663327453691</v>
      </c>
    </row>
    <row r="7511" spans="1:5" x14ac:dyDescent="0.3">
      <c r="A7511">
        <v>319.73999999999069</v>
      </c>
      <c r="B7511">
        <v>7635.51171875</v>
      </c>
      <c r="C7511">
        <v>3.85260009765625</v>
      </c>
      <c r="D7511">
        <v>3.85260009765625</v>
      </c>
      <c r="E7511">
        <v>59.931999020813066</v>
      </c>
    </row>
    <row r="7512" spans="1:5" x14ac:dyDescent="0.3">
      <c r="A7512">
        <v>319.76000000000931</v>
      </c>
      <c r="B7512">
        <v>7637.28125</v>
      </c>
      <c r="C7512">
        <v>3.8531999588012695</v>
      </c>
      <c r="D7512">
        <v>3.8531999588012695</v>
      </c>
      <c r="E7512">
        <v>59.932328038452226</v>
      </c>
    </row>
    <row r="7513" spans="1:5" x14ac:dyDescent="0.3">
      <c r="A7513">
        <v>319.78000000002794</v>
      </c>
      <c r="B7513">
        <v>7638.98046875</v>
      </c>
      <c r="C7513">
        <v>3.8526010513305664</v>
      </c>
      <c r="D7513">
        <v>3.8526010513305664</v>
      </c>
      <c r="E7513">
        <v>59.93265610241707</v>
      </c>
    </row>
    <row r="7514" spans="1:5" x14ac:dyDescent="0.3">
      <c r="A7514">
        <v>319.80000000004657</v>
      </c>
      <c r="B7514">
        <v>7640.296875</v>
      </c>
      <c r="C7514">
        <v>3.8531999588012695</v>
      </c>
      <c r="D7514">
        <v>3.8531999588012695</v>
      </c>
      <c r="E7514">
        <v>59.932984166381914</v>
      </c>
    </row>
    <row r="7515" spans="1:5" x14ac:dyDescent="0.3">
      <c r="A7515">
        <v>319.81999999994878</v>
      </c>
      <c r="B7515">
        <v>7641.8828125</v>
      </c>
      <c r="C7515">
        <v>3.8537988662719727</v>
      </c>
      <c r="D7515">
        <v>3.8537988662719727</v>
      </c>
      <c r="E7515">
        <v>59.933296017883379</v>
      </c>
    </row>
    <row r="7516" spans="1:5" x14ac:dyDescent="0.3">
      <c r="A7516">
        <v>319.8399999999674</v>
      </c>
      <c r="B7516">
        <v>7643.35546875</v>
      </c>
      <c r="C7516">
        <v>3.8538000583648682</v>
      </c>
      <c r="D7516">
        <v>3.8538000583648682</v>
      </c>
      <c r="E7516">
        <v>59.933624081848222</v>
      </c>
    </row>
    <row r="7517" spans="1:5" x14ac:dyDescent="0.3">
      <c r="A7517">
        <v>319.85999999998603</v>
      </c>
      <c r="B7517">
        <v>7644.83203125</v>
      </c>
      <c r="C7517">
        <v>3.8538000583648682</v>
      </c>
      <c r="D7517">
        <v>3.8538000583648682</v>
      </c>
      <c r="E7517">
        <v>59.933976941345293</v>
      </c>
    </row>
    <row r="7518" spans="1:5" x14ac:dyDescent="0.3">
      <c r="A7518">
        <v>319.88000000000466</v>
      </c>
      <c r="B7518">
        <v>7646.2734375</v>
      </c>
      <c r="C7518">
        <v>3.8543989658355713</v>
      </c>
      <c r="D7518">
        <v>3.8543989658355713</v>
      </c>
      <c r="E7518">
        <v>59.934296422241289</v>
      </c>
    </row>
    <row r="7519" spans="1:5" x14ac:dyDescent="0.3">
      <c r="A7519">
        <v>319.90000000002328</v>
      </c>
      <c r="B7519">
        <v>7647.87109375</v>
      </c>
      <c r="C7519">
        <v>3.8544027805328369</v>
      </c>
      <c r="D7519">
        <v>3.8544027805328369</v>
      </c>
      <c r="E7519">
        <v>59.934640698669511</v>
      </c>
    </row>
    <row r="7520" spans="1:5" x14ac:dyDescent="0.3">
      <c r="A7520">
        <v>319.92000000004191</v>
      </c>
      <c r="B7520">
        <v>7649.2265625</v>
      </c>
      <c r="C7520">
        <v>3.8550000190734863</v>
      </c>
      <c r="D7520">
        <v>3.8550000190734863</v>
      </c>
      <c r="E7520">
        <v>59.934985928772051</v>
      </c>
    </row>
    <row r="7521" spans="1:5" x14ac:dyDescent="0.3">
      <c r="A7521">
        <v>319.94000000006054</v>
      </c>
      <c r="B7521">
        <v>7650.6328125</v>
      </c>
      <c r="C7521">
        <v>3.8555989265441895</v>
      </c>
      <c r="D7521">
        <v>3.8555989265441895</v>
      </c>
      <c r="E7521">
        <v>59.935321622131426</v>
      </c>
    </row>
    <row r="7522" spans="1:5" x14ac:dyDescent="0.3">
      <c r="A7522">
        <v>319.95999999996275</v>
      </c>
      <c r="B7522">
        <v>7652.07421875</v>
      </c>
      <c r="C7522">
        <v>3.8555989265441895</v>
      </c>
      <c r="D7522">
        <v>3.8555989265441895</v>
      </c>
      <c r="E7522">
        <v>59.935658269165117</v>
      </c>
    </row>
    <row r="7523" spans="1:5" x14ac:dyDescent="0.3">
      <c r="A7523">
        <v>319.97999999998137</v>
      </c>
      <c r="B7523">
        <v>7653.5</v>
      </c>
      <c r="C7523">
        <v>3.855600118637085</v>
      </c>
      <c r="D7523">
        <v>3.855600118637085</v>
      </c>
      <c r="E7523">
        <v>59.935986333129961</v>
      </c>
    </row>
    <row r="7524" spans="1:5" x14ac:dyDescent="0.3">
      <c r="A7524">
        <v>320</v>
      </c>
      <c r="B7524">
        <v>7654.689453125</v>
      </c>
      <c r="C7524">
        <v>3.855600118637085</v>
      </c>
      <c r="D7524">
        <v>3.855600118637085</v>
      </c>
      <c r="E7524">
        <v>59.936330609558183</v>
      </c>
    </row>
    <row r="7525" spans="1:5" x14ac:dyDescent="0.3">
      <c r="A7525">
        <v>320.02000000001863</v>
      </c>
      <c r="B7525">
        <v>7655.876953125</v>
      </c>
      <c r="C7525">
        <v>3.855600118637085</v>
      </c>
      <c r="D7525">
        <v>3.855600118637085</v>
      </c>
      <c r="E7525">
        <v>59.936642461059648</v>
      </c>
    </row>
    <row r="7526" spans="1:5" x14ac:dyDescent="0.3">
      <c r="A7526">
        <v>320.05000000004657</v>
      </c>
      <c r="B7526">
        <v>7657.240234375</v>
      </c>
      <c r="C7526">
        <v>3.8562028408050537</v>
      </c>
      <c r="D7526">
        <v>3.8562028408050537</v>
      </c>
      <c r="E7526">
        <v>59.937134557006914</v>
      </c>
    </row>
    <row r="7527" spans="1:5" x14ac:dyDescent="0.3">
      <c r="A7527">
        <v>320.07999999995809</v>
      </c>
      <c r="B7527">
        <v>7658.4375</v>
      </c>
      <c r="C7527">
        <v>3.8568000793457031</v>
      </c>
      <c r="D7527">
        <v>3.8568000793457031</v>
      </c>
      <c r="E7527">
        <v>59.937635236023027</v>
      </c>
    </row>
    <row r="7528" spans="1:5" x14ac:dyDescent="0.3">
      <c r="A7528">
        <v>320.10999999998603</v>
      </c>
      <c r="B7528">
        <v>7659.6328125</v>
      </c>
      <c r="C7528">
        <v>3.8573989868164063</v>
      </c>
      <c r="D7528">
        <v>3.8573989868164063</v>
      </c>
      <c r="E7528">
        <v>59.938143544433672</v>
      </c>
    </row>
    <row r="7529" spans="1:5" x14ac:dyDescent="0.3">
      <c r="A7529">
        <v>320.13000000000466</v>
      </c>
      <c r="B7529">
        <v>7660.68359375</v>
      </c>
      <c r="C7529">
        <v>3.8580000400543213</v>
      </c>
      <c r="D7529">
        <v>3.8580000400543213</v>
      </c>
      <c r="E7529">
        <v>59.938480191467363</v>
      </c>
    </row>
    <row r="7530" spans="1:5" x14ac:dyDescent="0.3">
      <c r="A7530">
        <v>320.1600000000326</v>
      </c>
      <c r="B7530">
        <v>7662.138671875</v>
      </c>
      <c r="C7530">
        <v>3.8585977554321289</v>
      </c>
      <c r="D7530">
        <v>3.8585977554321289</v>
      </c>
      <c r="E7530">
        <v>59.938997082946855</v>
      </c>
    </row>
    <row r="7531" spans="1:5" x14ac:dyDescent="0.3">
      <c r="A7531">
        <v>320.18000000005122</v>
      </c>
      <c r="B7531">
        <v>7663.326171875</v>
      </c>
      <c r="C7531">
        <v>3.8579988479614258</v>
      </c>
      <c r="D7531">
        <v>3.8579988479614258</v>
      </c>
      <c r="E7531">
        <v>59.939333729980547</v>
      </c>
    </row>
    <row r="7532" spans="1:5" x14ac:dyDescent="0.3">
      <c r="A7532">
        <v>320.19999999995343</v>
      </c>
      <c r="B7532">
        <v>7664.458984375</v>
      </c>
      <c r="C7532">
        <v>3.8585989475250244</v>
      </c>
      <c r="D7532">
        <v>3.8585989475250244</v>
      </c>
      <c r="E7532">
        <v>59.93966179394539</v>
      </c>
    </row>
    <row r="7533" spans="1:5" x14ac:dyDescent="0.3">
      <c r="A7533">
        <v>320.22999999998137</v>
      </c>
      <c r="B7533">
        <v>7665.529296875</v>
      </c>
      <c r="C7533">
        <v>3.8585989475250244</v>
      </c>
      <c r="D7533">
        <v>3.8585989475250244</v>
      </c>
      <c r="E7533">
        <v>59.940162472961504</v>
      </c>
    </row>
    <row r="7534" spans="1:5" x14ac:dyDescent="0.3">
      <c r="A7534">
        <v>320.26000000000931</v>
      </c>
      <c r="B7534">
        <v>7666.6357421875</v>
      </c>
      <c r="C7534">
        <v>3.8586037158966064</v>
      </c>
      <c r="D7534">
        <v>3.8586037158966064</v>
      </c>
      <c r="E7534">
        <v>59.940654568908769</v>
      </c>
    </row>
    <row r="7535" spans="1:5" x14ac:dyDescent="0.3">
      <c r="A7535">
        <v>320.30000000004657</v>
      </c>
      <c r="B7535">
        <v>7667.7041015625</v>
      </c>
      <c r="C7535">
        <v>3.8598001003265381</v>
      </c>
      <c r="D7535">
        <v>3.8598001003265381</v>
      </c>
      <c r="E7535">
        <v>59.941302113769609</v>
      </c>
    </row>
    <row r="7536" spans="1:5" x14ac:dyDescent="0.3">
      <c r="A7536">
        <v>320.32999999995809</v>
      </c>
      <c r="B7536">
        <v>7668.9248046875</v>
      </c>
      <c r="C7536">
        <v>3.8603978157043457</v>
      </c>
      <c r="D7536">
        <v>3.8603978157043457</v>
      </c>
      <c r="E7536">
        <v>59.94181137585457</v>
      </c>
    </row>
    <row r="7537" spans="1:5" x14ac:dyDescent="0.3">
      <c r="A7537">
        <v>320.36999999999534</v>
      </c>
      <c r="B7537">
        <v>7669.9609375</v>
      </c>
      <c r="C7537">
        <v>3.8603990077972412</v>
      </c>
      <c r="D7537">
        <v>3.8603990077972412</v>
      </c>
      <c r="E7537">
        <v>59.942499928711015</v>
      </c>
    </row>
    <row r="7538" spans="1:5" x14ac:dyDescent="0.3">
      <c r="A7538">
        <v>320.4100000000326</v>
      </c>
      <c r="B7538">
        <v>7671.1240234375</v>
      </c>
      <c r="C7538">
        <v>3.8609988689422607</v>
      </c>
      <c r="D7538">
        <v>3.8609988689422607</v>
      </c>
      <c r="E7538">
        <v>59.943173222778398</v>
      </c>
    </row>
    <row r="7539" spans="1:5" x14ac:dyDescent="0.3">
      <c r="A7539">
        <v>320.44999999995343</v>
      </c>
      <c r="B7539">
        <v>7672.16796875</v>
      </c>
      <c r="C7539">
        <v>3.8615989685058594</v>
      </c>
      <c r="D7539">
        <v>3.8615989685058594</v>
      </c>
      <c r="E7539">
        <v>59.943820767639238</v>
      </c>
    </row>
    <row r="7540" spans="1:5" x14ac:dyDescent="0.3">
      <c r="A7540">
        <v>320.48999999999069</v>
      </c>
      <c r="B7540">
        <v>7673.171875</v>
      </c>
      <c r="C7540">
        <v>3.8610000610351563</v>
      </c>
      <c r="D7540">
        <v>3.8610000610351563</v>
      </c>
      <c r="E7540">
        <v>59.944476895568926</v>
      </c>
    </row>
    <row r="7541" spans="1:5" x14ac:dyDescent="0.3">
      <c r="A7541">
        <v>320.54000000003725</v>
      </c>
      <c r="B7541">
        <v>7674.2998046875</v>
      </c>
      <c r="C7541">
        <v>3.8622000217437744</v>
      </c>
      <c r="D7541">
        <v>3.8622000217437744</v>
      </c>
      <c r="E7541">
        <v>59.945298009155351</v>
      </c>
    </row>
    <row r="7542" spans="1:5" x14ac:dyDescent="0.3">
      <c r="A7542">
        <v>320.57999999995809</v>
      </c>
      <c r="B7542">
        <v>7675.34375</v>
      </c>
      <c r="C7542">
        <v>3.8622000217437744</v>
      </c>
      <c r="D7542">
        <v>3.8622000217437744</v>
      </c>
      <c r="E7542">
        <v>59.945995145080644</v>
      </c>
    </row>
    <row r="7543" spans="1:5" x14ac:dyDescent="0.3">
      <c r="A7543">
        <v>320.61999999999534</v>
      </c>
      <c r="B7543">
        <v>7676.4755859375</v>
      </c>
      <c r="C7543">
        <v>3.8627989292144775</v>
      </c>
      <c r="D7543">
        <v>3.8627989292144775</v>
      </c>
      <c r="E7543">
        <v>59.946667485473711</v>
      </c>
    </row>
    <row r="7544" spans="1:5" x14ac:dyDescent="0.3">
      <c r="A7544">
        <v>320.71999999997206</v>
      </c>
      <c r="B7544">
        <v>7677.3759765625</v>
      </c>
      <c r="C7544">
        <v>3.8639988899230957</v>
      </c>
      <c r="D7544">
        <v>3.8639988899230957</v>
      </c>
      <c r="E7544">
        <v>59.948316388366777</v>
      </c>
    </row>
    <row r="7545" spans="1:5" x14ac:dyDescent="0.3">
      <c r="A7545">
        <v>320.78000000002794</v>
      </c>
      <c r="B7545">
        <v>7678.4951171875</v>
      </c>
      <c r="C7545">
        <v>3.8634011745452881</v>
      </c>
      <c r="D7545">
        <v>3.8634011745452881</v>
      </c>
      <c r="E7545">
        <v>59.949300580261308</v>
      </c>
    </row>
    <row r="7546" spans="1:5" x14ac:dyDescent="0.3">
      <c r="A7546">
        <v>320.88000000000466</v>
      </c>
      <c r="B7546">
        <v>7679.4638671875</v>
      </c>
      <c r="C7546">
        <v>3.8652000427246094</v>
      </c>
      <c r="D7546">
        <v>3.8652000427246094</v>
      </c>
      <c r="E7546">
        <v>59.95099049114998</v>
      </c>
    </row>
    <row r="7547" spans="1:5" x14ac:dyDescent="0.3">
      <c r="A7547">
        <v>320.97999999998137</v>
      </c>
      <c r="B7547">
        <v>7680.6220703125</v>
      </c>
      <c r="C7547">
        <v>3.8664000034332275</v>
      </c>
      <c r="D7547">
        <v>3.8664000034332275</v>
      </c>
      <c r="E7547">
        <v>59.952623181579668</v>
      </c>
    </row>
    <row r="7548" spans="1:5" x14ac:dyDescent="0.3">
      <c r="A7548">
        <v>321.06999999994878</v>
      </c>
      <c r="B7548">
        <v>7681.71337890625</v>
      </c>
      <c r="C7548">
        <v>3.8675999641418457</v>
      </c>
      <c r="D7548">
        <v>3.8675999641418457</v>
      </c>
      <c r="E7548">
        <v>59.954165272949297</v>
      </c>
    </row>
    <row r="7549" spans="1:5" x14ac:dyDescent="0.3">
      <c r="A7549">
        <v>321.17000000004191</v>
      </c>
      <c r="B7549">
        <v>7681.9794921875</v>
      </c>
      <c r="C7549">
        <v>3.8687999248504639</v>
      </c>
      <c r="D7549">
        <v>3.8687999248504639</v>
      </c>
      <c r="E7549">
        <v>59.955806546447832</v>
      </c>
    </row>
    <row r="7550" spans="1:5" x14ac:dyDescent="0.3">
      <c r="A7550">
        <v>321.27000000001863</v>
      </c>
      <c r="B7550">
        <v>7682.3037109375</v>
      </c>
      <c r="C7550">
        <v>3.8705999851226807</v>
      </c>
      <c r="D7550">
        <v>3.8705999851226807</v>
      </c>
      <c r="E7550">
        <v>59.957487874267656</v>
      </c>
    </row>
    <row r="7551" spans="1:5" x14ac:dyDescent="0.3">
      <c r="A7551">
        <v>321.34999999997672</v>
      </c>
      <c r="B7551">
        <v>7683.36767578125</v>
      </c>
      <c r="C7551">
        <v>3.8717978000640869</v>
      </c>
      <c r="D7551">
        <v>3.8717978000640869</v>
      </c>
      <c r="E7551">
        <v>59.958824925659258</v>
      </c>
    </row>
    <row r="7552" spans="1:5" x14ac:dyDescent="0.3">
      <c r="A7552">
        <v>321.44999999995343</v>
      </c>
      <c r="B7552">
        <v>7683.39208984375</v>
      </c>
      <c r="C7552">
        <v>3.8724000453948975</v>
      </c>
      <c r="D7552">
        <v>3.8724000453948975</v>
      </c>
      <c r="E7552">
        <v>59.960482411621172</v>
      </c>
    </row>
    <row r="7553" spans="1:5" x14ac:dyDescent="0.3">
      <c r="A7553">
        <v>321.55000000004657</v>
      </c>
      <c r="B7553">
        <v>7684.0361328125</v>
      </c>
      <c r="C7553">
        <v>3.8741989135742188</v>
      </c>
      <c r="D7553">
        <v>3.8741989135742188</v>
      </c>
      <c r="E7553">
        <v>59.962164693115312</v>
      </c>
    </row>
    <row r="7554" spans="1:5" x14ac:dyDescent="0.3">
      <c r="A7554">
        <v>321.64000000001397</v>
      </c>
      <c r="B7554">
        <v>7682.94873046875</v>
      </c>
      <c r="C7554">
        <v>3.8747999668121338</v>
      </c>
      <c r="D7554">
        <v>3.8747999668121338</v>
      </c>
      <c r="E7554">
        <v>59.963649564025957</v>
      </c>
    </row>
    <row r="7555" spans="1:5" x14ac:dyDescent="0.3">
      <c r="A7555">
        <v>321.73999999999069</v>
      </c>
      <c r="B7555">
        <v>7683.8525390625</v>
      </c>
      <c r="C7555">
        <v>3.8760011196136475</v>
      </c>
      <c r="D7555">
        <v>3.8760011196136475</v>
      </c>
      <c r="E7555">
        <v>59.96534710430916</v>
      </c>
    </row>
    <row r="7556" spans="1:5" x14ac:dyDescent="0.3">
      <c r="A7556">
        <v>321.8399999999674</v>
      </c>
      <c r="B7556">
        <v>7683.68115234375</v>
      </c>
      <c r="C7556">
        <v>3.8777987957000732</v>
      </c>
      <c r="D7556">
        <v>3.8777987957000732</v>
      </c>
      <c r="E7556">
        <v>59.966979794738847</v>
      </c>
    </row>
    <row r="7557" spans="1:5" x14ac:dyDescent="0.3">
      <c r="A7557">
        <v>321.94000000006054</v>
      </c>
      <c r="B7557">
        <v>7683.95751953125</v>
      </c>
      <c r="C7557">
        <v>3.8795979022979736</v>
      </c>
      <c r="D7557">
        <v>3.8795979022979736</v>
      </c>
      <c r="E7557">
        <v>59.968678288696367</v>
      </c>
    </row>
    <row r="7558" spans="1:5" x14ac:dyDescent="0.3">
      <c r="A7558">
        <v>322.04000000003725</v>
      </c>
      <c r="B7558">
        <v>7683.6376953125</v>
      </c>
      <c r="C7558">
        <v>3.8807988166809082</v>
      </c>
      <c r="D7558">
        <v>3.8807988166809082</v>
      </c>
      <c r="E7558">
        <v>59.970334820983965</v>
      </c>
    </row>
    <row r="7559" spans="1:5" x14ac:dyDescent="0.3">
      <c r="A7559">
        <v>322.14000000001397</v>
      </c>
      <c r="B7559">
        <v>7684.2900390625</v>
      </c>
      <c r="C7559">
        <v>3.8819990158081055</v>
      </c>
      <c r="D7559">
        <v>3.8819990158081055</v>
      </c>
      <c r="E7559">
        <v>59.972017102478105</v>
      </c>
    </row>
    <row r="7560" spans="1:5" x14ac:dyDescent="0.3">
      <c r="A7560">
        <v>322.23999999999069</v>
      </c>
      <c r="B7560">
        <v>7684.30029296875</v>
      </c>
      <c r="C7560">
        <v>3.88319993019104</v>
      </c>
      <c r="D7560">
        <v>3.88319993019104</v>
      </c>
      <c r="E7560">
        <v>59.973690800903398</v>
      </c>
    </row>
    <row r="7561" spans="1:5" x14ac:dyDescent="0.3">
      <c r="A7561">
        <v>322.3399999999674</v>
      </c>
      <c r="B7561">
        <v>7684.52099609375</v>
      </c>
      <c r="C7561">
        <v>3.885596752166748</v>
      </c>
      <c r="D7561">
        <v>3.885596752166748</v>
      </c>
      <c r="E7561">
        <v>59.975347333190996</v>
      </c>
    </row>
    <row r="7562" spans="1:5" x14ac:dyDescent="0.3">
      <c r="A7562">
        <v>322.44000000006054</v>
      </c>
      <c r="B7562">
        <v>7684.98681640625</v>
      </c>
      <c r="C7562">
        <v>3.8868000507354736</v>
      </c>
      <c r="D7562">
        <v>3.8868000507354736</v>
      </c>
      <c r="E7562">
        <v>59.977029614685136</v>
      </c>
    </row>
    <row r="7563" spans="1:5" x14ac:dyDescent="0.3">
      <c r="A7563">
        <v>322.54000000003725</v>
      </c>
      <c r="B7563">
        <v>7684.86083984375</v>
      </c>
      <c r="C7563">
        <v>3.8868000507354736</v>
      </c>
      <c r="D7563">
        <v>3.8868000507354736</v>
      </c>
      <c r="E7563">
        <v>59.978678517578203</v>
      </c>
    </row>
    <row r="7564" spans="1:5" x14ac:dyDescent="0.3">
      <c r="A7564">
        <v>322.64000000001397</v>
      </c>
      <c r="B7564">
        <v>7684.76904296875</v>
      </c>
      <c r="C7564">
        <v>3.8886001110076904</v>
      </c>
      <c r="D7564">
        <v>3.8886001110076904</v>
      </c>
      <c r="E7564">
        <v>59.980359845398027</v>
      </c>
    </row>
    <row r="7565" spans="1:5" x14ac:dyDescent="0.3">
      <c r="A7565">
        <v>322.73999999999069</v>
      </c>
      <c r="B7565">
        <v>7684.25830078125</v>
      </c>
      <c r="C7565">
        <v>3.8903999328613281</v>
      </c>
      <c r="D7565">
        <v>3.8903999328613281</v>
      </c>
      <c r="E7565">
        <v>59.981992535827715</v>
      </c>
    </row>
    <row r="7566" spans="1:5" x14ac:dyDescent="0.3">
      <c r="A7566">
        <v>322.8399999999674</v>
      </c>
      <c r="B7566">
        <v>7684.3544921875</v>
      </c>
      <c r="C7566">
        <v>3.8915977478027344</v>
      </c>
      <c r="D7566">
        <v>3.8915977478027344</v>
      </c>
      <c r="E7566">
        <v>59.983691029785234</v>
      </c>
    </row>
    <row r="7567" spans="1:5" x14ac:dyDescent="0.3">
      <c r="A7567">
        <v>322.94000000006054</v>
      </c>
      <c r="B7567">
        <v>7684.86376953125</v>
      </c>
      <c r="C7567">
        <v>3.8933978080749512</v>
      </c>
      <c r="D7567">
        <v>3.8933978080749512</v>
      </c>
      <c r="E7567">
        <v>59.985339932678301</v>
      </c>
    </row>
    <row r="7568" spans="1:5" x14ac:dyDescent="0.3">
      <c r="A7568">
        <v>323.04000000003725</v>
      </c>
      <c r="B7568">
        <v>7685.1591796875</v>
      </c>
      <c r="C7568">
        <v>3.8945989608764648</v>
      </c>
      <c r="D7568">
        <v>3.8945989608764648</v>
      </c>
      <c r="E7568">
        <v>59.986988835571367</v>
      </c>
    </row>
    <row r="7569" spans="1:5" x14ac:dyDescent="0.3">
      <c r="A7569">
        <v>323.14000000001397</v>
      </c>
      <c r="B7569">
        <v>7684.369140625</v>
      </c>
      <c r="C7569">
        <v>3.8957998752593994</v>
      </c>
      <c r="D7569">
        <v>3.8957998752593994</v>
      </c>
      <c r="E7569">
        <v>59.988678746460039</v>
      </c>
    </row>
    <row r="7570" spans="1:5" x14ac:dyDescent="0.3">
      <c r="A7570">
        <v>323.23999999999069</v>
      </c>
      <c r="B7570">
        <v>7684.5849609375</v>
      </c>
      <c r="C7570">
        <v>3.8970000743865967</v>
      </c>
      <c r="D7570">
        <v>3.8970000743865967</v>
      </c>
      <c r="E7570">
        <v>59.990327649353105</v>
      </c>
    </row>
    <row r="7571" spans="1:5" x14ac:dyDescent="0.3">
      <c r="A7571">
        <v>323.3399999999674</v>
      </c>
      <c r="B7571">
        <v>7685.43115234375</v>
      </c>
      <c r="C7571">
        <v>3.8982000350952148</v>
      </c>
      <c r="D7571">
        <v>3.8982000350952148</v>
      </c>
      <c r="E7571">
        <v>59.992008977172929</v>
      </c>
    </row>
    <row r="7572" spans="1:5" x14ac:dyDescent="0.3">
      <c r="A7572">
        <v>323.44000000006054</v>
      </c>
      <c r="B7572">
        <v>7685.2626953125</v>
      </c>
      <c r="C7572">
        <v>3.9000000953674316</v>
      </c>
      <c r="D7572">
        <v>3.9000000953674316</v>
      </c>
      <c r="E7572">
        <v>59.993641667602617</v>
      </c>
    </row>
    <row r="7573" spans="1:5" x14ac:dyDescent="0.3">
      <c r="A7573">
        <v>323.54000000003725</v>
      </c>
      <c r="B7573">
        <v>7685.6572265625</v>
      </c>
      <c r="C7573">
        <v>3.9017999172210693</v>
      </c>
      <c r="D7573">
        <v>3.9017999172210693</v>
      </c>
      <c r="E7573">
        <v>59.995347790954668</v>
      </c>
    </row>
    <row r="7574" spans="1:5" x14ac:dyDescent="0.3">
      <c r="A7574">
        <v>323.64000000001397</v>
      </c>
      <c r="B7574">
        <v>7685.5</v>
      </c>
      <c r="C7574">
        <v>3.9030001163482666</v>
      </c>
      <c r="D7574">
        <v>3.9030001163482666</v>
      </c>
      <c r="E7574">
        <v>59.996996693847734</v>
      </c>
    </row>
    <row r="7575" spans="1:5" x14ac:dyDescent="0.3">
      <c r="A7575">
        <v>323.73999999999069</v>
      </c>
      <c r="B7575">
        <v>7685.6708984375</v>
      </c>
      <c r="C7575">
        <v>3.9041988849639893</v>
      </c>
      <c r="D7575">
        <v>3.9041988849639893</v>
      </c>
      <c r="E7575">
        <v>59.998670392273027</v>
      </c>
    </row>
    <row r="7576" spans="1:5" x14ac:dyDescent="0.3">
      <c r="A7576">
        <v>323.8399999999674</v>
      </c>
      <c r="B7576">
        <v>7684.7666015625</v>
      </c>
      <c r="C7576">
        <v>3.9053988456726074</v>
      </c>
      <c r="D7576">
        <v>3.9053988456726074</v>
      </c>
      <c r="E7576">
        <v>60.000311665771562</v>
      </c>
    </row>
    <row r="7577" spans="1:5" x14ac:dyDescent="0.3">
      <c r="A7577">
        <v>323.94000000006054</v>
      </c>
      <c r="B7577">
        <v>7685.69287109375</v>
      </c>
      <c r="C7577">
        <v>3.9066011905670166</v>
      </c>
      <c r="D7577">
        <v>3.9066011905670166</v>
      </c>
      <c r="E7577">
        <v>60.001976781128008</v>
      </c>
    </row>
    <row r="7578" spans="1:5" x14ac:dyDescent="0.3">
      <c r="A7578">
        <v>324.04000000003725</v>
      </c>
      <c r="B7578">
        <v>7685.52001953125</v>
      </c>
      <c r="C7578">
        <v>3.9084000587463379</v>
      </c>
      <c r="D7578">
        <v>3.9084000587463379</v>
      </c>
      <c r="E7578">
        <v>60.003650479553301</v>
      </c>
    </row>
    <row r="7579" spans="1:5" x14ac:dyDescent="0.3">
      <c r="A7579">
        <v>324.14000000001397</v>
      </c>
      <c r="B7579">
        <v>7685.4658203125</v>
      </c>
      <c r="C7579">
        <v>3.9095988273620605</v>
      </c>
      <c r="D7579">
        <v>3.9095988273620605</v>
      </c>
      <c r="E7579">
        <v>60.005315594909746</v>
      </c>
    </row>
    <row r="7580" spans="1:5" x14ac:dyDescent="0.3">
      <c r="A7580">
        <v>324.23999999999069</v>
      </c>
      <c r="B7580">
        <v>7685.9619140625</v>
      </c>
      <c r="C7580">
        <v>3.9107999801635742</v>
      </c>
      <c r="D7580">
        <v>3.9107999801635742</v>
      </c>
      <c r="E7580">
        <v>60.00699692272957</v>
      </c>
    </row>
    <row r="7581" spans="1:5" x14ac:dyDescent="0.3">
      <c r="A7581">
        <v>324.3399999999674</v>
      </c>
      <c r="B7581">
        <v>7685.482421875</v>
      </c>
      <c r="C7581">
        <v>3.912003755569458</v>
      </c>
      <c r="D7581">
        <v>3.912003755569458</v>
      </c>
      <c r="E7581">
        <v>60.008645825622636</v>
      </c>
    </row>
    <row r="7582" spans="1:5" x14ac:dyDescent="0.3">
      <c r="A7582">
        <v>324.43000000005122</v>
      </c>
      <c r="B7582">
        <v>7686.50341796875</v>
      </c>
      <c r="C7582">
        <v>3.9131999015808105</v>
      </c>
      <c r="D7582">
        <v>3.9131999015808105</v>
      </c>
      <c r="E7582">
        <v>60.010171704528886</v>
      </c>
    </row>
    <row r="7583" spans="1:5" x14ac:dyDescent="0.3">
      <c r="A7583">
        <v>324.53000000002794</v>
      </c>
      <c r="B7583">
        <v>7686.5</v>
      </c>
      <c r="C7583">
        <v>3.9155979156494141</v>
      </c>
      <c r="D7583">
        <v>3.9155979156494141</v>
      </c>
      <c r="E7583">
        <v>60.011796765564043</v>
      </c>
    </row>
    <row r="7584" spans="1:5" x14ac:dyDescent="0.3">
      <c r="A7584">
        <v>324.63000000000466</v>
      </c>
      <c r="B7584">
        <v>7687.03271484375</v>
      </c>
      <c r="C7584">
        <v>3.9168016910552979</v>
      </c>
      <c r="D7584">
        <v>3.9168016910552979</v>
      </c>
      <c r="E7584">
        <v>60.013494305847246</v>
      </c>
    </row>
    <row r="7585" spans="1:5" x14ac:dyDescent="0.3">
      <c r="A7585">
        <v>324.72999999998137</v>
      </c>
      <c r="B7585">
        <v>7686.662109375</v>
      </c>
      <c r="C7585">
        <v>3.9179999828338623</v>
      </c>
      <c r="D7585">
        <v>3.9179999828338623</v>
      </c>
      <c r="E7585">
        <v>60.01515179180916</v>
      </c>
    </row>
    <row r="7586" spans="1:5" x14ac:dyDescent="0.3">
      <c r="A7586">
        <v>324.82999999995809</v>
      </c>
      <c r="B7586">
        <v>7686.5458984375</v>
      </c>
      <c r="C7586">
        <v>3.9197978973388672</v>
      </c>
      <c r="D7586">
        <v>3.9197978973388672</v>
      </c>
      <c r="E7586">
        <v>60.016825490234453</v>
      </c>
    </row>
    <row r="7587" spans="1:5" x14ac:dyDescent="0.3">
      <c r="A7587">
        <v>324.93000000005122</v>
      </c>
      <c r="B7587">
        <v>7686.89013671875</v>
      </c>
      <c r="C7587">
        <v>3.9210026264190674</v>
      </c>
      <c r="D7587">
        <v>3.9210026264190674</v>
      </c>
      <c r="E7587">
        <v>60.018482022522051</v>
      </c>
    </row>
    <row r="7588" spans="1:5" x14ac:dyDescent="0.3">
      <c r="A7588">
        <v>325.03000000002794</v>
      </c>
      <c r="B7588">
        <v>7687.2705078125</v>
      </c>
      <c r="C7588">
        <v>3.922199010848999</v>
      </c>
      <c r="D7588">
        <v>3.922199010848999</v>
      </c>
      <c r="E7588">
        <v>60.020139508483965</v>
      </c>
    </row>
    <row r="7589" spans="1:5" x14ac:dyDescent="0.3">
      <c r="A7589">
        <v>325.13000000000466</v>
      </c>
      <c r="B7589">
        <v>7687.7119140625</v>
      </c>
      <c r="C7589">
        <v>3.9233989715576172</v>
      </c>
      <c r="D7589">
        <v>3.9233989715576172</v>
      </c>
      <c r="E7589">
        <v>60.021829419372636</v>
      </c>
    </row>
    <row r="7590" spans="1:5" x14ac:dyDescent="0.3">
      <c r="A7590">
        <v>325.22999999998137</v>
      </c>
      <c r="B7590">
        <v>7687.6240234375</v>
      </c>
      <c r="C7590">
        <v>3.9246010780334473</v>
      </c>
      <c r="D7590">
        <v>3.9246010780334473</v>
      </c>
      <c r="E7590">
        <v>60.023478322265703</v>
      </c>
    </row>
    <row r="7591" spans="1:5" x14ac:dyDescent="0.3">
      <c r="A7591">
        <v>325.32999999995809</v>
      </c>
      <c r="B7591">
        <v>7687.609375</v>
      </c>
      <c r="C7591">
        <v>3.9263989925384521</v>
      </c>
      <c r="D7591">
        <v>3.9263989925384521</v>
      </c>
      <c r="E7591">
        <v>60.025160603759844</v>
      </c>
    </row>
    <row r="7592" spans="1:5" x14ac:dyDescent="0.3">
      <c r="A7592">
        <v>325.43000000005122</v>
      </c>
      <c r="B7592">
        <v>7688.05126953125</v>
      </c>
      <c r="C7592">
        <v>3.9275999069213867</v>
      </c>
      <c r="D7592">
        <v>3.9275999069213867</v>
      </c>
      <c r="E7592">
        <v>60.02680950665291</v>
      </c>
    </row>
    <row r="7593" spans="1:5" x14ac:dyDescent="0.3">
      <c r="A7593">
        <v>325.53000000002794</v>
      </c>
      <c r="B7593">
        <v>7688.08154296875</v>
      </c>
      <c r="C7593">
        <v>3.9293990135192871</v>
      </c>
      <c r="D7593">
        <v>3.9293990135192871</v>
      </c>
      <c r="E7593">
        <v>60.028499417541582</v>
      </c>
    </row>
    <row r="7594" spans="1:5" x14ac:dyDescent="0.3">
      <c r="A7594">
        <v>325.63000000000466</v>
      </c>
      <c r="B7594">
        <v>7687.5185546875</v>
      </c>
      <c r="C7594">
        <v>3.9305989742279053</v>
      </c>
      <c r="D7594">
        <v>3.9305989742279053</v>
      </c>
      <c r="E7594">
        <v>60.030155949829179</v>
      </c>
    </row>
    <row r="7595" spans="1:5" x14ac:dyDescent="0.3">
      <c r="A7595">
        <v>325.72999999998137</v>
      </c>
      <c r="B7595">
        <v>7687.82373046875</v>
      </c>
      <c r="C7595">
        <v>3.9317998886108398</v>
      </c>
      <c r="D7595">
        <v>3.9317998886108398</v>
      </c>
      <c r="E7595">
        <v>60.031822018859941</v>
      </c>
    </row>
    <row r="7596" spans="1:5" x14ac:dyDescent="0.3">
      <c r="A7596">
        <v>325.82999999995809</v>
      </c>
      <c r="B7596">
        <v>7688.38037109375</v>
      </c>
      <c r="C7596">
        <v>3.9330000877380371</v>
      </c>
      <c r="D7596">
        <v>3.9330000877380371</v>
      </c>
      <c r="E7596">
        <v>60.033503346679765</v>
      </c>
    </row>
    <row r="7597" spans="1:5" x14ac:dyDescent="0.3">
      <c r="A7597">
        <v>325.93000000005122</v>
      </c>
      <c r="B7597">
        <v>7688.10009765625</v>
      </c>
      <c r="C7597">
        <v>3.9347999095916748</v>
      </c>
      <c r="D7597">
        <v>3.9347999095916748</v>
      </c>
      <c r="E7597">
        <v>60.035160832641679</v>
      </c>
    </row>
    <row r="7598" spans="1:5" x14ac:dyDescent="0.3">
      <c r="A7598">
        <v>326.02000000001863</v>
      </c>
      <c r="B7598">
        <v>7689.20458984375</v>
      </c>
      <c r="C7598">
        <v>3.9354000091552734</v>
      </c>
      <c r="D7598">
        <v>3.9354000091552734</v>
      </c>
      <c r="E7598">
        <v>60.036694340942461</v>
      </c>
    </row>
    <row r="7599" spans="1:5" x14ac:dyDescent="0.3">
      <c r="A7599">
        <v>326.11999999999534</v>
      </c>
      <c r="B7599">
        <v>7688.71533203125</v>
      </c>
      <c r="C7599">
        <v>3.9372000694274902</v>
      </c>
      <c r="D7599">
        <v>3.9372000694274902</v>
      </c>
      <c r="E7599">
        <v>60.038318448303301</v>
      </c>
    </row>
    <row r="7600" spans="1:5" x14ac:dyDescent="0.3">
      <c r="A7600">
        <v>326.21999999997206</v>
      </c>
      <c r="B7600">
        <v>7689.21875</v>
      </c>
      <c r="C7600">
        <v>3.9384000301361084</v>
      </c>
      <c r="D7600">
        <v>3.9384000301361084</v>
      </c>
      <c r="E7600">
        <v>60.040033154724199</v>
      </c>
    </row>
    <row r="7601" spans="1:5" x14ac:dyDescent="0.3">
      <c r="A7601">
        <v>326.31999999994878</v>
      </c>
      <c r="B7601">
        <v>7689.3642578125</v>
      </c>
      <c r="C7601">
        <v>3.9395999908447266</v>
      </c>
      <c r="D7601">
        <v>3.9395999908447266</v>
      </c>
      <c r="E7601">
        <v>60.041674428222734</v>
      </c>
    </row>
    <row r="7602" spans="1:5" x14ac:dyDescent="0.3">
      <c r="A7602">
        <v>326.42000000004191</v>
      </c>
      <c r="B7602">
        <v>7689.20849609375</v>
      </c>
      <c r="C7602">
        <v>3.9407999515533447</v>
      </c>
      <c r="D7602">
        <v>3.9407999515533447</v>
      </c>
      <c r="E7602">
        <v>60.043355756042558</v>
      </c>
    </row>
    <row r="7603" spans="1:5" x14ac:dyDescent="0.3">
      <c r="A7603">
        <v>326.52000000001863</v>
      </c>
      <c r="B7603">
        <v>7689.7470703125</v>
      </c>
      <c r="C7603">
        <v>3.9419999122619629</v>
      </c>
      <c r="D7603">
        <v>3.9419999122619629</v>
      </c>
      <c r="E7603">
        <v>60.045020871399004</v>
      </c>
    </row>
    <row r="7604" spans="1:5" x14ac:dyDescent="0.3">
      <c r="A7604">
        <v>326.61999999999534</v>
      </c>
      <c r="B7604">
        <v>7689.9619140625</v>
      </c>
      <c r="C7604">
        <v>3.9437990188598633</v>
      </c>
      <c r="D7604">
        <v>3.9437990188598633</v>
      </c>
      <c r="E7604">
        <v>60.046694569824297</v>
      </c>
    </row>
    <row r="7605" spans="1:5" x14ac:dyDescent="0.3">
      <c r="A7605">
        <v>326.71999999997206</v>
      </c>
      <c r="B7605">
        <v>7689.69482421875</v>
      </c>
      <c r="C7605">
        <v>3.9449999332427979</v>
      </c>
      <c r="D7605">
        <v>3.9449999332427979</v>
      </c>
      <c r="E7605">
        <v>60.048352055786211</v>
      </c>
    </row>
    <row r="7606" spans="1:5" x14ac:dyDescent="0.3">
      <c r="A7606">
        <v>326.81999999994878</v>
      </c>
      <c r="B7606">
        <v>7689.6416015625</v>
      </c>
      <c r="C7606">
        <v>3.9467999935150146</v>
      </c>
      <c r="D7606">
        <v>3.9467999935150146</v>
      </c>
      <c r="E7606">
        <v>60.050000958679277</v>
      </c>
    </row>
    <row r="7607" spans="1:5" x14ac:dyDescent="0.3">
      <c r="A7607">
        <v>326.92000000004191</v>
      </c>
      <c r="B7607">
        <v>7689.92724609375</v>
      </c>
      <c r="C7607">
        <v>3.9479999542236328</v>
      </c>
      <c r="D7607">
        <v>3.9479999542236328</v>
      </c>
      <c r="E7607">
        <v>60.051682286499101</v>
      </c>
    </row>
    <row r="7608" spans="1:5" x14ac:dyDescent="0.3">
      <c r="A7608">
        <v>327.02000000001863</v>
      </c>
      <c r="B7608">
        <v>7689.75537109375</v>
      </c>
      <c r="C7608">
        <v>3.9498000144958496</v>
      </c>
      <c r="D7608">
        <v>3.9498000144958496</v>
      </c>
      <c r="E7608">
        <v>60.053314976928789</v>
      </c>
    </row>
    <row r="7609" spans="1:5" x14ac:dyDescent="0.3">
      <c r="A7609">
        <v>327.11999999999534</v>
      </c>
      <c r="B7609">
        <v>7690.28759765625</v>
      </c>
      <c r="C7609">
        <v>3.9509999752044678</v>
      </c>
      <c r="D7609">
        <v>3.9509999752044678</v>
      </c>
      <c r="E7609">
        <v>60.05502110028084</v>
      </c>
    </row>
    <row r="7610" spans="1:5" x14ac:dyDescent="0.3">
      <c r="A7610">
        <v>327.21999999997206</v>
      </c>
      <c r="B7610">
        <v>7689.83154296875</v>
      </c>
      <c r="C7610">
        <v>3.9533977508544922</v>
      </c>
      <c r="D7610">
        <v>3.9533977508544922</v>
      </c>
      <c r="E7610">
        <v>60.056653790710527</v>
      </c>
    </row>
    <row r="7611" spans="1:5" x14ac:dyDescent="0.3">
      <c r="A7611">
        <v>327.31999999994878</v>
      </c>
      <c r="B7611">
        <v>7690.263671875</v>
      </c>
      <c r="C7611">
        <v>3.9539999961853027</v>
      </c>
      <c r="D7611">
        <v>3.9539999961853027</v>
      </c>
      <c r="E7611">
        <v>60.058368497131426</v>
      </c>
    </row>
    <row r="7612" spans="1:5" x14ac:dyDescent="0.3">
      <c r="A7612">
        <v>327.42000000004191</v>
      </c>
      <c r="B7612">
        <v>7690.6298828125</v>
      </c>
      <c r="C7612">
        <v>3.9540038108825684</v>
      </c>
      <c r="D7612">
        <v>3.9540038108825684</v>
      </c>
      <c r="E7612">
        <v>60.059992604492265</v>
      </c>
    </row>
    <row r="7613" spans="1:5" x14ac:dyDescent="0.3">
      <c r="A7613">
        <v>327.52000000001863</v>
      </c>
      <c r="B7613">
        <v>7691.00634765625</v>
      </c>
      <c r="C7613">
        <v>3.9546065330505371</v>
      </c>
      <c r="D7613">
        <v>3.9546065330505371</v>
      </c>
      <c r="E7613">
        <v>60.061666302917558</v>
      </c>
    </row>
    <row r="7614" spans="1:5" x14ac:dyDescent="0.3">
      <c r="A7614">
        <v>327.61999999999534</v>
      </c>
      <c r="B7614">
        <v>7690.87744140625</v>
      </c>
      <c r="C7614">
        <v>3.9546065330505371</v>
      </c>
      <c r="D7614">
        <v>3.9546065330505371</v>
      </c>
      <c r="E7614">
        <v>60.063331418274004</v>
      </c>
    </row>
    <row r="7615" spans="1:5" x14ac:dyDescent="0.3">
      <c r="A7615">
        <v>327.71999999997206</v>
      </c>
      <c r="B7615">
        <v>7690.5</v>
      </c>
      <c r="C7615">
        <v>3.9611868858337402</v>
      </c>
      <c r="D7615">
        <v>3.9611868858337402</v>
      </c>
      <c r="E7615">
        <v>60.064997487304765</v>
      </c>
    </row>
    <row r="7616" spans="1:5" x14ac:dyDescent="0.3">
      <c r="A7616">
        <v>327.81999999994878</v>
      </c>
      <c r="B7616">
        <v>7691.18896484375</v>
      </c>
      <c r="C7616">
        <v>3.9582109451293945</v>
      </c>
      <c r="D7616">
        <v>3.9582109451293945</v>
      </c>
      <c r="E7616">
        <v>60.066670232055742</v>
      </c>
    </row>
    <row r="7617" spans="1:5" x14ac:dyDescent="0.3">
      <c r="A7617">
        <v>327.92000000004191</v>
      </c>
      <c r="B7617">
        <v>7691.61328125</v>
      </c>
      <c r="C7617">
        <v>3.9611999988555908</v>
      </c>
      <c r="D7617">
        <v>3.9611999988555908</v>
      </c>
      <c r="E7617">
        <v>60.068295293090898</v>
      </c>
    </row>
    <row r="7618" spans="1:5" x14ac:dyDescent="0.3">
      <c r="A7618">
        <v>328.02000000001863</v>
      </c>
      <c r="B7618">
        <v>7691.583984375</v>
      </c>
      <c r="C7618">
        <v>3.9618065357208252</v>
      </c>
      <c r="D7618">
        <v>3.9618065357208252</v>
      </c>
      <c r="E7618">
        <v>60.070001416442949</v>
      </c>
    </row>
    <row r="7619" spans="1:5" x14ac:dyDescent="0.3">
      <c r="A7619">
        <v>328.11999999999534</v>
      </c>
      <c r="B7619">
        <v>7691.58203125</v>
      </c>
      <c r="C7619">
        <v>3.9642000198364258</v>
      </c>
      <c r="D7619">
        <v>3.9642000198364258</v>
      </c>
      <c r="E7619">
        <v>60.071641736267168</v>
      </c>
    </row>
    <row r="7620" spans="1:5" x14ac:dyDescent="0.3">
      <c r="A7620">
        <v>328.21999999997206</v>
      </c>
      <c r="B7620">
        <v>7691.658203125</v>
      </c>
      <c r="C7620">
        <v>3.9665994644165039</v>
      </c>
      <c r="D7620">
        <v>3.9665994644165039</v>
      </c>
      <c r="E7620">
        <v>60.07333164715584</v>
      </c>
    </row>
    <row r="7621" spans="1:5" x14ac:dyDescent="0.3">
      <c r="A7621">
        <v>328.31999999994878</v>
      </c>
      <c r="B7621">
        <v>7691.22216796875</v>
      </c>
      <c r="C7621">
        <v>3.9654011726379395</v>
      </c>
      <c r="D7621">
        <v>3.9654011726379395</v>
      </c>
      <c r="E7621">
        <v>60.074980550048906</v>
      </c>
    </row>
    <row r="7622" spans="1:5" x14ac:dyDescent="0.3">
      <c r="A7622">
        <v>328.42000000004191</v>
      </c>
      <c r="B7622">
        <v>7692.478515625</v>
      </c>
      <c r="C7622">
        <v>3.9677989482879639</v>
      </c>
      <c r="D7622">
        <v>3.9677989482879639</v>
      </c>
      <c r="E7622">
        <v>60.076654248474199</v>
      </c>
    </row>
    <row r="7623" spans="1:5" x14ac:dyDescent="0.3">
      <c r="A7623">
        <v>328.52000000001863</v>
      </c>
      <c r="B7623">
        <v>7692.5986328125</v>
      </c>
      <c r="C7623">
        <v>3.9713983535766602</v>
      </c>
      <c r="D7623">
        <v>3.9713983535766602</v>
      </c>
      <c r="E7623">
        <v>60.078320317504961</v>
      </c>
    </row>
    <row r="7624" spans="1:5" x14ac:dyDescent="0.3">
      <c r="A7624">
        <v>328.61999999999534</v>
      </c>
      <c r="B7624">
        <v>7692.80078125</v>
      </c>
      <c r="C7624">
        <v>3.9707999229431152</v>
      </c>
      <c r="D7624">
        <v>3.9707999229431152</v>
      </c>
      <c r="E7624">
        <v>60.079985432861406</v>
      </c>
    </row>
    <row r="7625" spans="1:5" x14ac:dyDescent="0.3">
      <c r="A7625">
        <v>328.71999999997206</v>
      </c>
      <c r="B7625">
        <v>7693.01123046875</v>
      </c>
      <c r="C7625">
        <v>3.9719960689544678</v>
      </c>
      <c r="D7625">
        <v>3.9719960689544678</v>
      </c>
      <c r="E7625">
        <v>60.08166676068123</v>
      </c>
    </row>
    <row r="7626" spans="1:5" x14ac:dyDescent="0.3">
      <c r="A7626">
        <v>328.81999999994878</v>
      </c>
      <c r="B7626">
        <v>7692.6064453125</v>
      </c>
      <c r="C7626">
        <v>3.9732000827789307</v>
      </c>
      <c r="D7626">
        <v>3.9732000827789307</v>
      </c>
      <c r="E7626">
        <v>60.083308034179765</v>
      </c>
    </row>
    <row r="7627" spans="1:5" x14ac:dyDescent="0.3">
      <c r="A7627">
        <v>328.92000000004191</v>
      </c>
      <c r="B7627">
        <v>7693.236328125</v>
      </c>
      <c r="C7627">
        <v>3.9749999046325684</v>
      </c>
      <c r="D7627">
        <v>3.9749999046325684</v>
      </c>
      <c r="E7627">
        <v>60.084997945068437</v>
      </c>
    </row>
    <row r="7628" spans="1:5" x14ac:dyDescent="0.3">
      <c r="A7628">
        <v>329.02000000001863</v>
      </c>
      <c r="B7628">
        <v>7692.7666015625</v>
      </c>
      <c r="C7628">
        <v>3.9773929119110107</v>
      </c>
      <c r="D7628">
        <v>3.9773929119110107</v>
      </c>
      <c r="E7628">
        <v>60.086629681823808</v>
      </c>
    </row>
    <row r="7629" spans="1:5" x14ac:dyDescent="0.3">
      <c r="A7629">
        <v>329.11999999999534</v>
      </c>
      <c r="B7629">
        <v>7693.552734375</v>
      </c>
      <c r="C7629">
        <v>3.9774000644683838</v>
      </c>
      <c r="D7629">
        <v>3.9774000644683838</v>
      </c>
      <c r="E7629">
        <v>60.088336758850176</v>
      </c>
    </row>
    <row r="7630" spans="1:5" x14ac:dyDescent="0.3">
      <c r="A7630">
        <v>329.21999999997206</v>
      </c>
      <c r="B7630">
        <v>7693.865234375</v>
      </c>
      <c r="C7630">
        <v>3.9791998863220215</v>
      </c>
      <c r="D7630">
        <v>3.9791998863220215</v>
      </c>
      <c r="E7630">
        <v>60.089977078674394</v>
      </c>
    </row>
    <row r="7631" spans="1:5" x14ac:dyDescent="0.3">
      <c r="A7631">
        <v>329.31999999994878</v>
      </c>
      <c r="B7631">
        <v>7693.74072265625</v>
      </c>
      <c r="C7631">
        <v>3.9809999465942383</v>
      </c>
      <c r="D7631">
        <v>3.9809999465942383</v>
      </c>
      <c r="E7631">
        <v>60.091650777099687</v>
      </c>
    </row>
    <row r="7632" spans="1:5" x14ac:dyDescent="0.3">
      <c r="A7632">
        <v>329.42000000004191</v>
      </c>
      <c r="B7632">
        <v>7693.92919921875</v>
      </c>
      <c r="C7632">
        <v>3.9816009998321533</v>
      </c>
      <c r="D7632">
        <v>3.9816009998321533</v>
      </c>
      <c r="E7632">
        <v>60.093323998687822</v>
      </c>
    </row>
    <row r="7633" spans="1:5" x14ac:dyDescent="0.3">
      <c r="A7633">
        <v>329.52000000001863</v>
      </c>
      <c r="B7633">
        <v>7694.15478515625</v>
      </c>
      <c r="C7633">
        <v>3.9833989143371582</v>
      </c>
      <c r="D7633">
        <v>3.9833989143371582</v>
      </c>
      <c r="E7633">
        <v>60.094990067718584</v>
      </c>
    </row>
    <row r="7634" spans="1:5" x14ac:dyDescent="0.3">
      <c r="A7634">
        <v>329.61999999999534</v>
      </c>
      <c r="B7634">
        <v>7694.93310546875</v>
      </c>
      <c r="C7634">
        <v>3.985198974609375</v>
      </c>
      <c r="D7634">
        <v>3.985198974609375</v>
      </c>
      <c r="E7634">
        <v>60.096671395538408</v>
      </c>
    </row>
    <row r="7635" spans="1:5" x14ac:dyDescent="0.3">
      <c r="A7635">
        <v>329.71999999997206</v>
      </c>
      <c r="B7635">
        <v>7694.7734375</v>
      </c>
      <c r="C7635">
        <v>3.98580002784729</v>
      </c>
      <c r="D7635">
        <v>3.98580002784729</v>
      </c>
      <c r="E7635">
        <v>60.098311715362627</v>
      </c>
    </row>
    <row r="7636" spans="1:5" x14ac:dyDescent="0.3">
      <c r="A7636">
        <v>329.81999999994878</v>
      </c>
      <c r="B7636">
        <v>7695.298828125</v>
      </c>
      <c r="C7636">
        <v>3.9875988960266113</v>
      </c>
      <c r="D7636">
        <v>3.9875988960266113</v>
      </c>
      <c r="E7636">
        <v>60.100018792388994</v>
      </c>
    </row>
    <row r="7637" spans="1:5" x14ac:dyDescent="0.3">
      <c r="A7637">
        <v>329.92000000004191</v>
      </c>
      <c r="B7637">
        <v>7695.01806640625</v>
      </c>
      <c r="C7637">
        <v>3.9888010025024414</v>
      </c>
      <c r="D7637">
        <v>3.9888010025024414</v>
      </c>
      <c r="E7637">
        <v>60.101651482818681</v>
      </c>
    </row>
    <row r="7638" spans="1:5" x14ac:dyDescent="0.3">
      <c r="A7638">
        <v>330.02000000001863</v>
      </c>
      <c r="B7638">
        <v>7695.66455078125</v>
      </c>
      <c r="C7638">
        <v>3.9893999099731445</v>
      </c>
      <c r="D7638">
        <v>3.9893999099731445</v>
      </c>
      <c r="E7638">
        <v>60.103357606170732</v>
      </c>
    </row>
    <row r="7639" spans="1:5" x14ac:dyDescent="0.3">
      <c r="A7639">
        <v>330.11999999999534</v>
      </c>
      <c r="B7639">
        <v>7695.5703125</v>
      </c>
      <c r="C7639">
        <v>3.99180006980896</v>
      </c>
      <c r="D7639">
        <v>3.99180006980896</v>
      </c>
      <c r="E7639">
        <v>60.104997925994951</v>
      </c>
    </row>
    <row r="7640" spans="1:5" x14ac:dyDescent="0.3">
      <c r="A7640">
        <v>330.21999999997206</v>
      </c>
      <c r="B7640">
        <v>7695.90234375</v>
      </c>
      <c r="C7640">
        <v>3.9924037456512451</v>
      </c>
      <c r="D7640">
        <v>3.9924037456512451</v>
      </c>
      <c r="E7640">
        <v>60.106687836883623</v>
      </c>
    </row>
    <row r="7641" spans="1:5" x14ac:dyDescent="0.3">
      <c r="A7641">
        <v>330.31999999994878</v>
      </c>
      <c r="B7641">
        <v>7696.22314453125</v>
      </c>
      <c r="C7641">
        <v>3.9942026138305664</v>
      </c>
      <c r="D7641">
        <v>3.9942026138305664</v>
      </c>
      <c r="E7641">
        <v>60.108345322845537</v>
      </c>
    </row>
    <row r="7642" spans="1:5" x14ac:dyDescent="0.3">
      <c r="A7642">
        <v>330.42000000004191</v>
      </c>
      <c r="B7642">
        <v>7695.6328125</v>
      </c>
      <c r="C7642">
        <v>3.9953999519348145</v>
      </c>
      <c r="D7642">
        <v>3.9953999519348145</v>
      </c>
      <c r="E7642">
        <v>60.110002808807451</v>
      </c>
    </row>
    <row r="7643" spans="1:5" x14ac:dyDescent="0.3">
      <c r="A7643">
        <v>330.52000000001863</v>
      </c>
      <c r="B7643">
        <v>7696.720703125</v>
      </c>
      <c r="C7643">
        <v>3.9972000122070313</v>
      </c>
      <c r="D7643">
        <v>3.9972000122070313</v>
      </c>
      <c r="E7643">
        <v>60.111692719696123</v>
      </c>
    </row>
    <row r="7644" spans="1:5" x14ac:dyDescent="0.3">
      <c r="A7644">
        <v>330.61999999999534</v>
      </c>
      <c r="B7644">
        <v>7696.30029296875</v>
      </c>
      <c r="C7644">
        <v>3.999000072479248</v>
      </c>
      <c r="D7644">
        <v>3.999000072479248</v>
      </c>
      <c r="E7644">
        <v>60.113341622589189</v>
      </c>
    </row>
    <row r="7645" spans="1:5" x14ac:dyDescent="0.3">
      <c r="A7645">
        <v>330.71999999997206</v>
      </c>
      <c r="B7645">
        <v>7697.23095703125</v>
      </c>
      <c r="C7645">
        <v>4.0001988410949707</v>
      </c>
      <c r="D7645">
        <v>4.0001988410949707</v>
      </c>
      <c r="E7645">
        <v>60.115039162872392</v>
      </c>
    </row>
    <row r="7646" spans="1:5" x14ac:dyDescent="0.3">
      <c r="A7646">
        <v>330.81999999994878</v>
      </c>
      <c r="B7646">
        <v>7696.95166015625</v>
      </c>
      <c r="C7646">
        <v>4.0019989013671875</v>
      </c>
      <c r="D7646">
        <v>4.0019989013671875</v>
      </c>
      <c r="E7646">
        <v>60.116655640838701</v>
      </c>
    </row>
    <row r="7647" spans="1:5" x14ac:dyDescent="0.3">
      <c r="A7647">
        <v>330.92000000004191</v>
      </c>
      <c r="B7647">
        <v>7697.1015625</v>
      </c>
      <c r="C7647">
        <v>4.0031976699829102</v>
      </c>
      <c r="D7647">
        <v>4.0031976699829102</v>
      </c>
      <c r="E7647">
        <v>60.118361764190752</v>
      </c>
    </row>
    <row r="7648" spans="1:5" x14ac:dyDescent="0.3">
      <c r="A7648">
        <v>331.02000000001863</v>
      </c>
      <c r="B7648">
        <v>7697.6552734375</v>
      </c>
      <c r="C7648">
        <v>4.0037999153137207</v>
      </c>
      <c r="D7648">
        <v>4.0037999153137207</v>
      </c>
      <c r="E7648">
        <v>60.119994454620439</v>
      </c>
    </row>
    <row r="7649" spans="1:5" x14ac:dyDescent="0.3">
      <c r="A7649">
        <v>331.11999999999534</v>
      </c>
      <c r="B7649">
        <v>7697.88720703125</v>
      </c>
      <c r="C7649">
        <v>4.005000114440918</v>
      </c>
      <c r="D7649">
        <v>4.005000114440918</v>
      </c>
      <c r="E7649">
        <v>60.121675782440263</v>
      </c>
    </row>
    <row r="7650" spans="1:5" x14ac:dyDescent="0.3">
      <c r="A7650">
        <v>331.21999999997206</v>
      </c>
      <c r="B7650">
        <v>7698.18212890625</v>
      </c>
      <c r="C7650">
        <v>4.0068001747131348</v>
      </c>
      <c r="D7650">
        <v>4.0068001747131348</v>
      </c>
      <c r="E7650">
        <v>60.123333268402178</v>
      </c>
    </row>
    <row r="7651" spans="1:5" x14ac:dyDescent="0.3">
      <c r="A7651">
        <v>331.31999999994878</v>
      </c>
      <c r="B7651">
        <v>7698.150390625</v>
      </c>
      <c r="C7651">
        <v>4.0079998970031738</v>
      </c>
      <c r="D7651">
        <v>4.0079998970031738</v>
      </c>
      <c r="E7651">
        <v>60.124998383758623</v>
      </c>
    </row>
    <row r="7652" spans="1:5" x14ac:dyDescent="0.3">
      <c r="A7652">
        <v>331.42000000004191</v>
      </c>
      <c r="B7652">
        <v>7698.35009765625</v>
      </c>
      <c r="C7652">
        <v>4.0097999572753906</v>
      </c>
      <c r="D7652">
        <v>4.0097999572753906</v>
      </c>
      <c r="E7652">
        <v>60.126680665252763</v>
      </c>
    </row>
    <row r="7653" spans="1:5" x14ac:dyDescent="0.3">
      <c r="A7653">
        <v>331.52000000001863</v>
      </c>
      <c r="B7653">
        <v>7698.36328125</v>
      </c>
      <c r="C7653">
        <v>4.0110025405883789</v>
      </c>
      <c r="D7653">
        <v>4.0110025405883789</v>
      </c>
      <c r="E7653">
        <v>60.128320985076982</v>
      </c>
    </row>
    <row r="7654" spans="1:5" x14ac:dyDescent="0.3">
      <c r="A7654">
        <v>331.61999999999534</v>
      </c>
      <c r="B7654">
        <v>7699.14892578125</v>
      </c>
      <c r="C7654">
        <v>4.012199878692627</v>
      </c>
      <c r="D7654">
        <v>4.012199878692627</v>
      </c>
      <c r="E7654">
        <v>60.130003266571123</v>
      </c>
    </row>
    <row r="7655" spans="1:5" x14ac:dyDescent="0.3">
      <c r="A7655">
        <v>331.71999999997206</v>
      </c>
      <c r="B7655">
        <v>7698.77001953125</v>
      </c>
      <c r="C7655">
        <v>4.0134000778198242</v>
      </c>
      <c r="D7655">
        <v>4.0134000778198242</v>
      </c>
      <c r="E7655">
        <v>60.13165979885872</v>
      </c>
    </row>
    <row r="7656" spans="1:5" x14ac:dyDescent="0.3">
      <c r="A7656">
        <v>331.81999999994878</v>
      </c>
      <c r="B7656">
        <v>7698.73388671875</v>
      </c>
      <c r="C7656">
        <v>4.015200138092041</v>
      </c>
      <c r="D7656">
        <v>4.015200138092041</v>
      </c>
      <c r="E7656">
        <v>60.133342080352861</v>
      </c>
    </row>
    <row r="7657" spans="1:5" x14ac:dyDescent="0.3">
      <c r="A7657">
        <v>331.92000000004191</v>
      </c>
      <c r="B7657">
        <v>7698.5478515625</v>
      </c>
      <c r="C7657">
        <v>4.0163998603820801</v>
      </c>
      <c r="D7657">
        <v>4.0163998603820801</v>
      </c>
      <c r="E7657">
        <v>60.134966187713701</v>
      </c>
    </row>
    <row r="7658" spans="1:5" x14ac:dyDescent="0.3">
      <c r="A7658">
        <v>332.02000000001863</v>
      </c>
      <c r="B7658">
        <v>7698.701171875</v>
      </c>
      <c r="C7658">
        <v>4.0176000595092773</v>
      </c>
      <c r="D7658">
        <v>4.0176000595092773</v>
      </c>
      <c r="E7658">
        <v>60.13666468167122</v>
      </c>
    </row>
    <row r="7659" spans="1:5" x14ac:dyDescent="0.3">
      <c r="A7659">
        <v>332.11999999999534</v>
      </c>
      <c r="B7659">
        <v>7699.013671875</v>
      </c>
      <c r="C7659">
        <v>4.0199975967407227</v>
      </c>
      <c r="D7659">
        <v>4.0199975967407227</v>
      </c>
      <c r="E7659">
        <v>60.138313584564287</v>
      </c>
    </row>
    <row r="7660" spans="1:5" x14ac:dyDescent="0.3">
      <c r="A7660">
        <v>332.21999999997206</v>
      </c>
      <c r="B7660">
        <v>7698.94921875</v>
      </c>
      <c r="C7660">
        <v>4.0212001800537109</v>
      </c>
      <c r="D7660">
        <v>4.0212001800537109</v>
      </c>
      <c r="E7660">
        <v>60.139978699920732</v>
      </c>
    </row>
    <row r="7661" spans="1:5" x14ac:dyDescent="0.3">
      <c r="A7661">
        <v>332.31999999994878</v>
      </c>
      <c r="B7661">
        <v>7699.39306640625</v>
      </c>
      <c r="C7661">
        <v>4.0218000411987305</v>
      </c>
      <c r="D7661">
        <v>4.0218000411987305</v>
      </c>
      <c r="E7661">
        <v>60.141660027740556</v>
      </c>
    </row>
    <row r="7662" spans="1:5" x14ac:dyDescent="0.3">
      <c r="A7662">
        <v>332.42000000004191</v>
      </c>
      <c r="B7662">
        <v>7699.38525390625</v>
      </c>
      <c r="C7662">
        <v>4.0241999626159668</v>
      </c>
      <c r="D7662">
        <v>4.0241999626159668</v>
      </c>
      <c r="E7662">
        <v>60.143301301239092</v>
      </c>
    </row>
    <row r="7663" spans="1:5" x14ac:dyDescent="0.3">
      <c r="A7663">
        <v>332.52000000001863</v>
      </c>
      <c r="B7663">
        <v>7699.9716796875</v>
      </c>
      <c r="C7663">
        <v>4.0247998237609863</v>
      </c>
      <c r="D7663">
        <v>4.0247998237609863</v>
      </c>
      <c r="E7663">
        <v>60.144998841522295</v>
      </c>
    </row>
    <row r="7664" spans="1:5" x14ac:dyDescent="0.3">
      <c r="A7664">
        <v>332.61999999999534</v>
      </c>
      <c r="B7664">
        <v>7700.02978515625</v>
      </c>
      <c r="C7664">
        <v>4.0254011154174805</v>
      </c>
      <c r="D7664">
        <v>4.0254011154174805</v>
      </c>
      <c r="E7664">
        <v>60.14664011502083</v>
      </c>
    </row>
    <row r="7665" spans="1:5" x14ac:dyDescent="0.3">
      <c r="A7665">
        <v>332.71999999997206</v>
      </c>
      <c r="B7665">
        <v>7700.70458984375</v>
      </c>
      <c r="C7665">
        <v>4.0278000831604004</v>
      </c>
      <c r="D7665">
        <v>4.0278000831604004</v>
      </c>
      <c r="E7665">
        <v>60.148346238372881</v>
      </c>
    </row>
    <row r="7666" spans="1:5" x14ac:dyDescent="0.3">
      <c r="A7666">
        <v>332.81999999994878</v>
      </c>
      <c r="B7666">
        <v>7699.76123046875</v>
      </c>
      <c r="C7666">
        <v>4.0295987129211426</v>
      </c>
      <c r="D7666">
        <v>4.0295987129211426</v>
      </c>
      <c r="E7666">
        <v>60.149978928802568</v>
      </c>
    </row>
    <row r="7667" spans="1:5" x14ac:dyDescent="0.3">
      <c r="A7667">
        <v>332.92000000004191</v>
      </c>
      <c r="B7667">
        <v>7700.83349609375</v>
      </c>
      <c r="C7667">
        <v>4.0307998657226563</v>
      </c>
      <c r="D7667">
        <v>4.0307998657226563</v>
      </c>
      <c r="E7667">
        <v>60.151652627227861</v>
      </c>
    </row>
    <row r="7668" spans="1:5" x14ac:dyDescent="0.3">
      <c r="A7668">
        <v>333.02000000001863</v>
      </c>
      <c r="B7668">
        <v>7700.88818359375</v>
      </c>
      <c r="C7668">
        <v>4.032599925994873</v>
      </c>
      <c r="D7668">
        <v>4.032599925994873</v>
      </c>
      <c r="E7668">
        <v>60.153309159515459</v>
      </c>
    </row>
    <row r="7669" spans="1:5" x14ac:dyDescent="0.3">
      <c r="A7669">
        <v>333.11999999999534</v>
      </c>
      <c r="B7669">
        <v>7701.50048828125</v>
      </c>
      <c r="C7669">
        <v>4.0343976020812988</v>
      </c>
      <c r="D7669">
        <v>4.0343976020812988</v>
      </c>
      <c r="E7669">
        <v>60.154982857940752</v>
      </c>
    </row>
    <row r="7670" spans="1:5" x14ac:dyDescent="0.3">
      <c r="A7670">
        <v>333.21999999997206</v>
      </c>
      <c r="B7670">
        <v>7701.72900390625</v>
      </c>
      <c r="C7670">
        <v>4.034998893737793</v>
      </c>
      <c r="D7670">
        <v>4.034998893737793</v>
      </c>
      <c r="E7670">
        <v>60.156656556366045</v>
      </c>
    </row>
    <row r="7671" spans="1:5" x14ac:dyDescent="0.3">
      <c r="A7671">
        <v>333.31999999994878</v>
      </c>
      <c r="B7671">
        <v>7701.4423828125</v>
      </c>
      <c r="C7671">
        <v>4.0367956161499023</v>
      </c>
      <c r="D7671">
        <v>4.0367956161499023</v>
      </c>
      <c r="E7671">
        <v>60.158305459259111</v>
      </c>
    </row>
    <row r="7672" spans="1:5" x14ac:dyDescent="0.3">
      <c r="A7672">
        <v>333.42000000004191</v>
      </c>
      <c r="B7672">
        <v>7701.8134765625</v>
      </c>
      <c r="C7672">
        <v>4.0380001068115234</v>
      </c>
      <c r="D7672">
        <v>4.0380001068115234</v>
      </c>
      <c r="E7672">
        <v>60.160003953216631</v>
      </c>
    </row>
    <row r="7673" spans="1:5" x14ac:dyDescent="0.3">
      <c r="A7673">
        <v>333.52000000001863</v>
      </c>
      <c r="B7673">
        <v>7701.7978515625</v>
      </c>
      <c r="C7673">
        <v>4.038604736328125</v>
      </c>
      <c r="D7673">
        <v>4.038604736328125</v>
      </c>
      <c r="E7673">
        <v>60.161644273040849</v>
      </c>
    </row>
    <row r="7674" spans="1:5" x14ac:dyDescent="0.3">
      <c r="A7674">
        <v>333.61999999999534</v>
      </c>
      <c r="B7674">
        <v>7702.15771484375</v>
      </c>
      <c r="C7674">
        <v>4.0403990745544434</v>
      </c>
      <c r="D7674">
        <v>4.0403990745544434</v>
      </c>
      <c r="E7674">
        <v>60.1633503963929</v>
      </c>
    </row>
    <row r="7675" spans="1:5" x14ac:dyDescent="0.3">
      <c r="A7675">
        <v>333.71999999997206</v>
      </c>
      <c r="B7675">
        <v>7701.81298828125</v>
      </c>
      <c r="C7675">
        <v>4.0404071807861328</v>
      </c>
      <c r="D7675">
        <v>4.0404071807861328</v>
      </c>
      <c r="E7675">
        <v>60.164983086822588</v>
      </c>
    </row>
    <row r="7676" spans="1:5" x14ac:dyDescent="0.3">
      <c r="A7676">
        <v>333.81999999994878</v>
      </c>
      <c r="B7676">
        <v>7702.00732421875</v>
      </c>
      <c r="C7676">
        <v>4.0422000885009766</v>
      </c>
      <c r="D7676">
        <v>4.0422000885009766</v>
      </c>
      <c r="E7676">
        <v>60.166689210174638</v>
      </c>
    </row>
    <row r="7677" spans="1:5" x14ac:dyDescent="0.3">
      <c r="A7677">
        <v>333.92000000004191</v>
      </c>
      <c r="B7677">
        <v>7701.9921875</v>
      </c>
      <c r="C7677">
        <v>4.045196533203125</v>
      </c>
      <c r="D7677">
        <v>4.045196533203125</v>
      </c>
      <c r="E7677">
        <v>60.168330483673174</v>
      </c>
    </row>
    <row r="7678" spans="1:5" x14ac:dyDescent="0.3">
      <c r="A7678">
        <v>334.02000000001863</v>
      </c>
      <c r="B7678">
        <v>7702.6376953125</v>
      </c>
      <c r="C7678">
        <v>4.0451998710632324</v>
      </c>
      <c r="D7678">
        <v>4.0451998710632324</v>
      </c>
      <c r="E7678">
        <v>60.170011811492998</v>
      </c>
    </row>
    <row r="7679" spans="1:5" x14ac:dyDescent="0.3">
      <c r="A7679">
        <v>334.11999999999534</v>
      </c>
      <c r="B7679">
        <v>7703.22802734375</v>
      </c>
      <c r="C7679">
        <v>4.0469989776611328</v>
      </c>
      <c r="D7679">
        <v>4.0469989776611328</v>
      </c>
      <c r="E7679">
        <v>60.171676926849443</v>
      </c>
    </row>
    <row r="7680" spans="1:5" x14ac:dyDescent="0.3">
      <c r="A7680">
        <v>334.21999999997206</v>
      </c>
      <c r="B7680">
        <v>7703.240234375</v>
      </c>
      <c r="C7680">
        <v>4.0481986999511719</v>
      </c>
      <c r="D7680">
        <v>4.0481986999511719</v>
      </c>
      <c r="E7680">
        <v>60.173318200347978</v>
      </c>
    </row>
    <row r="7681" spans="1:5" x14ac:dyDescent="0.3">
      <c r="A7681">
        <v>334.31999999994878</v>
      </c>
      <c r="B7681">
        <v>7702.9541015625</v>
      </c>
      <c r="C7681">
        <v>4.0488009452819824</v>
      </c>
      <c r="D7681">
        <v>4.0488009452819824</v>
      </c>
      <c r="E7681">
        <v>60.175032906768877</v>
      </c>
    </row>
    <row r="7682" spans="1:5" x14ac:dyDescent="0.3">
      <c r="A7682">
        <v>334.42000000004191</v>
      </c>
      <c r="B7682">
        <v>7703.5908203125</v>
      </c>
      <c r="C7682">
        <v>4.0506000518798828</v>
      </c>
      <c r="D7682">
        <v>4.0506000518798828</v>
      </c>
      <c r="E7682">
        <v>60.176665597198564</v>
      </c>
    </row>
    <row r="7683" spans="1:5" x14ac:dyDescent="0.3">
      <c r="A7683">
        <v>334.52000000001863</v>
      </c>
      <c r="B7683">
        <v>7703.64208984375</v>
      </c>
      <c r="C7683">
        <v>4.0517997741699219</v>
      </c>
      <c r="D7683">
        <v>4.0517997741699219</v>
      </c>
      <c r="E7683">
        <v>60.178363137481767</v>
      </c>
    </row>
    <row r="7684" spans="1:5" x14ac:dyDescent="0.3">
      <c r="A7684">
        <v>334.61999999999534</v>
      </c>
      <c r="B7684">
        <v>7703.88720703125</v>
      </c>
      <c r="C7684">
        <v>4.0535988807678223</v>
      </c>
      <c r="D7684">
        <v>4.0535988807678223</v>
      </c>
      <c r="E7684">
        <v>60.180004410980303</v>
      </c>
    </row>
    <row r="7685" spans="1:5" x14ac:dyDescent="0.3">
      <c r="A7685">
        <v>334.71999999997206</v>
      </c>
      <c r="B7685">
        <v>7704.61962890625</v>
      </c>
      <c r="C7685">
        <v>4.0548028945922852</v>
      </c>
      <c r="D7685">
        <v>4.0548028945922852</v>
      </c>
      <c r="E7685">
        <v>60.181710534332353</v>
      </c>
    </row>
    <row r="7686" spans="1:5" x14ac:dyDescent="0.3">
      <c r="A7686">
        <v>334.81999999994878</v>
      </c>
      <c r="B7686">
        <v>7703.75244140625</v>
      </c>
      <c r="C7686">
        <v>4.054807186126709</v>
      </c>
      <c r="D7686">
        <v>4.054807186126709</v>
      </c>
      <c r="E7686">
        <v>60.183334641693193</v>
      </c>
    </row>
    <row r="7687" spans="1:5" x14ac:dyDescent="0.3">
      <c r="A7687">
        <v>334.92000000004191</v>
      </c>
      <c r="B7687">
        <v>7704.63427734375</v>
      </c>
      <c r="C7687">
        <v>4.0571999549865723</v>
      </c>
      <c r="D7687">
        <v>4.0571999549865723</v>
      </c>
      <c r="E7687">
        <v>60.185016923187334</v>
      </c>
    </row>
    <row r="7688" spans="1:5" x14ac:dyDescent="0.3">
      <c r="A7688">
        <v>335.02000000001863</v>
      </c>
      <c r="B7688">
        <v>7704.7119140625</v>
      </c>
      <c r="C7688">
        <v>4.0584011077880859</v>
      </c>
      <c r="D7688">
        <v>4.0584011077880859</v>
      </c>
      <c r="E7688">
        <v>60.186673455474931</v>
      </c>
    </row>
    <row r="7689" spans="1:5" x14ac:dyDescent="0.3">
      <c r="A7689">
        <v>335.11999999999534</v>
      </c>
      <c r="B7689">
        <v>7704.4443359375</v>
      </c>
      <c r="C7689">
        <v>4.0595989227294922</v>
      </c>
      <c r="D7689">
        <v>4.0595989227294922</v>
      </c>
      <c r="E7689">
        <v>60.188322358367998</v>
      </c>
    </row>
    <row r="7690" spans="1:5" x14ac:dyDescent="0.3">
      <c r="A7690">
        <v>335.21999999997206</v>
      </c>
      <c r="B7690">
        <v>7704.6474609375</v>
      </c>
      <c r="C7690">
        <v>4.0625958442687988</v>
      </c>
      <c r="D7690">
        <v>4.0625958442687988</v>
      </c>
      <c r="E7690">
        <v>60.190020852325517</v>
      </c>
    </row>
    <row r="7691" spans="1:5" x14ac:dyDescent="0.3">
      <c r="A7691">
        <v>335.31999999994878</v>
      </c>
      <c r="B7691">
        <v>7704.998046875</v>
      </c>
      <c r="C7691">
        <v>4.0626025199890137</v>
      </c>
      <c r="D7691">
        <v>4.0626025199890137</v>
      </c>
      <c r="E7691">
        <v>60.191661172149736</v>
      </c>
    </row>
    <row r="7692" spans="1:5" x14ac:dyDescent="0.3">
      <c r="A7692">
        <v>335.42000000004191</v>
      </c>
      <c r="B7692">
        <v>7705.0859375</v>
      </c>
      <c r="C7692">
        <v>4.0637998580932617</v>
      </c>
      <c r="D7692">
        <v>4.0637998580932617</v>
      </c>
      <c r="E7692">
        <v>60.193351083038408</v>
      </c>
    </row>
    <row r="7693" spans="1:5" x14ac:dyDescent="0.3">
      <c r="A7693">
        <v>335.52000000001863</v>
      </c>
      <c r="B7693">
        <v>7705.2255859375</v>
      </c>
      <c r="C7693">
        <v>4.0655999183654785</v>
      </c>
      <c r="D7693">
        <v>4.0655999183654785</v>
      </c>
      <c r="E7693">
        <v>60.194992356536943</v>
      </c>
    </row>
    <row r="7694" spans="1:5" x14ac:dyDescent="0.3">
      <c r="A7694">
        <v>335.61999999999534</v>
      </c>
      <c r="B7694">
        <v>7705.37548828125</v>
      </c>
      <c r="C7694">
        <v>4.0674014091491699</v>
      </c>
      <c r="D7694">
        <v>4.0674014091491699</v>
      </c>
      <c r="E7694">
        <v>60.196682267425615</v>
      </c>
    </row>
    <row r="7695" spans="1:5" x14ac:dyDescent="0.3">
      <c r="A7695">
        <v>335.71999999997206</v>
      </c>
      <c r="B7695">
        <v>7705.13818359375</v>
      </c>
      <c r="C7695">
        <v>4.0679998397827148</v>
      </c>
      <c r="D7695">
        <v>4.0679998397827148</v>
      </c>
      <c r="E7695">
        <v>60.198322587249834</v>
      </c>
    </row>
    <row r="7696" spans="1:5" x14ac:dyDescent="0.3">
      <c r="A7696">
        <v>335.81999999994878</v>
      </c>
      <c r="B7696">
        <v>7705.61669921875</v>
      </c>
      <c r="C7696">
        <v>4.0692000389099121</v>
      </c>
      <c r="D7696">
        <v>4.0692000389099121</v>
      </c>
      <c r="E7696">
        <v>60.200012498138506</v>
      </c>
    </row>
    <row r="7697" spans="1:5" x14ac:dyDescent="0.3">
      <c r="A7697">
        <v>335.92000000004191</v>
      </c>
      <c r="B7697">
        <v>7705.63818359375</v>
      </c>
      <c r="C7697">
        <v>4.0715999603271484</v>
      </c>
      <c r="D7697">
        <v>4.0715999603271484</v>
      </c>
      <c r="E7697">
        <v>60.201661401031572</v>
      </c>
    </row>
    <row r="7698" spans="1:5" x14ac:dyDescent="0.3">
      <c r="A7698">
        <v>336.02000000001863</v>
      </c>
      <c r="B7698">
        <v>7705.9453125</v>
      </c>
      <c r="C7698">
        <v>4.0728001594543457</v>
      </c>
      <c r="D7698">
        <v>4.0728001594543457</v>
      </c>
      <c r="E7698">
        <v>60.203310303924638</v>
      </c>
    </row>
    <row r="7699" spans="1:5" x14ac:dyDescent="0.3">
      <c r="A7699">
        <v>336.11999999999534</v>
      </c>
      <c r="B7699">
        <v>7706.46337890625</v>
      </c>
      <c r="C7699">
        <v>4.0745987892150879</v>
      </c>
      <c r="D7699">
        <v>4.0745987892150879</v>
      </c>
      <c r="E7699">
        <v>60.204992585418779</v>
      </c>
    </row>
    <row r="7700" spans="1:5" x14ac:dyDescent="0.3">
      <c r="A7700">
        <v>336.21999999997206</v>
      </c>
      <c r="B7700">
        <v>7706.306640625</v>
      </c>
      <c r="C7700">
        <v>4.0757999420166016</v>
      </c>
      <c r="D7700">
        <v>4.0757999420166016</v>
      </c>
      <c r="E7700">
        <v>60.206632905242998</v>
      </c>
    </row>
    <row r="7701" spans="1:5" x14ac:dyDescent="0.3">
      <c r="A7701">
        <v>336.31999999994878</v>
      </c>
      <c r="B7701">
        <v>7707.146484375</v>
      </c>
      <c r="C7701">
        <v>4.077599048614502</v>
      </c>
      <c r="D7701">
        <v>4.077599048614502</v>
      </c>
      <c r="E7701">
        <v>60.208331399200517</v>
      </c>
    </row>
    <row r="7702" spans="1:5" x14ac:dyDescent="0.3">
      <c r="A7702">
        <v>336.42000000004191</v>
      </c>
      <c r="B7702">
        <v>7707.10888671875</v>
      </c>
      <c r="C7702">
        <v>4.0781998634338379</v>
      </c>
      <c r="D7702">
        <v>4.0781998634338379</v>
      </c>
      <c r="E7702">
        <v>60.209971719024736</v>
      </c>
    </row>
    <row r="7703" spans="1:5" x14ac:dyDescent="0.3">
      <c r="A7703">
        <v>336.52000000001863</v>
      </c>
      <c r="B7703">
        <v>7707.4853515625</v>
      </c>
      <c r="C7703">
        <v>4.0799999237060547</v>
      </c>
      <c r="D7703">
        <v>4.0799999237060547</v>
      </c>
      <c r="E7703">
        <v>60.211670212982256</v>
      </c>
    </row>
    <row r="7704" spans="1:5" x14ac:dyDescent="0.3">
      <c r="A7704">
        <v>336.61999999999534</v>
      </c>
      <c r="B7704">
        <v>7707.12939453125</v>
      </c>
      <c r="C7704">
        <v>4.081200122833252</v>
      </c>
      <c r="D7704">
        <v>4.081200122833252</v>
      </c>
      <c r="E7704">
        <v>60.213311486480791</v>
      </c>
    </row>
    <row r="7705" spans="1:5" x14ac:dyDescent="0.3">
      <c r="A7705">
        <v>336.71999999997206</v>
      </c>
      <c r="B7705">
        <v>7707.271484375</v>
      </c>
      <c r="C7705">
        <v>4.082399845123291</v>
      </c>
      <c r="D7705">
        <v>4.082399845123291</v>
      </c>
      <c r="E7705">
        <v>60.215009026763994</v>
      </c>
    </row>
    <row r="7706" spans="1:5" x14ac:dyDescent="0.3">
      <c r="A7706">
        <v>336.81999999994878</v>
      </c>
      <c r="B7706">
        <v>7707.43359375</v>
      </c>
      <c r="C7706">
        <v>4.0836000442504883</v>
      </c>
      <c r="D7706">
        <v>4.0836000442504883</v>
      </c>
      <c r="E7706">
        <v>60.21665792965706</v>
      </c>
    </row>
    <row r="7707" spans="1:5" x14ac:dyDescent="0.3">
      <c r="A7707">
        <v>336.92000000004191</v>
      </c>
      <c r="B7707">
        <v>7707.0751953125</v>
      </c>
      <c r="C7707">
        <v>4.0854001045227051</v>
      </c>
      <c r="D7707">
        <v>4.0854001045227051</v>
      </c>
      <c r="E7707">
        <v>60.218323045013506</v>
      </c>
    </row>
    <row r="7708" spans="1:5" x14ac:dyDescent="0.3">
      <c r="A7708">
        <v>337.02000000001863</v>
      </c>
      <c r="B7708">
        <v>7707.54638671875</v>
      </c>
      <c r="C7708">
        <v>4.0865998268127441</v>
      </c>
      <c r="D7708">
        <v>4.0865998268127441</v>
      </c>
      <c r="E7708">
        <v>60.219989114044267</v>
      </c>
    </row>
    <row r="7709" spans="1:5" x14ac:dyDescent="0.3">
      <c r="A7709">
        <v>337.11999999999534</v>
      </c>
      <c r="B7709">
        <v>7708.18310546875</v>
      </c>
      <c r="C7709">
        <v>4.0878000259399414</v>
      </c>
      <c r="D7709">
        <v>4.0878000259399414</v>
      </c>
      <c r="E7709">
        <v>60.221638016937334</v>
      </c>
    </row>
    <row r="7710" spans="1:5" x14ac:dyDescent="0.3">
      <c r="A7710">
        <v>337.21999999997206</v>
      </c>
      <c r="B7710">
        <v>7708.35400390625</v>
      </c>
      <c r="C7710">
        <v>4.0896000862121582</v>
      </c>
      <c r="D7710">
        <v>4.0896000862121582</v>
      </c>
      <c r="E7710">
        <v>60.223335557220537</v>
      </c>
    </row>
    <row r="7711" spans="1:5" x14ac:dyDescent="0.3">
      <c r="A7711">
        <v>337.31999999994878</v>
      </c>
      <c r="B7711">
        <v>7708.10546875</v>
      </c>
      <c r="C7711">
        <v>4.0907998085021973</v>
      </c>
      <c r="D7711">
        <v>4.0907998085021973</v>
      </c>
      <c r="E7711">
        <v>60.224976830719072</v>
      </c>
    </row>
    <row r="7712" spans="1:5" x14ac:dyDescent="0.3">
      <c r="A7712">
        <v>337.42000000004191</v>
      </c>
      <c r="B7712">
        <v>7708.7109375</v>
      </c>
      <c r="C7712">
        <v>4.0920000076293945</v>
      </c>
      <c r="D7712">
        <v>4.0920000076293945</v>
      </c>
      <c r="E7712">
        <v>60.226650529144365</v>
      </c>
    </row>
    <row r="7713" spans="1:5" x14ac:dyDescent="0.3">
      <c r="A7713">
        <v>337.52000000001863</v>
      </c>
      <c r="B7713">
        <v>7708.662109375</v>
      </c>
      <c r="C7713">
        <v>4.0938000679016113</v>
      </c>
      <c r="D7713">
        <v>4.0938000679016113</v>
      </c>
      <c r="E7713">
        <v>60.228307061431963</v>
      </c>
    </row>
    <row r="7714" spans="1:5" x14ac:dyDescent="0.3">
      <c r="A7714">
        <v>337.61999999999534</v>
      </c>
      <c r="B7714">
        <v>7709.171875</v>
      </c>
      <c r="C7714">
        <v>4.0944008827209473</v>
      </c>
      <c r="D7714">
        <v>4.0944008827209473</v>
      </c>
      <c r="E7714">
        <v>60.229996972320635</v>
      </c>
    </row>
    <row r="7715" spans="1:5" x14ac:dyDescent="0.3">
      <c r="A7715">
        <v>337.71999999997206</v>
      </c>
      <c r="B7715">
        <v>7709.189453125</v>
      </c>
      <c r="C7715">
        <v>4.0967988967895508</v>
      </c>
      <c r="D7715">
        <v>4.0967988967895508</v>
      </c>
      <c r="E7715">
        <v>60.231663041351396</v>
      </c>
    </row>
    <row r="7716" spans="1:5" x14ac:dyDescent="0.3">
      <c r="A7716">
        <v>337.81999999994878</v>
      </c>
      <c r="B7716">
        <v>7709.37158203125</v>
      </c>
      <c r="C7716">
        <v>4.0974001884460449</v>
      </c>
      <c r="D7716">
        <v>4.0974001884460449</v>
      </c>
      <c r="E7716">
        <v>60.233335786102373</v>
      </c>
    </row>
    <row r="7717" spans="1:5" x14ac:dyDescent="0.3">
      <c r="A7717">
        <v>337.92000000004191</v>
      </c>
      <c r="B7717">
        <v>7709.5673828125</v>
      </c>
      <c r="C7717">
        <v>4.098599910736084</v>
      </c>
      <c r="D7717">
        <v>4.098599910736084</v>
      </c>
      <c r="E7717">
        <v>60.235018067596513</v>
      </c>
    </row>
    <row r="7718" spans="1:5" x14ac:dyDescent="0.3">
      <c r="A7718">
        <v>338.02000000001863</v>
      </c>
      <c r="B7718">
        <v>7709.298828125</v>
      </c>
      <c r="C7718">
        <v>4.0998001098632813</v>
      </c>
      <c r="D7718">
        <v>4.0998001098632813</v>
      </c>
      <c r="E7718">
        <v>60.236658387420732</v>
      </c>
    </row>
    <row r="7719" spans="1:5" x14ac:dyDescent="0.3">
      <c r="A7719">
        <v>338.11999999999534</v>
      </c>
      <c r="B7719">
        <v>7709.6357421875</v>
      </c>
      <c r="C7719">
        <v>4.1009998321533203</v>
      </c>
      <c r="D7719">
        <v>4.1009998321533203</v>
      </c>
      <c r="E7719">
        <v>60.238364510772783</v>
      </c>
    </row>
    <row r="7720" spans="1:5" x14ac:dyDescent="0.3">
      <c r="A7720">
        <v>338.21999999997206</v>
      </c>
      <c r="B7720">
        <v>7709.42431640625</v>
      </c>
      <c r="C7720">
        <v>4.1027989387512207</v>
      </c>
      <c r="D7720">
        <v>4.1027989387512207</v>
      </c>
      <c r="E7720">
        <v>60.240005784271318</v>
      </c>
    </row>
    <row r="7721" spans="1:5" x14ac:dyDescent="0.3">
      <c r="A7721">
        <v>338.31999999994878</v>
      </c>
      <c r="B7721">
        <v>7709.66259765625</v>
      </c>
      <c r="C7721">
        <v>4.103999137878418</v>
      </c>
      <c r="D7721">
        <v>4.103999137878418</v>
      </c>
      <c r="E7721">
        <v>60.241704278228838</v>
      </c>
    </row>
    <row r="7722" spans="1:5" x14ac:dyDescent="0.3">
      <c r="A7722">
        <v>338.42000000004191</v>
      </c>
      <c r="B7722">
        <v>7709.60791015625</v>
      </c>
      <c r="C7722">
        <v>4.105198860168457</v>
      </c>
      <c r="D7722">
        <v>4.105198860168457</v>
      </c>
      <c r="E7722">
        <v>60.243344598053056</v>
      </c>
    </row>
    <row r="7723" spans="1:5" x14ac:dyDescent="0.3">
      <c r="A7723">
        <v>338.52000000001863</v>
      </c>
      <c r="B7723">
        <v>7710.37548828125</v>
      </c>
      <c r="C7723">
        <v>4.1069989204406738</v>
      </c>
      <c r="D7723">
        <v>4.1069989204406738</v>
      </c>
      <c r="E7723">
        <v>60.245034508941728</v>
      </c>
    </row>
    <row r="7724" spans="1:5" x14ac:dyDescent="0.3">
      <c r="A7724">
        <v>338.61999999999534</v>
      </c>
      <c r="B7724">
        <v>7710.63232421875</v>
      </c>
      <c r="C7724">
        <v>4.1082000732421875</v>
      </c>
      <c r="D7724">
        <v>4.1082000732421875</v>
      </c>
      <c r="E7724">
        <v>60.246674828765947</v>
      </c>
    </row>
    <row r="7725" spans="1:5" x14ac:dyDescent="0.3">
      <c r="A7725">
        <v>338.71999999997206</v>
      </c>
      <c r="B7725">
        <v>7710.57177734375</v>
      </c>
      <c r="C7725">
        <v>4.1093997955322266</v>
      </c>
      <c r="D7725">
        <v>4.1093997955322266</v>
      </c>
      <c r="E7725">
        <v>60.24834852719124</v>
      </c>
    </row>
    <row r="7726" spans="1:5" x14ac:dyDescent="0.3">
      <c r="A7726">
        <v>338.81999999994878</v>
      </c>
      <c r="B7726">
        <v>7710.4736328125</v>
      </c>
      <c r="C7726">
        <v>4.111198902130127</v>
      </c>
      <c r="D7726">
        <v>4.111198902130127</v>
      </c>
      <c r="E7726">
        <v>60.250022225616533</v>
      </c>
    </row>
    <row r="7727" spans="1:5" x14ac:dyDescent="0.3">
      <c r="A7727">
        <v>338.92000000004191</v>
      </c>
      <c r="B7727">
        <v>7710.37109375</v>
      </c>
      <c r="C7727">
        <v>4.1118001937866211</v>
      </c>
      <c r="D7727">
        <v>4.1118001937866211</v>
      </c>
      <c r="E7727">
        <v>60.251663499115068</v>
      </c>
    </row>
    <row r="7728" spans="1:5" x14ac:dyDescent="0.3">
      <c r="A7728">
        <v>339.02000000001863</v>
      </c>
      <c r="B7728">
        <v>7711.072265625</v>
      </c>
      <c r="C7728">
        <v>4.1129999160766602</v>
      </c>
      <c r="D7728">
        <v>4.1129999160766602</v>
      </c>
      <c r="E7728">
        <v>60.25335341000374</v>
      </c>
    </row>
    <row r="7729" spans="1:5" x14ac:dyDescent="0.3">
      <c r="A7729">
        <v>339.11999999999534</v>
      </c>
      <c r="B7729">
        <v>7710.4404296875</v>
      </c>
      <c r="C7729">
        <v>4.114799976348877</v>
      </c>
      <c r="D7729">
        <v>4.114799976348877</v>
      </c>
      <c r="E7729">
        <v>60.254985146759111</v>
      </c>
    </row>
    <row r="7730" spans="1:5" x14ac:dyDescent="0.3">
      <c r="A7730">
        <v>339.19999999995343</v>
      </c>
      <c r="B7730">
        <v>7711.5234375</v>
      </c>
      <c r="C7730">
        <v>4.1160001754760742</v>
      </c>
      <c r="D7730">
        <v>4.1160001754760742</v>
      </c>
      <c r="E7730">
        <v>60.256346993682939</v>
      </c>
    </row>
    <row r="7731" spans="1:5" x14ac:dyDescent="0.3">
      <c r="A7731">
        <v>339.30000000004657</v>
      </c>
      <c r="B7731">
        <v>7710.94091796875</v>
      </c>
      <c r="C7731">
        <v>4.1171998977661133</v>
      </c>
      <c r="D7731">
        <v>4.1171998977661133</v>
      </c>
      <c r="E7731">
        <v>60.257995896576006</v>
      </c>
    </row>
    <row r="7732" spans="1:5" x14ac:dyDescent="0.3">
      <c r="A7732">
        <v>339.40000000002328</v>
      </c>
      <c r="B7732">
        <v>7711.517578125</v>
      </c>
      <c r="C7732">
        <v>4.1183991432189941</v>
      </c>
      <c r="D7732">
        <v>4.1183991432189941</v>
      </c>
      <c r="E7732">
        <v>60.259694390533525</v>
      </c>
    </row>
    <row r="7733" spans="1:5" x14ac:dyDescent="0.3">
      <c r="A7733">
        <v>339.5</v>
      </c>
      <c r="B7733">
        <v>7711.818359375</v>
      </c>
      <c r="C7733">
        <v>4.1195998191833496</v>
      </c>
      <c r="D7733">
        <v>4.1195998191833496</v>
      </c>
      <c r="E7733">
        <v>60.261334710357744</v>
      </c>
    </row>
    <row r="7734" spans="1:5" x14ac:dyDescent="0.3">
      <c r="A7734">
        <v>339.59999999997672</v>
      </c>
      <c r="B7734">
        <v>7711.8759765625</v>
      </c>
      <c r="C7734">
        <v>4.1208000183105469</v>
      </c>
      <c r="D7734">
        <v>4.1208000183105469</v>
      </c>
      <c r="E7734">
        <v>60.262992196319658</v>
      </c>
    </row>
    <row r="7735" spans="1:5" x14ac:dyDescent="0.3">
      <c r="A7735">
        <v>339.69999999995343</v>
      </c>
      <c r="B7735">
        <v>7712.41796875</v>
      </c>
      <c r="C7735">
        <v>4.1225991249084473</v>
      </c>
      <c r="D7735">
        <v>4.1225991249084473</v>
      </c>
      <c r="E7735">
        <v>60.264665894744951</v>
      </c>
    </row>
    <row r="7736" spans="1:5" x14ac:dyDescent="0.3">
      <c r="A7736">
        <v>339.80000000004657</v>
      </c>
      <c r="B7736">
        <v>7712.03515625</v>
      </c>
      <c r="C7736">
        <v>4.1237998008728027</v>
      </c>
      <c r="D7736">
        <v>4.1237998008728027</v>
      </c>
      <c r="E7736">
        <v>60.266331010101396</v>
      </c>
    </row>
    <row r="7737" spans="1:5" x14ac:dyDescent="0.3">
      <c r="A7737">
        <v>339.90000000002328</v>
      </c>
      <c r="B7737">
        <v>7712.13330078125</v>
      </c>
      <c r="C7737">
        <v>4.125</v>
      </c>
      <c r="D7737">
        <v>4.125</v>
      </c>
      <c r="E7737">
        <v>60.268013291595537</v>
      </c>
    </row>
    <row r="7738" spans="1:5" x14ac:dyDescent="0.3">
      <c r="A7738">
        <v>340</v>
      </c>
      <c r="B7738">
        <v>7712.4658203125</v>
      </c>
      <c r="C7738">
        <v>4.1262001991271973</v>
      </c>
      <c r="D7738">
        <v>4.1262001991271973</v>
      </c>
      <c r="E7738">
        <v>60.269637398956377</v>
      </c>
    </row>
    <row r="7739" spans="1:5" x14ac:dyDescent="0.3">
      <c r="A7739">
        <v>340.09999999997672</v>
      </c>
      <c r="B7739">
        <v>7712.9970703125</v>
      </c>
      <c r="C7739">
        <v>4.1285977363586426</v>
      </c>
      <c r="D7739">
        <v>4.1285977363586426</v>
      </c>
      <c r="E7739">
        <v>60.271327309845049</v>
      </c>
    </row>
    <row r="7740" spans="1:5" x14ac:dyDescent="0.3">
      <c r="A7740">
        <v>340.19999999995343</v>
      </c>
      <c r="B7740">
        <v>7712.5556640625</v>
      </c>
      <c r="C7740">
        <v>4.1291999816894531</v>
      </c>
      <c r="D7740">
        <v>4.1291999816894531</v>
      </c>
      <c r="E7740">
        <v>60.272976212738115</v>
      </c>
    </row>
    <row r="7741" spans="1:5" x14ac:dyDescent="0.3">
      <c r="A7741">
        <v>340.30000000004657</v>
      </c>
      <c r="B7741">
        <v>7713.0439453125</v>
      </c>
      <c r="C7741">
        <v>4.1309990882873535</v>
      </c>
      <c r="D7741">
        <v>4.1309990882873535</v>
      </c>
      <c r="E7741">
        <v>60.274657540557939</v>
      </c>
    </row>
    <row r="7742" spans="1:5" x14ac:dyDescent="0.3">
      <c r="A7742">
        <v>340.40000000002328</v>
      </c>
      <c r="B7742">
        <v>7713.0126953125</v>
      </c>
      <c r="C7742">
        <v>4.1328001022338867</v>
      </c>
      <c r="D7742">
        <v>4.1328001022338867</v>
      </c>
      <c r="E7742">
        <v>60.276331238983232</v>
      </c>
    </row>
    <row r="7743" spans="1:5" x14ac:dyDescent="0.3">
      <c r="A7743">
        <v>340.5</v>
      </c>
      <c r="B7743">
        <v>7712.916015625</v>
      </c>
      <c r="C7743">
        <v>4.1339998245239258</v>
      </c>
      <c r="D7743">
        <v>4.1339998245239258</v>
      </c>
      <c r="E7743">
        <v>60.277988724945146</v>
      </c>
    </row>
    <row r="7744" spans="1:5" x14ac:dyDescent="0.3">
      <c r="A7744">
        <v>340.59999999997672</v>
      </c>
      <c r="B7744">
        <v>7713.71533203125</v>
      </c>
      <c r="C7744">
        <v>4.1357989311218262</v>
      </c>
      <c r="D7744">
        <v>4.1357989311218262</v>
      </c>
      <c r="E7744">
        <v>60.279662423370439</v>
      </c>
    </row>
    <row r="7745" spans="1:5" x14ac:dyDescent="0.3">
      <c r="A7745">
        <v>340.69999999995343</v>
      </c>
      <c r="B7745">
        <v>7713.7255859375</v>
      </c>
      <c r="C7745">
        <v>4.137598991394043</v>
      </c>
      <c r="D7745">
        <v>4.137598991394043</v>
      </c>
      <c r="E7745">
        <v>60.281311326263506</v>
      </c>
    </row>
    <row r="7746" spans="1:5" x14ac:dyDescent="0.3">
      <c r="A7746">
        <v>340.80000000004657</v>
      </c>
      <c r="B7746">
        <v>7713.95947265625</v>
      </c>
      <c r="C7746">
        <v>4.1388001441955566</v>
      </c>
      <c r="D7746">
        <v>4.1388001441955566</v>
      </c>
      <c r="E7746">
        <v>60.283008866546709</v>
      </c>
    </row>
    <row r="7747" spans="1:5" x14ac:dyDescent="0.3">
      <c r="A7747">
        <v>340.90000000002328</v>
      </c>
      <c r="B7747">
        <v>7713.9609375</v>
      </c>
      <c r="C7747">
        <v>4.1399998664855957</v>
      </c>
      <c r="D7747">
        <v>4.1399998664855957</v>
      </c>
      <c r="E7747">
        <v>60.284633927581865</v>
      </c>
    </row>
    <row r="7748" spans="1:5" x14ac:dyDescent="0.3">
      <c r="A7748">
        <v>341</v>
      </c>
      <c r="B7748">
        <v>7714.24755859375</v>
      </c>
      <c r="C7748">
        <v>4.1417999267578125</v>
      </c>
      <c r="D7748">
        <v>4.1417999267578125</v>
      </c>
      <c r="E7748">
        <v>60.286331467865068</v>
      </c>
    </row>
    <row r="7749" spans="1:5" x14ac:dyDescent="0.3">
      <c r="A7749">
        <v>341.09999999997672</v>
      </c>
      <c r="B7749">
        <v>7714.20166015625</v>
      </c>
      <c r="C7749">
        <v>4.1435999870300293</v>
      </c>
      <c r="D7749">
        <v>4.1435999870300293</v>
      </c>
      <c r="E7749">
        <v>60.287964158294756</v>
      </c>
    </row>
    <row r="7750" spans="1:5" x14ac:dyDescent="0.3">
      <c r="A7750">
        <v>341.19999999995343</v>
      </c>
      <c r="B7750">
        <v>7714.7509765625</v>
      </c>
      <c r="C7750">
        <v>4.1453990936279297</v>
      </c>
      <c r="D7750">
        <v>4.1453990936279297</v>
      </c>
      <c r="E7750">
        <v>60.289662652252275</v>
      </c>
    </row>
    <row r="7751" spans="1:5" x14ac:dyDescent="0.3">
      <c r="A7751">
        <v>341.30000000004657</v>
      </c>
      <c r="B7751">
        <v>7714.63818359375</v>
      </c>
      <c r="C7751">
        <v>4.1465997695922852</v>
      </c>
      <c r="D7751">
        <v>4.1465997695922852</v>
      </c>
      <c r="E7751">
        <v>60.291319184539873</v>
      </c>
    </row>
    <row r="7752" spans="1:5" x14ac:dyDescent="0.3">
      <c r="A7752">
        <v>341.40000000002328</v>
      </c>
      <c r="B7752">
        <v>7714.7353515625</v>
      </c>
      <c r="C7752">
        <v>4.1477999687194824</v>
      </c>
      <c r="D7752">
        <v>4.1477999687194824</v>
      </c>
      <c r="E7752">
        <v>60.292985253570635</v>
      </c>
    </row>
    <row r="7753" spans="1:5" x14ac:dyDescent="0.3">
      <c r="A7753">
        <v>341.5</v>
      </c>
      <c r="B7753">
        <v>7715.3974609375</v>
      </c>
      <c r="C7753">
        <v>4.1496000289916992</v>
      </c>
      <c r="D7753">
        <v>4.1496000289916992</v>
      </c>
      <c r="E7753">
        <v>60.294666581390459</v>
      </c>
    </row>
    <row r="7754" spans="1:5" x14ac:dyDescent="0.3">
      <c r="A7754">
        <v>341.59999999997672</v>
      </c>
      <c r="B7754">
        <v>7715.5087890625</v>
      </c>
      <c r="C7754">
        <v>4.1513991355895996</v>
      </c>
      <c r="D7754">
        <v>4.1513991355895996</v>
      </c>
      <c r="E7754">
        <v>60.296306901214678</v>
      </c>
    </row>
    <row r="7755" spans="1:5" x14ac:dyDescent="0.3">
      <c r="A7755">
        <v>341.69999999995343</v>
      </c>
      <c r="B7755">
        <v>7715.69580078125</v>
      </c>
      <c r="C7755">
        <v>4.152000904083252</v>
      </c>
      <c r="D7755">
        <v>4.152000904083252</v>
      </c>
      <c r="E7755">
        <v>60.298013978241045</v>
      </c>
    </row>
    <row r="7756" spans="1:5" x14ac:dyDescent="0.3">
      <c r="A7756">
        <v>341.80000000004657</v>
      </c>
      <c r="B7756">
        <v>7715.87890625</v>
      </c>
      <c r="C7756">
        <v>4.1538000106811523</v>
      </c>
      <c r="D7756">
        <v>4.1538000106811523</v>
      </c>
      <c r="E7756">
        <v>60.299654298065263</v>
      </c>
    </row>
    <row r="7757" spans="1:5" x14ac:dyDescent="0.3">
      <c r="A7757">
        <v>341.90000000002328</v>
      </c>
      <c r="B7757">
        <v>7716.33447265625</v>
      </c>
      <c r="C7757">
        <v>4.1550002098083496</v>
      </c>
      <c r="D7757">
        <v>4.1550002098083496</v>
      </c>
      <c r="E7757">
        <v>60.301360421417314</v>
      </c>
    </row>
    <row r="7758" spans="1:5" x14ac:dyDescent="0.3">
      <c r="A7758">
        <v>342</v>
      </c>
      <c r="B7758">
        <v>7716.39990234375</v>
      </c>
      <c r="C7758">
        <v>4.1561989784240723</v>
      </c>
      <c r="D7758">
        <v>4.1561989784240723</v>
      </c>
      <c r="E7758">
        <v>60.302993111847002</v>
      </c>
    </row>
    <row r="7759" spans="1:5" x14ac:dyDescent="0.3">
      <c r="A7759">
        <v>342.09999999997672</v>
      </c>
      <c r="B7759">
        <v>7716.470703125</v>
      </c>
      <c r="C7759">
        <v>4.1579990386962891</v>
      </c>
      <c r="D7759">
        <v>4.1579990386962891</v>
      </c>
      <c r="E7759">
        <v>60.304683022735674</v>
      </c>
    </row>
    <row r="7760" spans="1:5" x14ac:dyDescent="0.3">
      <c r="A7760">
        <v>342.19999999995343</v>
      </c>
      <c r="B7760">
        <v>7716.29931640625</v>
      </c>
      <c r="C7760">
        <v>4.1592001914978027</v>
      </c>
      <c r="D7760">
        <v>4.1592001914978027</v>
      </c>
      <c r="E7760">
        <v>60.306340508697588</v>
      </c>
    </row>
    <row r="7761" spans="1:5" x14ac:dyDescent="0.3">
      <c r="A7761">
        <v>342.30000000004657</v>
      </c>
      <c r="B7761">
        <v>7716.89453125</v>
      </c>
      <c r="C7761">
        <v>4.1603999137878418</v>
      </c>
      <c r="D7761">
        <v>4.1603999137878418</v>
      </c>
      <c r="E7761">
        <v>60.308014207122881</v>
      </c>
    </row>
    <row r="7762" spans="1:5" x14ac:dyDescent="0.3">
      <c r="A7762">
        <v>342.40000000002328</v>
      </c>
      <c r="B7762">
        <v>7717.513671875</v>
      </c>
      <c r="C7762">
        <v>4.1621999740600586</v>
      </c>
      <c r="D7762">
        <v>4.1621999740600586</v>
      </c>
      <c r="E7762">
        <v>60.309686951873857</v>
      </c>
    </row>
    <row r="7763" spans="1:5" x14ac:dyDescent="0.3">
      <c r="A7763">
        <v>342.5</v>
      </c>
      <c r="B7763">
        <v>7717.2666015625</v>
      </c>
      <c r="C7763">
        <v>4.1634001731872559</v>
      </c>
      <c r="D7763">
        <v>4.1634001731872559</v>
      </c>
      <c r="E7763">
        <v>60.31133680844124</v>
      </c>
    </row>
    <row r="7764" spans="1:5" x14ac:dyDescent="0.3">
      <c r="A7764">
        <v>342.59999999997672</v>
      </c>
      <c r="B7764">
        <v>7717.716796875</v>
      </c>
      <c r="C7764">
        <v>4.165198802947998</v>
      </c>
      <c r="D7764">
        <v>4.165198802947998</v>
      </c>
      <c r="E7764">
        <v>60.313034348724443</v>
      </c>
    </row>
    <row r="7765" spans="1:5" x14ac:dyDescent="0.3">
      <c r="A7765">
        <v>342.69999999995343</v>
      </c>
      <c r="B7765">
        <v>7717.1201171875</v>
      </c>
      <c r="C7765">
        <v>4.1663999557495117</v>
      </c>
      <c r="D7765">
        <v>4.1663999557495117</v>
      </c>
      <c r="E7765">
        <v>60.314667039154131</v>
      </c>
    </row>
    <row r="7766" spans="1:5" x14ac:dyDescent="0.3">
      <c r="A7766">
        <v>342.80000000004657</v>
      </c>
      <c r="B7766">
        <v>7717.35400390625</v>
      </c>
      <c r="C7766">
        <v>4.1681990623474121</v>
      </c>
      <c r="D7766">
        <v>4.1681990623474121</v>
      </c>
      <c r="E7766">
        <v>60.316373162506181</v>
      </c>
    </row>
    <row r="7767" spans="1:5" x14ac:dyDescent="0.3">
      <c r="A7767">
        <v>342.90000000002328</v>
      </c>
      <c r="B7767">
        <v>7717.048828125</v>
      </c>
      <c r="C7767">
        <v>4.1694002151489258</v>
      </c>
      <c r="D7767">
        <v>4.1694002151489258</v>
      </c>
      <c r="E7767">
        <v>60.318005852935869</v>
      </c>
    </row>
    <row r="7768" spans="1:5" x14ac:dyDescent="0.3">
      <c r="A7768">
        <v>343</v>
      </c>
      <c r="B7768">
        <v>7717.64306640625</v>
      </c>
      <c r="C7768">
        <v>4.1705999374389648</v>
      </c>
      <c r="D7768">
        <v>4.1705999374389648</v>
      </c>
      <c r="E7768">
        <v>60.31968813443001</v>
      </c>
    </row>
    <row r="7769" spans="1:5" x14ac:dyDescent="0.3">
      <c r="A7769">
        <v>343.09999999997672</v>
      </c>
      <c r="B7769">
        <v>7717.94873046875</v>
      </c>
      <c r="C7769">
        <v>4.1718001365661621</v>
      </c>
      <c r="D7769">
        <v>4.1718001365661621</v>
      </c>
      <c r="E7769">
        <v>60.321344666717607</v>
      </c>
    </row>
    <row r="7770" spans="1:5" x14ac:dyDescent="0.3">
      <c r="A7770">
        <v>343.19999999995343</v>
      </c>
      <c r="B7770">
        <v>7717.81640625</v>
      </c>
      <c r="C7770">
        <v>4.1736001968383789</v>
      </c>
      <c r="D7770">
        <v>4.1736001968383789</v>
      </c>
      <c r="E7770">
        <v>60.322993569610674</v>
      </c>
    </row>
    <row r="7771" spans="1:5" x14ac:dyDescent="0.3">
      <c r="A7771">
        <v>343.30000000004657</v>
      </c>
      <c r="B7771">
        <v>7718.1572265625</v>
      </c>
      <c r="C7771">
        <v>4.174799919128418</v>
      </c>
      <c r="D7771">
        <v>4.174799919128418</v>
      </c>
      <c r="E7771">
        <v>60.324675851104814</v>
      </c>
    </row>
    <row r="7772" spans="1:5" x14ac:dyDescent="0.3">
      <c r="A7772">
        <v>343.40000000002328</v>
      </c>
      <c r="B7772">
        <v>7717.87353515625</v>
      </c>
      <c r="C7772">
        <v>4.1765999794006348</v>
      </c>
      <c r="D7772">
        <v>4.1765999794006348</v>
      </c>
      <c r="E7772">
        <v>60.32634096646126</v>
      </c>
    </row>
    <row r="7773" spans="1:5" x14ac:dyDescent="0.3">
      <c r="A7773">
        <v>343.5</v>
      </c>
      <c r="B7773">
        <v>7718.3095703125</v>
      </c>
      <c r="C7773">
        <v>4.1783990859985352</v>
      </c>
      <c r="D7773">
        <v>4.1783990859985352</v>
      </c>
      <c r="E7773">
        <v>60.328014664886553</v>
      </c>
    </row>
    <row r="7774" spans="1:5" x14ac:dyDescent="0.3">
      <c r="A7774">
        <v>343.59999999997672</v>
      </c>
      <c r="B7774">
        <v>7717.96484375</v>
      </c>
      <c r="C7774">
        <v>4.1795997619628906</v>
      </c>
      <c r="D7774">
        <v>4.1795997619628906</v>
      </c>
      <c r="E7774">
        <v>60.329654984710771</v>
      </c>
    </row>
    <row r="7775" spans="1:5" x14ac:dyDescent="0.3">
      <c r="A7775">
        <v>343.69999999995343</v>
      </c>
      <c r="B7775">
        <v>7718.65478515625</v>
      </c>
      <c r="C7775">
        <v>4.1807999610900879</v>
      </c>
      <c r="D7775">
        <v>4.1807999610900879</v>
      </c>
      <c r="E7775">
        <v>60.331344895599443</v>
      </c>
    </row>
    <row r="7776" spans="1:5" x14ac:dyDescent="0.3">
      <c r="A7776">
        <v>343.80000000004657</v>
      </c>
      <c r="B7776">
        <v>7718.6064453125</v>
      </c>
      <c r="C7776">
        <v>4.1826000213623047</v>
      </c>
      <c r="D7776">
        <v>4.1826000213623047</v>
      </c>
      <c r="E7776">
        <v>60.33299379849251</v>
      </c>
    </row>
    <row r="7777" spans="1:5" x14ac:dyDescent="0.3">
      <c r="A7777">
        <v>343.90000000002328</v>
      </c>
      <c r="B7777">
        <v>7719.33154296875</v>
      </c>
      <c r="C7777">
        <v>4.183800220489502</v>
      </c>
      <c r="D7777">
        <v>4.183800220489502</v>
      </c>
      <c r="E7777">
        <v>60.334667496917803</v>
      </c>
    </row>
    <row r="7778" spans="1:5" x14ac:dyDescent="0.3">
      <c r="A7778">
        <v>344</v>
      </c>
      <c r="B7778">
        <v>7719.86083984375</v>
      </c>
      <c r="C7778">
        <v>4.1849989891052246</v>
      </c>
      <c r="D7778">
        <v>4.1849989891052246</v>
      </c>
      <c r="E7778">
        <v>60.336316399810869</v>
      </c>
    </row>
    <row r="7779" spans="1:5" x14ac:dyDescent="0.3">
      <c r="A7779">
        <v>344.09999999997672</v>
      </c>
      <c r="B7779">
        <v>7719.6923828125</v>
      </c>
      <c r="C7779">
        <v>4.1862001419067383</v>
      </c>
      <c r="D7779">
        <v>4.1862001419067383</v>
      </c>
      <c r="E7779">
        <v>60.337981515167314</v>
      </c>
    </row>
    <row r="7780" spans="1:5" x14ac:dyDescent="0.3">
      <c r="A7780">
        <v>344.19999999995343</v>
      </c>
      <c r="B7780">
        <v>7719.49169921875</v>
      </c>
      <c r="C7780">
        <v>4.1873998641967773</v>
      </c>
      <c r="D7780">
        <v>4.1873998641967773</v>
      </c>
      <c r="E7780">
        <v>60.339647584198076</v>
      </c>
    </row>
    <row r="7781" spans="1:5" x14ac:dyDescent="0.3">
      <c r="A7781">
        <v>344.30000000004657</v>
      </c>
      <c r="B7781">
        <v>7719.525390625</v>
      </c>
      <c r="C7781">
        <v>4.1886000633239746</v>
      </c>
      <c r="D7781">
        <v>4.1886000633239746</v>
      </c>
      <c r="E7781">
        <v>60.341312699554521</v>
      </c>
    </row>
    <row r="7782" spans="1:5" x14ac:dyDescent="0.3">
      <c r="A7782">
        <v>344.40000000002328</v>
      </c>
      <c r="B7782">
        <v>7720.20703125</v>
      </c>
      <c r="C7782">
        <v>4.1897997856140137</v>
      </c>
      <c r="D7782">
        <v>4.1897997856140137</v>
      </c>
      <c r="E7782">
        <v>60.343010239837724</v>
      </c>
    </row>
    <row r="7783" spans="1:5" x14ac:dyDescent="0.3">
      <c r="A7783">
        <v>344.5</v>
      </c>
      <c r="B7783">
        <v>7719.78564453125</v>
      </c>
      <c r="C7783">
        <v>4.1909999847412109</v>
      </c>
      <c r="D7783">
        <v>4.1909999847412109</v>
      </c>
      <c r="E7783">
        <v>60.344642930267412</v>
      </c>
    </row>
    <row r="7784" spans="1:5" x14ac:dyDescent="0.3">
      <c r="A7784">
        <v>344.5899999999674</v>
      </c>
      <c r="B7784">
        <v>7720.82421875</v>
      </c>
      <c r="C7784">
        <v>4.1915998458862305</v>
      </c>
      <c r="D7784">
        <v>4.1915998458862305</v>
      </c>
      <c r="E7784">
        <v>60.34617739224251</v>
      </c>
    </row>
    <row r="7785" spans="1:5" x14ac:dyDescent="0.3">
      <c r="A7785">
        <v>344.69000000006054</v>
      </c>
      <c r="B7785">
        <v>7720.33935546875</v>
      </c>
      <c r="C7785">
        <v>4.1933999061584473</v>
      </c>
      <c r="D7785">
        <v>4.1933999061584473</v>
      </c>
      <c r="E7785">
        <v>60.347809128997881</v>
      </c>
    </row>
    <row r="7786" spans="1:5" x14ac:dyDescent="0.3">
      <c r="A7786">
        <v>344.79000000003725</v>
      </c>
      <c r="B7786">
        <v>7721.12255859375</v>
      </c>
      <c r="C7786">
        <v>4.1945986747741699</v>
      </c>
      <c r="D7786">
        <v>4.1945986747741699</v>
      </c>
      <c r="E7786">
        <v>60.349499039886553</v>
      </c>
    </row>
    <row r="7787" spans="1:5" x14ac:dyDescent="0.3">
      <c r="A7787">
        <v>344.89000000001397</v>
      </c>
      <c r="B7787">
        <v>7720.6533203125</v>
      </c>
      <c r="C7787">
        <v>4.1957998275756836</v>
      </c>
      <c r="D7787">
        <v>4.1957998275756836</v>
      </c>
      <c r="E7787">
        <v>60.351147942779619</v>
      </c>
    </row>
    <row r="7788" spans="1:5" x14ac:dyDescent="0.3">
      <c r="A7788">
        <v>344.98999999999069</v>
      </c>
      <c r="B7788">
        <v>7721.154296875</v>
      </c>
      <c r="C7788">
        <v>4.1975998878479004</v>
      </c>
      <c r="D7788">
        <v>4.1975998878479004</v>
      </c>
      <c r="E7788">
        <v>60.352814011810381</v>
      </c>
    </row>
    <row r="7789" spans="1:5" x14ac:dyDescent="0.3">
      <c r="A7789">
        <v>345.0899999999674</v>
      </c>
      <c r="B7789">
        <v>7721.19189453125</v>
      </c>
      <c r="C7789">
        <v>4.1987991333007813</v>
      </c>
      <c r="D7789">
        <v>4.1987991333007813</v>
      </c>
      <c r="E7789">
        <v>60.354487710235674</v>
      </c>
    </row>
    <row r="7790" spans="1:5" x14ac:dyDescent="0.3">
      <c r="A7790">
        <v>345.19000000006054</v>
      </c>
      <c r="B7790">
        <v>7721.052734375</v>
      </c>
      <c r="C7790">
        <v>4.1999988555908203</v>
      </c>
      <c r="D7790">
        <v>4.1999988555908203</v>
      </c>
      <c r="E7790">
        <v>60.356152825592119</v>
      </c>
    </row>
    <row r="7791" spans="1:5" x14ac:dyDescent="0.3">
      <c r="A7791">
        <v>345.29000000003725</v>
      </c>
      <c r="B7791">
        <v>7721.51806640625</v>
      </c>
      <c r="C7791">
        <v>4.201200008392334</v>
      </c>
      <c r="D7791">
        <v>4.201200008392334</v>
      </c>
      <c r="E7791">
        <v>60.357834153411943</v>
      </c>
    </row>
    <row r="7792" spans="1:5" x14ac:dyDescent="0.3">
      <c r="A7792">
        <v>345.39000000001397</v>
      </c>
      <c r="B7792">
        <v>7721.47802734375</v>
      </c>
      <c r="C7792">
        <v>4.2024002075195313</v>
      </c>
      <c r="D7792">
        <v>4.2024002075195313</v>
      </c>
      <c r="E7792">
        <v>60.359475426910478</v>
      </c>
    </row>
    <row r="7793" spans="1:5" x14ac:dyDescent="0.3">
      <c r="A7793">
        <v>345.48999999999069</v>
      </c>
      <c r="B7793">
        <v>7722.2041015625</v>
      </c>
      <c r="C7793">
        <v>4.204798698425293</v>
      </c>
      <c r="D7793">
        <v>4.204798698425293</v>
      </c>
      <c r="E7793">
        <v>60.36116533779915</v>
      </c>
    </row>
    <row r="7794" spans="1:5" x14ac:dyDescent="0.3">
      <c r="A7794">
        <v>345.5899999999674</v>
      </c>
      <c r="B7794">
        <v>7722.255859375</v>
      </c>
      <c r="C7794">
        <v>4.2059998512268066</v>
      </c>
      <c r="D7794">
        <v>4.2059998512268066</v>
      </c>
      <c r="E7794">
        <v>60.362814240692217</v>
      </c>
    </row>
    <row r="7795" spans="1:5" x14ac:dyDescent="0.3">
      <c r="A7795">
        <v>345.69000000006054</v>
      </c>
      <c r="B7795">
        <v>7722.470703125</v>
      </c>
      <c r="C7795">
        <v>4.207798957824707</v>
      </c>
      <c r="D7795">
        <v>4.207798957824707</v>
      </c>
      <c r="E7795">
        <v>60.364495568512041</v>
      </c>
    </row>
    <row r="7796" spans="1:5" x14ac:dyDescent="0.3">
      <c r="A7796">
        <v>345.79000000003725</v>
      </c>
      <c r="B7796">
        <v>7722.75830078125</v>
      </c>
      <c r="C7796">
        <v>4.208399772644043</v>
      </c>
      <c r="D7796">
        <v>4.208399772644043</v>
      </c>
      <c r="E7796">
        <v>60.366160683868486</v>
      </c>
    </row>
    <row r="7797" spans="1:5" x14ac:dyDescent="0.3">
      <c r="A7797">
        <v>345.89000000001397</v>
      </c>
      <c r="B7797">
        <v>7722.6875</v>
      </c>
      <c r="C7797">
        <v>4.2101998329162598</v>
      </c>
      <c r="D7797">
        <v>4.2101998329162598</v>
      </c>
      <c r="E7797">
        <v>60.367834382293779</v>
      </c>
    </row>
    <row r="7798" spans="1:5" x14ac:dyDescent="0.3">
      <c r="A7798">
        <v>345.98999999999069</v>
      </c>
      <c r="B7798">
        <v>7723.0888671875</v>
      </c>
      <c r="C7798">
        <v>4.2119989395141602</v>
      </c>
      <c r="D7798">
        <v>4.2119989395141602</v>
      </c>
      <c r="E7798">
        <v>60.36951666378792</v>
      </c>
    </row>
    <row r="7799" spans="1:5" x14ac:dyDescent="0.3">
      <c r="A7799">
        <v>346.0899999999674</v>
      </c>
      <c r="B7799">
        <v>7722.90185546875</v>
      </c>
      <c r="C7799">
        <v>4.2132039070129395</v>
      </c>
      <c r="D7799">
        <v>4.2132039070129395</v>
      </c>
      <c r="E7799">
        <v>60.371165566680986</v>
      </c>
    </row>
    <row r="7800" spans="1:5" x14ac:dyDescent="0.3">
      <c r="A7800">
        <v>346.19000000006054</v>
      </c>
      <c r="B7800">
        <v>7723.28076171875</v>
      </c>
      <c r="C7800">
        <v>4.214998722076416</v>
      </c>
      <c r="D7800">
        <v>4.214998722076416</v>
      </c>
      <c r="E7800">
        <v>60.37284689450081</v>
      </c>
    </row>
    <row r="7801" spans="1:5" x14ac:dyDescent="0.3">
      <c r="A7801">
        <v>346.29000000003725</v>
      </c>
      <c r="B7801">
        <v>7723.30224609375</v>
      </c>
      <c r="C7801">
        <v>4.2167978286743164</v>
      </c>
      <c r="D7801">
        <v>4.2167978286743164</v>
      </c>
      <c r="E7801">
        <v>60.374488167999345</v>
      </c>
    </row>
    <row r="7802" spans="1:5" x14ac:dyDescent="0.3">
      <c r="A7802">
        <v>346.39000000001397</v>
      </c>
      <c r="B7802">
        <v>7724.03076171875</v>
      </c>
      <c r="C7802">
        <v>4.2174010276794434</v>
      </c>
      <c r="D7802">
        <v>4.2174010276794434</v>
      </c>
      <c r="E7802">
        <v>60.376201920745928</v>
      </c>
    </row>
    <row r="7803" spans="1:5" x14ac:dyDescent="0.3">
      <c r="A7803">
        <v>346.48999999999069</v>
      </c>
      <c r="B7803">
        <v>7723.76611328125</v>
      </c>
      <c r="C7803">
        <v>4.2192001342773438</v>
      </c>
      <c r="D7803">
        <v>4.2192001342773438</v>
      </c>
      <c r="E7803">
        <v>60.377834611175615</v>
      </c>
    </row>
    <row r="7804" spans="1:5" x14ac:dyDescent="0.3">
      <c r="A7804">
        <v>346.5899999999674</v>
      </c>
      <c r="B7804">
        <v>7724.10400390625</v>
      </c>
      <c r="C7804">
        <v>4.2204036712646484</v>
      </c>
      <c r="D7804">
        <v>4.2204036712646484</v>
      </c>
      <c r="E7804">
        <v>60.379533105133135</v>
      </c>
    </row>
    <row r="7805" spans="1:5" x14ac:dyDescent="0.3">
      <c r="A7805">
        <v>346.69000000006054</v>
      </c>
      <c r="B7805">
        <v>7723.97509765625</v>
      </c>
      <c r="C7805">
        <v>4.2216010093688965</v>
      </c>
      <c r="D7805">
        <v>4.2216010093688965</v>
      </c>
      <c r="E7805">
        <v>60.381182008026201</v>
      </c>
    </row>
    <row r="7806" spans="1:5" x14ac:dyDescent="0.3">
      <c r="A7806">
        <v>346.79000000003725</v>
      </c>
      <c r="B7806">
        <v>7724.4599609375</v>
      </c>
      <c r="C7806">
        <v>4.2239975929260254</v>
      </c>
      <c r="D7806">
        <v>4.2239975929260254</v>
      </c>
      <c r="E7806">
        <v>60.382855706451494</v>
      </c>
    </row>
    <row r="7807" spans="1:5" x14ac:dyDescent="0.3">
      <c r="A7807">
        <v>346.89000000001397</v>
      </c>
      <c r="B7807">
        <v>7724.36181640625</v>
      </c>
      <c r="C7807">
        <v>4.2252001762390137</v>
      </c>
      <c r="D7807">
        <v>4.2252001762390137</v>
      </c>
      <c r="E7807">
        <v>60.384520821807939</v>
      </c>
    </row>
    <row r="7808" spans="1:5" x14ac:dyDescent="0.3">
      <c r="A7808">
        <v>346.98999999999069</v>
      </c>
      <c r="B7808">
        <v>7723.9541015625</v>
      </c>
      <c r="C7808">
        <v>4.2263989448547363</v>
      </c>
      <c r="D7808">
        <v>4.2263989448547363</v>
      </c>
      <c r="E7808">
        <v>60.386178307769853</v>
      </c>
    </row>
    <row r="7809" spans="1:5" x14ac:dyDescent="0.3">
      <c r="A7809">
        <v>347.0899999999674</v>
      </c>
      <c r="B7809">
        <v>7724.697265625</v>
      </c>
      <c r="C7809">
        <v>4.22760009765625</v>
      </c>
      <c r="D7809">
        <v>4.22760009765625</v>
      </c>
      <c r="E7809">
        <v>60.38785105252083</v>
      </c>
    </row>
    <row r="7810" spans="1:5" x14ac:dyDescent="0.3">
      <c r="A7810">
        <v>347.19000000006054</v>
      </c>
      <c r="B7810">
        <v>7724.20947265625</v>
      </c>
      <c r="C7810">
        <v>4.2294001579284668</v>
      </c>
      <c r="D7810">
        <v>4.2294001579284668</v>
      </c>
      <c r="E7810">
        <v>60.389492326019365</v>
      </c>
    </row>
    <row r="7811" spans="1:5" x14ac:dyDescent="0.3">
      <c r="A7811">
        <v>347.29000000003725</v>
      </c>
      <c r="B7811">
        <v>7724.6162109375</v>
      </c>
      <c r="C7811">
        <v>4.231198787689209</v>
      </c>
      <c r="D7811">
        <v>4.231198787689209</v>
      </c>
      <c r="E7811">
        <v>60.391173653839189</v>
      </c>
    </row>
    <row r="7812" spans="1:5" x14ac:dyDescent="0.3">
      <c r="A7812">
        <v>347.39000000001397</v>
      </c>
      <c r="B7812">
        <v>7724.63720703125</v>
      </c>
      <c r="C7812">
        <v>4.2323999404907227</v>
      </c>
      <c r="D7812">
        <v>4.2323999404907227</v>
      </c>
      <c r="E7812">
        <v>60.392822556732256</v>
      </c>
    </row>
    <row r="7813" spans="1:5" x14ac:dyDescent="0.3">
      <c r="A7813">
        <v>347.48999999999069</v>
      </c>
      <c r="B7813">
        <v>7725.353515625</v>
      </c>
      <c r="C7813">
        <v>4.234199047088623</v>
      </c>
      <c r="D7813">
        <v>4.234199047088623</v>
      </c>
      <c r="E7813">
        <v>60.394521050689775</v>
      </c>
    </row>
    <row r="7814" spans="1:5" x14ac:dyDescent="0.3">
      <c r="A7814">
        <v>347.5899999999674</v>
      </c>
      <c r="B7814">
        <v>7725.0888671875</v>
      </c>
      <c r="C7814">
        <v>4.234799861907959</v>
      </c>
      <c r="D7814">
        <v>4.234799861907959</v>
      </c>
      <c r="E7814">
        <v>60.396153741119463</v>
      </c>
    </row>
    <row r="7815" spans="1:5" x14ac:dyDescent="0.3">
      <c r="A7815">
        <v>347.69000000006054</v>
      </c>
      <c r="B7815">
        <v>7725.17578125</v>
      </c>
      <c r="C7815">
        <v>4.2360000610351563</v>
      </c>
      <c r="D7815">
        <v>4.2360000610351563</v>
      </c>
      <c r="E7815">
        <v>60.397835068939287</v>
      </c>
    </row>
    <row r="7816" spans="1:5" x14ac:dyDescent="0.3">
      <c r="A7816">
        <v>347.79000000003725</v>
      </c>
      <c r="B7816">
        <v>7726.02294921875</v>
      </c>
      <c r="C7816">
        <v>4.2371997833251953</v>
      </c>
      <c r="D7816">
        <v>4.2371997833251953</v>
      </c>
      <c r="E7816">
        <v>60.399501137970049</v>
      </c>
    </row>
    <row r="7817" spans="1:5" x14ac:dyDescent="0.3">
      <c r="A7817">
        <v>347.89000000001397</v>
      </c>
      <c r="B7817">
        <v>7725.41162109375</v>
      </c>
      <c r="C7817">
        <v>4.2389998435974121</v>
      </c>
      <c r="D7817">
        <v>4.2389998435974121</v>
      </c>
      <c r="E7817">
        <v>60.401157670257646</v>
      </c>
    </row>
    <row r="7818" spans="1:5" x14ac:dyDescent="0.3">
      <c r="A7818">
        <v>347.98999999999069</v>
      </c>
      <c r="B7818">
        <v>7725.32568359375</v>
      </c>
      <c r="C7818">
        <v>4.2402000427246094</v>
      </c>
      <c r="D7818">
        <v>4.2402000427246094</v>
      </c>
      <c r="E7818">
        <v>60.402822785614092</v>
      </c>
    </row>
    <row r="7819" spans="1:5" x14ac:dyDescent="0.3">
      <c r="A7819">
        <v>348.0899999999674</v>
      </c>
      <c r="B7819">
        <v>7725.5419921875</v>
      </c>
      <c r="C7819">
        <v>4.241398811340332</v>
      </c>
      <c r="D7819">
        <v>4.241398811340332</v>
      </c>
      <c r="E7819">
        <v>60.404464059112627</v>
      </c>
    </row>
    <row r="7820" spans="1:5" x14ac:dyDescent="0.3">
      <c r="A7820">
        <v>348.19000000006054</v>
      </c>
      <c r="B7820">
        <v>7726.4208984375</v>
      </c>
      <c r="C7820">
        <v>4.2431998252868652</v>
      </c>
      <c r="D7820">
        <v>4.2431998252868652</v>
      </c>
      <c r="E7820">
        <v>60.40616159939583</v>
      </c>
    </row>
    <row r="7821" spans="1:5" x14ac:dyDescent="0.3">
      <c r="A7821">
        <v>348.29000000003725</v>
      </c>
      <c r="B7821">
        <v>7726.45361328125</v>
      </c>
      <c r="C7821">
        <v>4.2444000244140625</v>
      </c>
      <c r="D7821">
        <v>4.2444000244140625</v>
      </c>
      <c r="E7821">
        <v>60.407802872894365</v>
      </c>
    </row>
    <row r="7822" spans="1:5" x14ac:dyDescent="0.3">
      <c r="A7822">
        <v>348.39000000001397</v>
      </c>
      <c r="B7822">
        <v>7726.8349609375</v>
      </c>
      <c r="C7822">
        <v>4.2456002235412598</v>
      </c>
      <c r="D7822">
        <v>4.2456002235412598</v>
      </c>
      <c r="E7822">
        <v>60.409501366851885</v>
      </c>
    </row>
    <row r="7823" spans="1:5" x14ac:dyDescent="0.3">
      <c r="A7823">
        <v>348.48999999999069</v>
      </c>
      <c r="B7823">
        <v>7726.7177734375</v>
      </c>
      <c r="C7823">
        <v>4.2473998069763184</v>
      </c>
      <c r="D7823">
        <v>4.2473998069763184</v>
      </c>
      <c r="E7823">
        <v>60.411150269744951</v>
      </c>
    </row>
    <row r="7824" spans="1:5" x14ac:dyDescent="0.3">
      <c r="A7824">
        <v>348.5899999999674</v>
      </c>
      <c r="B7824">
        <v>7726.60498046875</v>
      </c>
      <c r="C7824">
        <v>4.2486000061035156</v>
      </c>
      <c r="D7824">
        <v>4.2486000061035156</v>
      </c>
      <c r="E7824">
        <v>60.412831597564775</v>
      </c>
    </row>
    <row r="7825" spans="1:5" x14ac:dyDescent="0.3">
      <c r="A7825">
        <v>348.69000000006054</v>
      </c>
      <c r="B7825">
        <v>7727.15283203125</v>
      </c>
      <c r="C7825">
        <v>4.2504000663757324</v>
      </c>
      <c r="D7825">
        <v>4.2504000663757324</v>
      </c>
      <c r="E7825">
        <v>60.414480500457842</v>
      </c>
    </row>
    <row r="7826" spans="1:5" x14ac:dyDescent="0.3">
      <c r="A7826">
        <v>348.79000000003725</v>
      </c>
      <c r="B7826">
        <v>7727.2021484375</v>
      </c>
      <c r="C7826">
        <v>4.250999927520752</v>
      </c>
      <c r="D7826">
        <v>4.250999927520752</v>
      </c>
      <c r="E7826">
        <v>60.416162781951982</v>
      </c>
    </row>
    <row r="7827" spans="1:5" x14ac:dyDescent="0.3">
      <c r="A7827">
        <v>348.89000000001397</v>
      </c>
      <c r="B7827">
        <v>7727.603515625</v>
      </c>
      <c r="C7827">
        <v>4.2522001266479492</v>
      </c>
      <c r="D7827">
        <v>4.2522001266479492</v>
      </c>
      <c r="E7827">
        <v>60.417827897308428</v>
      </c>
    </row>
    <row r="7828" spans="1:5" x14ac:dyDescent="0.3">
      <c r="A7828">
        <v>348.98999999999069</v>
      </c>
      <c r="B7828">
        <v>7726.97607421875</v>
      </c>
      <c r="C7828">
        <v>4.2533998489379883</v>
      </c>
      <c r="D7828">
        <v>4.2533998489379883</v>
      </c>
      <c r="E7828">
        <v>60.419468217132646</v>
      </c>
    </row>
    <row r="7829" spans="1:5" x14ac:dyDescent="0.3">
      <c r="A7829">
        <v>349.0899999999674</v>
      </c>
      <c r="B7829">
        <v>7727.61669921875</v>
      </c>
      <c r="C7829">
        <v>4.2546000480651855</v>
      </c>
      <c r="D7829">
        <v>4.2546000480651855</v>
      </c>
      <c r="E7829">
        <v>60.421166711090166</v>
      </c>
    </row>
    <row r="7830" spans="1:5" x14ac:dyDescent="0.3">
      <c r="A7830">
        <v>349.19000000006054</v>
      </c>
      <c r="B7830">
        <v>7727.98828125</v>
      </c>
      <c r="C7830">
        <v>4.2563986778259277</v>
      </c>
      <c r="D7830">
        <v>4.2563986778259277</v>
      </c>
      <c r="E7830">
        <v>60.422799401519853</v>
      </c>
    </row>
    <row r="7831" spans="1:5" x14ac:dyDescent="0.3">
      <c r="A7831">
        <v>349.29000000003725</v>
      </c>
      <c r="B7831">
        <v>7728.400390625</v>
      </c>
      <c r="C7831">
        <v>4.2575998306274414</v>
      </c>
      <c r="D7831">
        <v>4.2575998306274414</v>
      </c>
      <c r="E7831">
        <v>60.424505524871904</v>
      </c>
    </row>
    <row r="7832" spans="1:5" x14ac:dyDescent="0.3">
      <c r="A7832">
        <v>349.39000000001397</v>
      </c>
      <c r="B7832">
        <v>7728.04443359375</v>
      </c>
      <c r="C7832">
        <v>4.2588000297546387</v>
      </c>
      <c r="D7832">
        <v>4.2588000297546387</v>
      </c>
      <c r="E7832">
        <v>60.426145844696123</v>
      </c>
    </row>
    <row r="7833" spans="1:5" x14ac:dyDescent="0.3">
      <c r="A7833">
        <v>349.48999999999069</v>
      </c>
      <c r="B7833">
        <v>7728.294921875</v>
      </c>
      <c r="C7833">
        <v>4.2605991363525391</v>
      </c>
      <c r="D7833">
        <v>4.2605991363525391</v>
      </c>
      <c r="E7833">
        <v>60.427820019958574</v>
      </c>
    </row>
    <row r="7834" spans="1:5" x14ac:dyDescent="0.3">
      <c r="A7834">
        <v>349.5899999999674</v>
      </c>
      <c r="B7834">
        <v>7728.560546875</v>
      </c>
      <c r="C7834">
        <v>4.2617988586425781</v>
      </c>
      <c r="D7834">
        <v>4.2617988586425781</v>
      </c>
      <c r="E7834">
        <v>60.429485135315019</v>
      </c>
    </row>
    <row r="7835" spans="1:5" x14ac:dyDescent="0.3">
      <c r="A7835">
        <v>349.69000000006054</v>
      </c>
      <c r="B7835">
        <v>7728.73046875</v>
      </c>
      <c r="C7835">
        <v>4.2630000114440918</v>
      </c>
      <c r="D7835">
        <v>4.2630000114440918</v>
      </c>
      <c r="E7835">
        <v>60.431158833740312</v>
      </c>
    </row>
    <row r="7836" spans="1:5" x14ac:dyDescent="0.3">
      <c r="A7836">
        <v>349.79000000003725</v>
      </c>
      <c r="B7836">
        <v>7729.39599609375</v>
      </c>
      <c r="C7836">
        <v>4.2642002105712891</v>
      </c>
      <c r="D7836">
        <v>4.2642002105712891</v>
      </c>
      <c r="E7836">
        <v>60.432832532165605</v>
      </c>
    </row>
    <row r="7837" spans="1:5" x14ac:dyDescent="0.3">
      <c r="A7837">
        <v>349.89000000001397</v>
      </c>
      <c r="B7837">
        <v>7728.87451171875</v>
      </c>
      <c r="C7837">
        <v>4.2659997940063477</v>
      </c>
      <c r="D7837">
        <v>4.2659997940063477</v>
      </c>
      <c r="E7837">
        <v>60.434481435058672</v>
      </c>
    </row>
    <row r="7838" spans="1:5" x14ac:dyDescent="0.3">
      <c r="A7838">
        <v>349.98999999999069</v>
      </c>
      <c r="B7838">
        <v>7729.26513671875</v>
      </c>
      <c r="C7838">
        <v>4.2677998542785645</v>
      </c>
      <c r="D7838">
        <v>4.2677998542785645</v>
      </c>
      <c r="E7838">
        <v>60.436178975341875</v>
      </c>
    </row>
    <row r="7839" spans="1:5" x14ac:dyDescent="0.3">
      <c r="A7839">
        <v>350.0899999999674</v>
      </c>
      <c r="B7839">
        <v>7729.40576171875</v>
      </c>
      <c r="C7839">
        <v>4.2690000534057617</v>
      </c>
      <c r="D7839">
        <v>4.2690000534057617</v>
      </c>
      <c r="E7839">
        <v>60.43782024884041</v>
      </c>
    </row>
    <row r="7840" spans="1:5" x14ac:dyDescent="0.3">
      <c r="A7840">
        <v>350.19000000006054</v>
      </c>
      <c r="B7840">
        <v>7729.94482421875</v>
      </c>
      <c r="C7840">
        <v>4.2701997756958008</v>
      </c>
      <c r="D7840">
        <v>4.2701997756958008</v>
      </c>
      <c r="E7840">
        <v>60.439526372192461</v>
      </c>
    </row>
    <row r="7841" spans="1:5" x14ac:dyDescent="0.3">
      <c r="A7841">
        <v>350.29000000003725</v>
      </c>
      <c r="B7841">
        <v>7729.39453125</v>
      </c>
      <c r="C7841">
        <v>4.2719988822937012</v>
      </c>
      <c r="D7841">
        <v>4.2719988822937012</v>
      </c>
      <c r="E7841">
        <v>60.441159062622148</v>
      </c>
    </row>
    <row r="7842" spans="1:5" x14ac:dyDescent="0.3">
      <c r="A7842">
        <v>350.39000000001397</v>
      </c>
      <c r="B7842">
        <v>7730.1845703125</v>
      </c>
      <c r="C7842">
        <v>4.2732000350952148</v>
      </c>
      <c r="D7842">
        <v>4.2732000350952148</v>
      </c>
      <c r="E7842">
        <v>60.44284897351082</v>
      </c>
    </row>
    <row r="7843" spans="1:5" x14ac:dyDescent="0.3">
      <c r="A7843">
        <v>350.48999999999069</v>
      </c>
      <c r="B7843">
        <v>7730.1103515625</v>
      </c>
      <c r="C7843">
        <v>4.273801326751709</v>
      </c>
      <c r="D7843">
        <v>4.273801326751709</v>
      </c>
      <c r="E7843">
        <v>60.444514088867265</v>
      </c>
    </row>
    <row r="7844" spans="1:5" x14ac:dyDescent="0.3">
      <c r="A7844">
        <v>350.5899999999674</v>
      </c>
      <c r="B7844">
        <v>7730.451171875</v>
      </c>
      <c r="C7844">
        <v>4.2755999565124512</v>
      </c>
      <c r="D7844">
        <v>4.2755999565124512</v>
      </c>
      <c r="E7844">
        <v>60.446179204223711</v>
      </c>
    </row>
    <row r="7845" spans="1:5" x14ac:dyDescent="0.3">
      <c r="A7845">
        <v>350.69000000006054</v>
      </c>
      <c r="B7845">
        <v>7731.0048828125</v>
      </c>
      <c r="C7845">
        <v>4.277400016784668</v>
      </c>
      <c r="D7845">
        <v>4.277400016784668</v>
      </c>
      <c r="E7845">
        <v>60.447852902649004</v>
      </c>
    </row>
    <row r="7846" spans="1:5" x14ac:dyDescent="0.3">
      <c r="A7846">
        <v>350.79000000003725</v>
      </c>
      <c r="B7846">
        <v>7731.08740234375</v>
      </c>
      <c r="C7846">
        <v>4.2785987854003906</v>
      </c>
      <c r="D7846">
        <v>4.2785987854003906</v>
      </c>
      <c r="E7846">
        <v>60.449510388610918</v>
      </c>
    </row>
    <row r="7847" spans="1:5" x14ac:dyDescent="0.3">
      <c r="A7847">
        <v>350.89000000001397</v>
      </c>
      <c r="B7847">
        <v>7731.35009765625</v>
      </c>
      <c r="C7847">
        <v>4.2797999382019043</v>
      </c>
      <c r="D7847">
        <v>4.2797999382019043</v>
      </c>
      <c r="E7847">
        <v>60.451191716430742</v>
      </c>
    </row>
    <row r="7848" spans="1:5" x14ac:dyDescent="0.3">
      <c r="A7848">
        <v>350.98999999999069</v>
      </c>
      <c r="B7848">
        <v>7730.9384765625</v>
      </c>
      <c r="C7848">
        <v>4.2810001373291016</v>
      </c>
      <c r="D7848">
        <v>4.2810001373291016</v>
      </c>
      <c r="E7848">
        <v>60.452824406860429</v>
      </c>
    </row>
    <row r="7849" spans="1:5" x14ac:dyDescent="0.3">
      <c r="A7849">
        <v>351.0899999999674</v>
      </c>
      <c r="B7849">
        <v>7730.9287109375</v>
      </c>
      <c r="C7849">
        <v>4.2828001976013184</v>
      </c>
      <c r="D7849">
        <v>4.2828001976013184</v>
      </c>
      <c r="E7849">
        <v>60.454514317749101</v>
      </c>
    </row>
    <row r="7850" spans="1:5" x14ac:dyDescent="0.3">
      <c r="A7850">
        <v>351.19000000006054</v>
      </c>
      <c r="B7850">
        <v>7731.06298828125</v>
      </c>
      <c r="C7850">
        <v>4.283998966217041</v>
      </c>
      <c r="D7850">
        <v>4.283998966217041</v>
      </c>
      <c r="E7850">
        <v>60.456147008178789</v>
      </c>
    </row>
    <row r="7851" spans="1:5" x14ac:dyDescent="0.3">
      <c r="A7851">
        <v>351.29000000003725</v>
      </c>
      <c r="B7851">
        <v>7731.44384765625</v>
      </c>
      <c r="C7851">
        <v>4.2852001190185547</v>
      </c>
      <c r="D7851">
        <v>4.2852001190185547</v>
      </c>
      <c r="E7851">
        <v>60.457836919067461</v>
      </c>
    </row>
    <row r="7852" spans="1:5" x14ac:dyDescent="0.3">
      <c r="A7852">
        <v>351.39000000001397</v>
      </c>
      <c r="B7852">
        <v>7731.67236328125</v>
      </c>
      <c r="C7852">
        <v>4.2870001792907715</v>
      </c>
      <c r="D7852">
        <v>4.2870001792907715</v>
      </c>
      <c r="E7852">
        <v>60.459494405029375</v>
      </c>
    </row>
    <row r="7853" spans="1:5" x14ac:dyDescent="0.3">
      <c r="A7853">
        <v>351.48999999999069</v>
      </c>
      <c r="B7853">
        <v>7731.8154296875</v>
      </c>
      <c r="C7853">
        <v>4.2881999015808105</v>
      </c>
      <c r="D7853">
        <v>4.2881999015808105</v>
      </c>
      <c r="E7853">
        <v>60.461184315918047</v>
      </c>
    </row>
    <row r="7854" spans="1:5" x14ac:dyDescent="0.3">
      <c r="A7854">
        <v>351.5899999999674</v>
      </c>
      <c r="B7854">
        <v>7732.02783203125</v>
      </c>
      <c r="C7854">
        <v>4.2899999618530273</v>
      </c>
      <c r="D7854">
        <v>4.2899999618530273</v>
      </c>
      <c r="E7854">
        <v>60.462833218811113</v>
      </c>
    </row>
    <row r="7855" spans="1:5" x14ac:dyDescent="0.3">
      <c r="A7855">
        <v>351.69000000006054</v>
      </c>
      <c r="B7855">
        <v>7731.69287109375</v>
      </c>
      <c r="C7855">
        <v>4.2906012535095215</v>
      </c>
      <c r="D7855">
        <v>4.2906012535095215</v>
      </c>
      <c r="E7855">
        <v>60.464489751098711</v>
      </c>
    </row>
    <row r="7856" spans="1:5" x14ac:dyDescent="0.3">
      <c r="A7856">
        <v>351.79000000003725</v>
      </c>
      <c r="B7856">
        <v>7732.5869140625</v>
      </c>
      <c r="C7856">
        <v>4.2923998832702637</v>
      </c>
      <c r="D7856">
        <v>4.2923998832702637</v>
      </c>
      <c r="E7856">
        <v>60.466172032592851</v>
      </c>
    </row>
    <row r="7857" spans="1:5" x14ac:dyDescent="0.3">
      <c r="A7857">
        <v>351.89000000001397</v>
      </c>
      <c r="B7857">
        <v>7732.10400390625</v>
      </c>
      <c r="C7857">
        <v>4.2936038970947266</v>
      </c>
      <c r="D7857">
        <v>4.2936038970947266</v>
      </c>
      <c r="E7857">
        <v>60.46781235241707</v>
      </c>
    </row>
    <row r="7858" spans="1:5" x14ac:dyDescent="0.3">
      <c r="A7858">
        <v>351.98999999999069</v>
      </c>
      <c r="B7858">
        <v>7732.6884765625</v>
      </c>
      <c r="C7858">
        <v>4.2954001426696777</v>
      </c>
      <c r="D7858">
        <v>4.2954001426696777</v>
      </c>
      <c r="E7858">
        <v>60.469502263305742</v>
      </c>
    </row>
    <row r="7859" spans="1:5" x14ac:dyDescent="0.3">
      <c r="A7859">
        <v>352.0899999999674</v>
      </c>
      <c r="B7859">
        <v>7732.54296875</v>
      </c>
      <c r="C7859">
        <v>4.296602725982666</v>
      </c>
      <c r="D7859">
        <v>4.296602725982666</v>
      </c>
      <c r="E7859">
        <v>60.471134953735429</v>
      </c>
    </row>
    <row r="7860" spans="1:5" x14ac:dyDescent="0.3">
      <c r="A7860">
        <v>352.19000000006054</v>
      </c>
      <c r="B7860">
        <v>7733.13330078125</v>
      </c>
      <c r="C7860">
        <v>4.2983989715576172</v>
      </c>
      <c r="D7860">
        <v>4.2983989715576172</v>
      </c>
      <c r="E7860">
        <v>60.472816281555254</v>
      </c>
    </row>
    <row r="7861" spans="1:5" x14ac:dyDescent="0.3">
      <c r="A7861">
        <v>352.29000000003725</v>
      </c>
      <c r="B7861">
        <v>7732.888671875</v>
      </c>
      <c r="C7861">
        <v>4.2996001243591309</v>
      </c>
      <c r="D7861">
        <v>4.2996001243591309</v>
      </c>
      <c r="E7861">
        <v>60.474473767517168</v>
      </c>
    </row>
    <row r="7862" spans="1:5" x14ac:dyDescent="0.3">
      <c r="A7862">
        <v>352.39000000001397</v>
      </c>
      <c r="B7862">
        <v>7733.22998046875</v>
      </c>
      <c r="C7862">
        <v>4.3014001846313477</v>
      </c>
      <c r="D7862">
        <v>4.3014001846313477</v>
      </c>
      <c r="E7862">
        <v>60.476147465942461</v>
      </c>
    </row>
    <row r="7863" spans="1:5" x14ac:dyDescent="0.3">
      <c r="A7863">
        <v>352.48999999999069</v>
      </c>
      <c r="B7863">
        <v>7733.7197265625</v>
      </c>
      <c r="C7863">
        <v>4.3031988143920898</v>
      </c>
      <c r="D7863">
        <v>4.3031988143920898</v>
      </c>
      <c r="E7863">
        <v>60.477828793762285</v>
      </c>
    </row>
    <row r="7864" spans="1:5" x14ac:dyDescent="0.3">
      <c r="A7864">
        <v>352.5899999999674</v>
      </c>
      <c r="B7864">
        <v>7733.36962890625</v>
      </c>
      <c r="C7864">
        <v>4.3043999671936035</v>
      </c>
      <c r="D7864">
        <v>4.3043999671936035</v>
      </c>
      <c r="E7864">
        <v>60.479477696655351</v>
      </c>
    </row>
    <row r="7865" spans="1:5" x14ac:dyDescent="0.3">
      <c r="A7865">
        <v>352.69000000006054</v>
      </c>
      <c r="B7865">
        <v>7733.7314453125</v>
      </c>
      <c r="C7865">
        <v>4.3056001663208008</v>
      </c>
      <c r="D7865">
        <v>4.3056001663208008</v>
      </c>
      <c r="E7865">
        <v>60.481151395080644</v>
      </c>
    </row>
    <row r="7866" spans="1:5" x14ac:dyDescent="0.3">
      <c r="A7866">
        <v>352.79000000003725</v>
      </c>
      <c r="B7866">
        <v>7733.77294921875</v>
      </c>
      <c r="C7866">
        <v>4.3079977035522461</v>
      </c>
      <c r="D7866">
        <v>4.3079977035522461</v>
      </c>
      <c r="E7866">
        <v>60.482817464111406</v>
      </c>
    </row>
    <row r="7867" spans="1:5" x14ac:dyDescent="0.3">
      <c r="A7867">
        <v>352.89000000001397</v>
      </c>
      <c r="B7867">
        <v>7734.19775390625</v>
      </c>
      <c r="C7867">
        <v>4.3085999488830566</v>
      </c>
      <c r="D7867">
        <v>4.3085999488830566</v>
      </c>
      <c r="E7867">
        <v>60.484507375000078</v>
      </c>
    </row>
    <row r="7868" spans="1:5" x14ac:dyDescent="0.3">
      <c r="A7868">
        <v>352.98999999999069</v>
      </c>
      <c r="B7868">
        <v>7733.611328125</v>
      </c>
      <c r="C7868">
        <v>4.3098001480102539</v>
      </c>
      <c r="D7868">
        <v>4.3098001480102539</v>
      </c>
      <c r="E7868">
        <v>60.486131482360918</v>
      </c>
    </row>
    <row r="7869" spans="1:5" x14ac:dyDescent="0.3">
      <c r="A7869">
        <v>353.0899999999674</v>
      </c>
      <c r="B7869">
        <v>7734.22216796875</v>
      </c>
      <c r="C7869">
        <v>4.310999870300293</v>
      </c>
      <c r="D7869">
        <v>4.310999870300293</v>
      </c>
      <c r="E7869">
        <v>60.48782139324959</v>
      </c>
    </row>
    <row r="7870" spans="1:5" x14ac:dyDescent="0.3">
      <c r="A7870">
        <v>353.19000000006054</v>
      </c>
      <c r="B7870">
        <v>7734.62060546875</v>
      </c>
      <c r="C7870">
        <v>4.3127989768981934</v>
      </c>
      <c r="D7870">
        <v>4.3127989768981934</v>
      </c>
      <c r="E7870">
        <v>60.489470296142656</v>
      </c>
    </row>
    <row r="7871" spans="1:5" x14ac:dyDescent="0.3">
      <c r="A7871">
        <v>353.29000000003725</v>
      </c>
      <c r="B7871">
        <v>7734.71337890625</v>
      </c>
      <c r="C7871">
        <v>4.3133997917175293</v>
      </c>
      <c r="D7871">
        <v>4.3133997917175293</v>
      </c>
      <c r="E7871">
        <v>60.49115162396248</v>
      </c>
    </row>
    <row r="7872" spans="1:5" x14ac:dyDescent="0.3">
      <c r="A7872">
        <v>353.39000000001397</v>
      </c>
      <c r="B7872">
        <v>7735.103515625</v>
      </c>
      <c r="C7872">
        <v>4.3157978057861328</v>
      </c>
      <c r="D7872">
        <v>4.3157978057861328</v>
      </c>
      <c r="E7872">
        <v>60.492817692993242</v>
      </c>
    </row>
    <row r="7873" spans="1:5" x14ac:dyDescent="0.3">
      <c r="A7873">
        <v>353.48999999999069</v>
      </c>
      <c r="B7873">
        <v>7734.44189453125</v>
      </c>
      <c r="C7873">
        <v>4.3164000511169434</v>
      </c>
      <c r="D7873">
        <v>4.3164000511169434</v>
      </c>
      <c r="E7873">
        <v>60.494482808349687</v>
      </c>
    </row>
    <row r="7874" spans="1:5" x14ac:dyDescent="0.3">
      <c r="A7874">
        <v>353.5899999999674</v>
      </c>
      <c r="B7874">
        <v>7735.31005859375</v>
      </c>
      <c r="C7874">
        <v>4.3175997734069824</v>
      </c>
      <c r="D7874">
        <v>4.3175997734069824</v>
      </c>
      <c r="E7874">
        <v>60.496164136169511</v>
      </c>
    </row>
    <row r="7875" spans="1:5" x14ac:dyDescent="0.3">
      <c r="A7875">
        <v>353.69000000006054</v>
      </c>
      <c r="B7875">
        <v>7735.52099609375</v>
      </c>
      <c r="C7875">
        <v>4.3193998336791992</v>
      </c>
      <c r="D7875">
        <v>4.3193998336791992</v>
      </c>
      <c r="E7875">
        <v>60.497805409668047</v>
      </c>
    </row>
    <row r="7876" spans="1:5" x14ac:dyDescent="0.3">
      <c r="A7876">
        <v>353.79000000003725</v>
      </c>
      <c r="B7876">
        <v>7735.9052734375</v>
      </c>
      <c r="C7876">
        <v>4.320000171661377</v>
      </c>
      <c r="D7876">
        <v>4.320000171661377</v>
      </c>
      <c r="E7876">
        <v>60.49950294995125</v>
      </c>
    </row>
    <row r="7877" spans="1:5" x14ac:dyDescent="0.3">
      <c r="A7877">
        <v>353.89000000001397</v>
      </c>
      <c r="B7877">
        <v>7735.50927734375</v>
      </c>
      <c r="C7877">
        <v>4.321199893951416</v>
      </c>
      <c r="D7877">
        <v>4.321199893951416</v>
      </c>
      <c r="E7877">
        <v>60.501144223449785</v>
      </c>
    </row>
    <row r="7878" spans="1:5" x14ac:dyDescent="0.3">
      <c r="A7878">
        <v>353.98999999999069</v>
      </c>
      <c r="B7878">
        <v>7735.6123046875</v>
      </c>
      <c r="C7878">
        <v>4.3229990005493164</v>
      </c>
      <c r="D7878">
        <v>4.3229990005493164</v>
      </c>
      <c r="E7878">
        <v>60.502834134338457</v>
      </c>
    </row>
    <row r="7879" spans="1:5" x14ac:dyDescent="0.3">
      <c r="A7879">
        <v>354.0899999999674</v>
      </c>
      <c r="B7879">
        <v>7735.72607421875</v>
      </c>
      <c r="C7879">
        <v>4.3242001533508301</v>
      </c>
      <c r="D7879">
        <v>4.3242001533508301</v>
      </c>
      <c r="E7879">
        <v>60.504490666626054</v>
      </c>
    </row>
    <row r="7880" spans="1:5" x14ac:dyDescent="0.3">
      <c r="A7880">
        <v>354.14000000001397</v>
      </c>
      <c r="B7880">
        <v>7733.9560546875</v>
      </c>
      <c r="C7880">
        <v>4.3248000144958496</v>
      </c>
      <c r="D7880">
        <v>4.3248000144958496</v>
      </c>
      <c r="E7880">
        <v>60.50533562207039</v>
      </c>
    </row>
    <row r="7881" spans="1:5" x14ac:dyDescent="0.3">
      <c r="A7881">
        <v>354.15000000002328</v>
      </c>
      <c r="B7881">
        <v>7732.8310546875</v>
      </c>
      <c r="C7881">
        <v>4.3253989219665527</v>
      </c>
      <c r="D7881">
        <v>4.3253989219665527</v>
      </c>
      <c r="E7881">
        <v>60.505499654052812</v>
      </c>
    </row>
    <row r="7882" spans="1:5" x14ac:dyDescent="0.3">
      <c r="A7882">
        <v>354.1600000000326</v>
      </c>
      <c r="B7882">
        <v>7731.3154296875</v>
      </c>
      <c r="C7882">
        <v>4.3253998756408691</v>
      </c>
      <c r="D7882">
        <v>4.3253998756408691</v>
      </c>
      <c r="E7882">
        <v>60.505663686035234</v>
      </c>
    </row>
    <row r="7883" spans="1:5" x14ac:dyDescent="0.3">
      <c r="A7883">
        <v>354.17000000004191</v>
      </c>
      <c r="B7883">
        <v>7729.5732421875</v>
      </c>
      <c r="C7883">
        <v>4.3253998756408691</v>
      </c>
      <c r="D7883">
        <v>4.3253998756408691</v>
      </c>
      <c r="E7883">
        <v>60.505828671691972</v>
      </c>
    </row>
    <row r="7884" spans="1:5" x14ac:dyDescent="0.3">
      <c r="A7884">
        <v>354.18000000005122</v>
      </c>
      <c r="B7884">
        <v>7727.6513671875</v>
      </c>
      <c r="C7884">
        <v>4.3253998756408691</v>
      </c>
      <c r="D7884">
        <v>4.3253998756408691</v>
      </c>
      <c r="E7884">
        <v>60.506008916137773</v>
      </c>
    </row>
    <row r="7885" spans="1:5" x14ac:dyDescent="0.3">
      <c r="A7885">
        <v>354.19000000006054</v>
      </c>
      <c r="B7885">
        <v>7725.2919921875</v>
      </c>
      <c r="C7885">
        <v>4.3253998756408691</v>
      </c>
      <c r="D7885">
        <v>4.3253998756408691</v>
      </c>
      <c r="E7885">
        <v>60.506180577514726</v>
      </c>
    </row>
    <row r="7886" spans="1:5" x14ac:dyDescent="0.3">
      <c r="A7886">
        <v>354.19999999995343</v>
      </c>
      <c r="B7886">
        <v>7722.7763671875</v>
      </c>
      <c r="C7886">
        <v>4.3253998756408691</v>
      </c>
      <c r="D7886">
        <v>4.3253998756408691</v>
      </c>
      <c r="E7886">
        <v>60.506353192565996</v>
      </c>
    </row>
    <row r="7887" spans="1:5" x14ac:dyDescent="0.3">
      <c r="A7887">
        <v>354.20999999996275</v>
      </c>
      <c r="B7887">
        <v>7719.7607421875</v>
      </c>
      <c r="C7887">
        <v>4.3253998756408691</v>
      </c>
      <c r="D7887">
        <v>4.3253998756408691</v>
      </c>
      <c r="E7887">
        <v>60.506525807617265</v>
      </c>
    </row>
    <row r="7888" spans="1:5" x14ac:dyDescent="0.3">
      <c r="A7888">
        <v>354.21999999997206</v>
      </c>
      <c r="B7888">
        <v>7716.4482421875</v>
      </c>
      <c r="C7888">
        <v>4.3253998756408691</v>
      </c>
      <c r="D7888">
        <v>4.3253998756408691</v>
      </c>
      <c r="E7888">
        <v>60.506689839599687</v>
      </c>
    </row>
    <row r="7889" spans="1:5" x14ac:dyDescent="0.3">
      <c r="A7889">
        <v>354.22999999998137</v>
      </c>
      <c r="B7889">
        <v>7713.0263671875</v>
      </c>
      <c r="C7889">
        <v>4.3253998756408691</v>
      </c>
      <c r="D7889">
        <v>4.3253998756408691</v>
      </c>
      <c r="E7889">
        <v>60.506845288513261</v>
      </c>
    </row>
    <row r="7890" spans="1:5" x14ac:dyDescent="0.3">
      <c r="A7890">
        <v>354.23999999999069</v>
      </c>
      <c r="B7890">
        <v>7709.9638671875</v>
      </c>
      <c r="C7890">
        <v>4.3253998756408691</v>
      </c>
      <c r="D7890">
        <v>4.3253998756408691</v>
      </c>
      <c r="E7890">
        <v>60.507017903564531</v>
      </c>
    </row>
    <row r="7891" spans="1:5" x14ac:dyDescent="0.3">
      <c r="A7891">
        <v>354.25</v>
      </c>
      <c r="B7891">
        <v>7706.7451171875</v>
      </c>
      <c r="C7891">
        <v>4.3253998756408691</v>
      </c>
      <c r="D7891">
        <v>4.3253998756408691</v>
      </c>
      <c r="E7891">
        <v>60.507198148010332</v>
      </c>
    </row>
    <row r="7892" spans="1:5" x14ac:dyDescent="0.3">
      <c r="A7892">
        <v>354.26000000000931</v>
      </c>
      <c r="B7892">
        <v>7703.5107421875</v>
      </c>
      <c r="C7892">
        <v>4.3253998756408691</v>
      </c>
      <c r="D7892">
        <v>4.3253998756408691</v>
      </c>
      <c r="E7892">
        <v>60.507362179992754</v>
      </c>
    </row>
    <row r="7893" spans="1:5" x14ac:dyDescent="0.3">
      <c r="A7893">
        <v>354.27000000001863</v>
      </c>
      <c r="B7893">
        <v>7700.5419921875</v>
      </c>
      <c r="C7893">
        <v>4.3253998756408691</v>
      </c>
      <c r="D7893">
        <v>4.3253998756408691</v>
      </c>
      <c r="E7893">
        <v>60.507518582580644</v>
      </c>
    </row>
    <row r="7894" spans="1:5" x14ac:dyDescent="0.3">
      <c r="A7894">
        <v>354.28000000002794</v>
      </c>
      <c r="B7894">
        <v>7697.5732421875</v>
      </c>
      <c r="C7894">
        <v>4.3253998756408691</v>
      </c>
      <c r="D7894">
        <v>4.3253998756408691</v>
      </c>
      <c r="E7894">
        <v>60.507682614563066</v>
      </c>
    </row>
    <row r="7895" spans="1:5" x14ac:dyDescent="0.3">
      <c r="A7895">
        <v>354.29000000003725</v>
      </c>
      <c r="B7895">
        <v>7695.2294921875</v>
      </c>
      <c r="C7895">
        <v>4.3253998756408691</v>
      </c>
      <c r="D7895">
        <v>4.3253998756408691</v>
      </c>
      <c r="E7895">
        <v>60.50783806347664</v>
      </c>
    </row>
    <row r="7896" spans="1:5" x14ac:dyDescent="0.3">
      <c r="A7896">
        <v>354.30000000004657</v>
      </c>
      <c r="B7896">
        <v>7693.0576171875</v>
      </c>
      <c r="C7896">
        <v>4.3253998756408691</v>
      </c>
      <c r="D7896">
        <v>4.3253998756408691</v>
      </c>
      <c r="E7896">
        <v>60.508002095459062</v>
      </c>
    </row>
    <row r="7897" spans="1:5" x14ac:dyDescent="0.3">
      <c r="A7897">
        <v>354.31000000005588</v>
      </c>
      <c r="B7897">
        <v>7691.4873046875</v>
      </c>
      <c r="C7897">
        <v>4.3253998756408691</v>
      </c>
      <c r="D7897">
        <v>4.3253998756408691</v>
      </c>
      <c r="E7897">
        <v>60.508166127441484</v>
      </c>
    </row>
    <row r="7898" spans="1:5" x14ac:dyDescent="0.3">
      <c r="A7898">
        <v>354.32999999995809</v>
      </c>
      <c r="B7898">
        <v>7689.9677734375</v>
      </c>
      <c r="C7898">
        <v>4.3253998756408691</v>
      </c>
      <c r="D7898">
        <v>4.3253998756408691</v>
      </c>
      <c r="E7898">
        <v>60.508494191406328</v>
      </c>
    </row>
    <row r="7899" spans="1:5" x14ac:dyDescent="0.3">
      <c r="A7899">
        <v>354.39000000001397</v>
      </c>
      <c r="B7899">
        <v>7691.4013671875</v>
      </c>
      <c r="C7899">
        <v>4.3259987831115723</v>
      </c>
      <c r="D7899">
        <v>4.3259987831115723</v>
      </c>
      <c r="E7899">
        <v>60.509495549438554</v>
      </c>
    </row>
    <row r="7900" spans="1:5" x14ac:dyDescent="0.3">
      <c r="A7900">
        <v>354.4100000000326</v>
      </c>
      <c r="B7900">
        <v>7693.22412109375</v>
      </c>
      <c r="C7900">
        <v>4.3260002136230469</v>
      </c>
      <c r="D7900">
        <v>4.3260002136230469</v>
      </c>
      <c r="E7900">
        <v>60.509856992004472</v>
      </c>
    </row>
    <row r="7901" spans="1:5" x14ac:dyDescent="0.3">
      <c r="A7901">
        <v>354.43000000005122</v>
      </c>
      <c r="B7901">
        <v>7694.73974609375</v>
      </c>
      <c r="C7901">
        <v>4.3260002136230469</v>
      </c>
      <c r="D7901">
        <v>4.3260002136230469</v>
      </c>
      <c r="E7901">
        <v>60.510185055969316</v>
      </c>
    </row>
    <row r="7902" spans="1:5" x14ac:dyDescent="0.3">
      <c r="A7902">
        <v>354.44999999995343</v>
      </c>
      <c r="B7902">
        <v>7696.47412109375</v>
      </c>
      <c r="C7902">
        <v>4.3266000747680664</v>
      </c>
      <c r="D7902">
        <v>4.3266000747680664</v>
      </c>
      <c r="E7902">
        <v>60.51053696179207</v>
      </c>
    </row>
    <row r="7903" spans="1:5" x14ac:dyDescent="0.3">
      <c r="A7903">
        <v>354.46999999997206</v>
      </c>
      <c r="B7903">
        <v>7698.22021484375</v>
      </c>
      <c r="C7903">
        <v>4.3266000747680664</v>
      </c>
      <c r="D7903">
        <v>4.3266000747680664</v>
      </c>
      <c r="E7903">
        <v>60.51086597943123</v>
      </c>
    </row>
    <row r="7904" spans="1:5" x14ac:dyDescent="0.3">
      <c r="A7904">
        <v>354.48999999999069</v>
      </c>
      <c r="B7904">
        <v>7700.11474609375</v>
      </c>
      <c r="C7904">
        <v>4.3266000747680664</v>
      </c>
      <c r="D7904">
        <v>4.3266000747680664</v>
      </c>
      <c r="E7904">
        <v>60.511194043396074</v>
      </c>
    </row>
    <row r="7905" spans="1:5" x14ac:dyDescent="0.3">
      <c r="A7905">
        <v>354.51000000000931</v>
      </c>
      <c r="B7905">
        <v>7701.48193359375</v>
      </c>
      <c r="C7905">
        <v>4.3266000747680664</v>
      </c>
      <c r="D7905">
        <v>4.3266000747680664</v>
      </c>
      <c r="E7905">
        <v>60.511522107360918</v>
      </c>
    </row>
    <row r="7906" spans="1:5" x14ac:dyDescent="0.3">
      <c r="A7906">
        <v>354.53000000002794</v>
      </c>
      <c r="B7906">
        <v>7703.08740234375</v>
      </c>
      <c r="C7906">
        <v>4.3271989822387695</v>
      </c>
      <c r="D7906">
        <v>4.3271989822387695</v>
      </c>
      <c r="E7906">
        <v>60.511841588256914</v>
      </c>
    </row>
    <row r="7907" spans="1:5" x14ac:dyDescent="0.3">
      <c r="A7907">
        <v>354.55000000004657</v>
      </c>
      <c r="B7907">
        <v>7704.80224609375</v>
      </c>
      <c r="C7907">
        <v>4.3271999359130859</v>
      </c>
      <c r="D7907">
        <v>4.3271999359130859</v>
      </c>
      <c r="E7907">
        <v>60.512169652221758</v>
      </c>
    </row>
    <row r="7908" spans="1:5" x14ac:dyDescent="0.3">
      <c r="A7908">
        <v>354.56999999994878</v>
      </c>
      <c r="B7908">
        <v>7706.28271484375</v>
      </c>
      <c r="C7908">
        <v>4.3271999359130859</v>
      </c>
      <c r="D7908">
        <v>4.3271999359130859</v>
      </c>
      <c r="E7908">
        <v>60.512497716186601</v>
      </c>
    </row>
    <row r="7909" spans="1:5" x14ac:dyDescent="0.3">
      <c r="A7909">
        <v>354.5899999999674</v>
      </c>
      <c r="B7909">
        <v>7707.81005859375</v>
      </c>
      <c r="C7909">
        <v>4.3277997970581055</v>
      </c>
      <c r="D7909">
        <v>4.3277997970581055</v>
      </c>
      <c r="E7909">
        <v>60.51284294628914</v>
      </c>
    </row>
    <row r="7910" spans="1:5" x14ac:dyDescent="0.3">
      <c r="A7910">
        <v>354.60999999998603</v>
      </c>
      <c r="B7910">
        <v>7709.44677734375</v>
      </c>
      <c r="C7910">
        <v>4.3277997970581055</v>
      </c>
      <c r="D7910">
        <v>4.3277997970581055</v>
      </c>
      <c r="E7910">
        <v>60.513178639648515</v>
      </c>
    </row>
    <row r="7911" spans="1:5" x14ac:dyDescent="0.3">
      <c r="A7911">
        <v>354.63000000000466</v>
      </c>
      <c r="B7911">
        <v>7710.89208984375</v>
      </c>
      <c r="C7911">
        <v>4.3284001350402832</v>
      </c>
      <c r="D7911">
        <v>4.3284001350402832</v>
      </c>
      <c r="E7911">
        <v>60.513515286682207</v>
      </c>
    </row>
    <row r="7912" spans="1:5" x14ac:dyDescent="0.3">
      <c r="A7912">
        <v>354.65000000002328</v>
      </c>
      <c r="B7912">
        <v>7712.55224609375</v>
      </c>
      <c r="C7912">
        <v>4.3277997970581055</v>
      </c>
      <c r="D7912">
        <v>4.3277997970581055</v>
      </c>
      <c r="E7912">
        <v>60.513868146179277</v>
      </c>
    </row>
    <row r="7913" spans="1:5" x14ac:dyDescent="0.3">
      <c r="A7913">
        <v>354.67000000004191</v>
      </c>
      <c r="B7913">
        <v>7713.97412109375</v>
      </c>
      <c r="C7913">
        <v>4.3284001350402832</v>
      </c>
      <c r="D7913">
        <v>4.3284001350402832</v>
      </c>
      <c r="E7913">
        <v>60.514187627075273</v>
      </c>
    </row>
    <row r="7914" spans="1:5" x14ac:dyDescent="0.3">
      <c r="A7914">
        <v>354.69000000006054</v>
      </c>
      <c r="B7914">
        <v>7715.08154296875</v>
      </c>
      <c r="C7914">
        <v>4.3284001350402832</v>
      </c>
      <c r="D7914">
        <v>4.3284001350402832</v>
      </c>
      <c r="E7914">
        <v>60.514532857177812</v>
      </c>
    </row>
    <row r="7915" spans="1:5" x14ac:dyDescent="0.3">
      <c r="A7915">
        <v>354.70999999996275</v>
      </c>
      <c r="B7915">
        <v>7716.30029296875</v>
      </c>
      <c r="C7915">
        <v>4.3289990425109863</v>
      </c>
      <c r="D7915">
        <v>4.3289990425109863</v>
      </c>
      <c r="E7915">
        <v>60.514852338073808</v>
      </c>
    </row>
    <row r="7916" spans="1:5" x14ac:dyDescent="0.3">
      <c r="A7916">
        <v>354.72999999998137</v>
      </c>
      <c r="B7916">
        <v>7717.48388671875</v>
      </c>
      <c r="C7916">
        <v>4.3289990425109863</v>
      </c>
      <c r="D7916">
        <v>4.3289990425109863</v>
      </c>
      <c r="E7916">
        <v>60.515180402038652</v>
      </c>
    </row>
    <row r="7917" spans="1:5" x14ac:dyDescent="0.3">
      <c r="A7917">
        <v>354.76000000000931</v>
      </c>
      <c r="B7917">
        <v>7718.85498046875</v>
      </c>
      <c r="C7917">
        <v>4.3289999961853027</v>
      </c>
      <c r="D7917">
        <v>4.3289999961853027</v>
      </c>
      <c r="E7917">
        <v>60.515681081054765</v>
      </c>
    </row>
    <row r="7918" spans="1:5" x14ac:dyDescent="0.3">
      <c r="A7918">
        <v>354.78000000002794</v>
      </c>
      <c r="B7918">
        <v>7719.88232421875</v>
      </c>
      <c r="C7918">
        <v>4.3295989036560059</v>
      </c>
      <c r="D7918">
        <v>4.3295989036560059</v>
      </c>
      <c r="E7918">
        <v>60.516001515625078</v>
      </c>
    </row>
    <row r="7919" spans="1:5" x14ac:dyDescent="0.3">
      <c r="A7919">
        <v>354.80000000004657</v>
      </c>
      <c r="B7919">
        <v>7721.07373046875</v>
      </c>
      <c r="C7919">
        <v>4.3295998573303223</v>
      </c>
      <c r="D7919">
        <v>4.3295998573303223</v>
      </c>
      <c r="E7919">
        <v>60.516337208984453</v>
      </c>
    </row>
    <row r="7920" spans="1:5" x14ac:dyDescent="0.3">
      <c r="A7920">
        <v>354.82999999995809</v>
      </c>
      <c r="B7920">
        <v>7722.47216796875</v>
      </c>
      <c r="C7920">
        <v>4.3301987648010254</v>
      </c>
      <c r="D7920">
        <v>4.3301987648010254</v>
      </c>
      <c r="E7920">
        <v>60.516837888000566</v>
      </c>
    </row>
    <row r="7921" spans="1:5" x14ac:dyDescent="0.3">
      <c r="A7921">
        <v>354.85999999998603</v>
      </c>
      <c r="B7921">
        <v>7723.96435546875</v>
      </c>
      <c r="C7921">
        <v>4.3302001953125</v>
      </c>
      <c r="D7921">
        <v>4.3302001953125</v>
      </c>
      <c r="E7921">
        <v>60.517354779480058</v>
      </c>
    </row>
    <row r="7922" spans="1:5" x14ac:dyDescent="0.3">
      <c r="A7922">
        <v>354.88000000000466</v>
      </c>
      <c r="B7922">
        <v>7724.96435546875</v>
      </c>
      <c r="C7922">
        <v>4.3307991027832031</v>
      </c>
      <c r="D7922">
        <v>4.3307991027832031</v>
      </c>
      <c r="E7922">
        <v>60.51769142651375</v>
      </c>
    </row>
    <row r="7923" spans="1:5" x14ac:dyDescent="0.3">
      <c r="A7923">
        <v>354.9100000000326</v>
      </c>
      <c r="B7923">
        <v>7726.07763671875</v>
      </c>
      <c r="C7923">
        <v>4.3313989639282227</v>
      </c>
      <c r="D7923">
        <v>4.3313989639282227</v>
      </c>
      <c r="E7923">
        <v>60.518199734924394</v>
      </c>
    </row>
    <row r="7924" spans="1:5" x14ac:dyDescent="0.3">
      <c r="A7924">
        <v>354.94000000006054</v>
      </c>
      <c r="B7924">
        <v>7727.21826171875</v>
      </c>
      <c r="C7924">
        <v>4.3308010101318359</v>
      </c>
      <c r="D7924">
        <v>4.3308010101318359</v>
      </c>
      <c r="E7924">
        <v>60.51869183087166</v>
      </c>
    </row>
    <row r="7925" spans="1:5" x14ac:dyDescent="0.3">
      <c r="A7925">
        <v>354.96999999997206</v>
      </c>
      <c r="B7925">
        <v>7728.22314453125</v>
      </c>
      <c r="C7925">
        <v>4.3319988250732422</v>
      </c>
      <c r="D7925">
        <v>4.3319988250732422</v>
      </c>
      <c r="E7925">
        <v>60.519167714355547</v>
      </c>
    </row>
    <row r="7926" spans="1:5" x14ac:dyDescent="0.3">
      <c r="A7926">
        <v>355.01000000000931</v>
      </c>
      <c r="B7926">
        <v>7729.54931640625</v>
      </c>
      <c r="C7926">
        <v>4.3320035934448242</v>
      </c>
      <c r="D7926">
        <v>4.3320035934448242</v>
      </c>
      <c r="E7926">
        <v>60.519823842285234</v>
      </c>
    </row>
    <row r="7927" spans="1:5" x14ac:dyDescent="0.3">
      <c r="A7927">
        <v>355.04000000003725</v>
      </c>
      <c r="B7927">
        <v>7730.70166015625</v>
      </c>
      <c r="C7927">
        <v>4.3326001167297363</v>
      </c>
      <c r="D7927">
        <v>4.3326001167297363</v>
      </c>
      <c r="E7927">
        <v>60.520324521301347</v>
      </c>
    </row>
    <row r="7928" spans="1:5" x14ac:dyDescent="0.3">
      <c r="A7928">
        <v>355.07999999995809</v>
      </c>
      <c r="B7928">
        <v>7732.02294921875</v>
      </c>
      <c r="C7928">
        <v>4.3331999778747559</v>
      </c>
      <c r="D7928">
        <v>4.3331999778747559</v>
      </c>
      <c r="E7928">
        <v>60.521013074157793</v>
      </c>
    </row>
    <row r="7929" spans="1:5" x14ac:dyDescent="0.3">
      <c r="A7929">
        <v>355.09999999997672</v>
      </c>
      <c r="B7929">
        <v>7733.04638671875</v>
      </c>
      <c r="C7929">
        <v>4.3331999778747559</v>
      </c>
      <c r="D7929">
        <v>4.3331999778747559</v>
      </c>
      <c r="E7929">
        <v>60.521358304260332</v>
      </c>
    </row>
    <row r="7930" spans="1:5" x14ac:dyDescent="0.3">
      <c r="A7930">
        <v>355.13000000000466</v>
      </c>
      <c r="B7930">
        <v>7734.10107421875</v>
      </c>
      <c r="C7930">
        <v>4.3337998390197754</v>
      </c>
      <c r="D7930">
        <v>4.3337998390197754</v>
      </c>
      <c r="E7930">
        <v>60.521858029602129</v>
      </c>
    </row>
    <row r="7931" spans="1:5" x14ac:dyDescent="0.3">
      <c r="A7931">
        <v>355.22999999998137</v>
      </c>
      <c r="B7931">
        <v>7735.08740234375</v>
      </c>
      <c r="C7931">
        <v>4.3350000381469727</v>
      </c>
      <c r="D7931">
        <v>4.3350000381469727</v>
      </c>
      <c r="E7931">
        <v>60.523483090637285</v>
      </c>
    </row>
    <row r="7932" spans="1:5" x14ac:dyDescent="0.3">
      <c r="A7932">
        <v>355.28000000002794</v>
      </c>
      <c r="B7932">
        <v>7736.29443359375</v>
      </c>
      <c r="C7932">
        <v>4.3350000381469727</v>
      </c>
      <c r="D7932">
        <v>4.3350000381469727</v>
      </c>
      <c r="E7932">
        <v>60.524319463012773</v>
      </c>
    </row>
    <row r="7933" spans="1:5" x14ac:dyDescent="0.3">
      <c r="A7933">
        <v>355.34999999997672</v>
      </c>
      <c r="B7933">
        <v>7737.34228515625</v>
      </c>
      <c r="C7933">
        <v>4.3362002372741699</v>
      </c>
      <c r="D7933">
        <v>4.3362002372741699</v>
      </c>
      <c r="E7933">
        <v>60.525501065490801</v>
      </c>
    </row>
    <row r="7934" spans="1:5" x14ac:dyDescent="0.3">
      <c r="A7934">
        <v>355.4100000000326</v>
      </c>
      <c r="B7934">
        <v>7738.4833984375</v>
      </c>
      <c r="C7934">
        <v>4.3373990058898926</v>
      </c>
      <c r="D7934">
        <v>4.3373990058898926</v>
      </c>
      <c r="E7934">
        <v>60.526501469848711</v>
      </c>
    </row>
    <row r="7935" spans="1:5" x14ac:dyDescent="0.3">
      <c r="A7935">
        <v>355.5</v>
      </c>
      <c r="B7935">
        <v>7739.48583984375</v>
      </c>
      <c r="C7935">
        <v>4.3386001586914063</v>
      </c>
      <c r="D7935">
        <v>4.3386001586914063</v>
      </c>
      <c r="E7935">
        <v>60.528002553222734</v>
      </c>
    </row>
    <row r="7936" spans="1:5" x14ac:dyDescent="0.3">
      <c r="A7936">
        <v>355.55000000004657</v>
      </c>
      <c r="B7936">
        <v>7740.52783203125</v>
      </c>
      <c r="C7936">
        <v>4.3397979736328125</v>
      </c>
      <c r="D7936">
        <v>4.3397979736328125</v>
      </c>
      <c r="E7936">
        <v>60.52884750866707</v>
      </c>
    </row>
    <row r="7937" spans="1:5" x14ac:dyDescent="0.3">
      <c r="A7937">
        <v>355.65000000002328</v>
      </c>
      <c r="B7937">
        <v>7741.07763671875</v>
      </c>
      <c r="C7937">
        <v>4.340400218963623</v>
      </c>
      <c r="D7937">
        <v>4.340400218963623</v>
      </c>
      <c r="E7937">
        <v>60.530488782165605</v>
      </c>
    </row>
    <row r="7938" spans="1:5" x14ac:dyDescent="0.3">
      <c r="A7938">
        <v>355.73999999999069</v>
      </c>
      <c r="B7938">
        <v>7742.08154296875</v>
      </c>
      <c r="C7938">
        <v>4.3415999412536621</v>
      </c>
      <c r="D7938">
        <v>4.3415999412536621</v>
      </c>
      <c r="E7938">
        <v>60.531998448608476</v>
      </c>
    </row>
    <row r="7939" spans="1:5" x14ac:dyDescent="0.3">
      <c r="A7939">
        <v>355.8399999999674</v>
      </c>
      <c r="B7939">
        <v>7742.611328125</v>
      </c>
      <c r="C7939">
        <v>4.3439979553222656</v>
      </c>
      <c r="D7939">
        <v>4.3439979553222656</v>
      </c>
      <c r="E7939">
        <v>60.533672147033769</v>
      </c>
    </row>
    <row r="7940" spans="1:5" x14ac:dyDescent="0.3">
      <c r="A7940">
        <v>355.94000000006054</v>
      </c>
      <c r="B7940">
        <v>7742.416015625</v>
      </c>
      <c r="C7940">
        <v>4.3446002006530762</v>
      </c>
      <c r="D7940">
        <v>4.3446002006530762</v>
      </c>
      <c r="E7940">
        <v>60.535321049926836</v>
      </c>
    </row>
    <row r="7941" spans="1:5" x14ac:dyDescent="0.3">
      <c r="A7941">
        <v>356.04000000003725</v>
      </c>
      <c r="B7941">
        <v>7742.79736328125</v>
      </c>
      <c r="C7941">
        <v>4.3457999229431152</v>
      </c>
      <c r="D7941">
        <v>4.3457999229431152</v>
      </c>
      <c r="E7941">
        <v>60.53700237774666</v>
      </c>
    </row>
    <row r="7942" spans="1:5" x14ac:dyDescent="0.3">
      <c r="A7942">
        <v>356.14000000001397</v>
      </c>
      <c r="B7942">
        <v>7742.73046875</v>
      </c>
      <c r="C7942">
        <v>4.347599983215332</v>
      </c>
      <c r="D7942">
        <v>4.347599983215332</v>
      </c>
      <c r="E7942">
        <v>60.538642697570879</v>
      </c>
    </row>
    <row r="7943" spans="1:5" x14ac:dyDescent="0.3">
      <c r="A7943">
        <v>356.23999999999069</v>
      </c>
      <c r="B7943">
        <v>7743.35546875</v>
      </c>
      <c r="C7943">
        <v>4.3494000434875488</v>
      </c>
      <c r="D7943">
        <v>4.3494000434875488</v>
      </c>
      <c r="E7943">
        <v>60.540332608459551</v>
      </c>
    </row>
    <row r="7944" spans="1:5" x14ac:dyDescent="0.3">
      <c r="A7944">
        <v>356.3399999999674</v>
      </c>
      <c r="B7944">
        <v>7743.5966796875</v>
      </c>
      <c r="C7944">
        <v>4.3505997657775879</v>
      </c>
      <c r="D7944">
        <v>4.3505997657775879</v>
      </c>
      <c r="E7944">
        <v>60.541982465026933</v>
      </c>
    </row>
    <row r="7945" spans="1:5" x14ac:dyDescent="0.3">
      <c r="A7945">
        <v>356.44000000006054</v>
      </c>
      <c r="B7945">
        <v>7743.314453125</v>
      </c>
      <c r="C7945">
        <v>4.3523998260498047</v>
      </c>
      <c r="D7945">
        <v>4.3523998260498047</v>
      </c>
      <c r="E7945">
        <v>60.54365520977791</v>
      </c>
    </row>
    <row r="7946" spans="1:5" x14ac:dyDescent="0.3">
      <c r="A7946">
        <v>356.54000000003725</v>
      </c>
      <c r="B7946">
        <v>7743.984375</v>
      </c>
      <c r="C7946">
        <v>4.3541989326477051</v>
      </c>
      <c r="D7946">
        <v>4.3541989326477051</v>
      </c>
      <c r="E7946">
        <v>60.545321278808672</v>
      </c>
    </row>
    <row r="7947" spans="1:5" x14ac:dyDescent="0.3">
      <c r="A7947">
        <v>356.64000000001397</v>
      </c>
      <c r="B7947">
        <v>7743.66552734375</v>
      </c>
      <c r="C7947">
        <v>4.3554000854492188</v>
      </c>
      <c r="D7947">
        <v>4.3554000854492188</v>
      </c>
      <c r="E7947">
        <v>60.546977811096269</v>
      </c>
    </row>
    <row r="7948" spans="1:5" x14ac:dyDescent="0.3">
      <c r="A7948">
        <v>356.73999999999069</v>
      </c>
      <c r="B7948">
        <v>7743.724609375</v>
      </c>
      <c r="C7948">
        <v>4.3565998077392578</v>
      </c>
      <c r="D7948">
        <v>4.3565998077392578</v>
      </c>
      <c r="E7948">
        <v>60.548651509521562</v>
      </c>
    </row>
    <row r="7949" spans="1:5" x14ac:dyDescent="0.3">
      <c r="A7949">
        <v>356.8399999999674</v>
      </c>
      <c r="B7949">
        <v>7743.65771484375</v>
      </c>
      <c r="C7949">
        <v>4.3578000068664551</v>
      </c>
      <c r="D7949">
        <v>4.3578000068664551</v>
      </c>
      <c r="E7949">
        <v>60.550316624878008</v>
      </c>
    </row>
    <row r="7950" spans="1:5" x14ac:dyDescent="0.3">
      <c r="A7950">
        <v>356.94000000006054</v>
      </c>
      <c r="B7950">
        <v>7744.341796875</v>
      </c>
      <c r="C7950">
        <v>4.3596000671386719</v>
      </c>
      <c r="D7950">
        <v>4.3596000671386719</v>
      </c>
      <c r="E7950">
        <v>60.552006535766679</v>
      </c>
    </row>
    <row r="7951" spans="1:5" x14ac:dyDescent="0.3">
      <c r="A7951">
        <v>357.04000000003725</v>
      </c>
      <c r="B7951">
        <v>7744.43505859375</v>
      </c>
      <c r="C7951">
        <v>4.3607997894287109</v>
      </c>
      <c r="D7951">
        <v>4.3607997894287109</v>
      </c>
      <c r="E7951">
        <v>60.553631596801836</v>
      </c>
    </row>
    <row r="7952" spans="1:5" x14ac:dyDescent="0.3">
      <c r="A7952">
        <v>357.14000000001397</v>
      </c>
      <c r="B7952">
        <v>7744.2626953125</v>
      </c>
      <c r="C7952">
        <v>4.3619999885559082</v>
      </c>
      <c r="D7952">
        <v>4.3619999885559082</v>
      </c>
      <c r="E7952">
        <v>60.555329137085039</v>
      </c>
    </row>
    <row r="7953" spans="1:5" x14ac:dyDescent="0.3">
      <c r="A7953">
        <v>357.23999999999069</v>
      </c>
      <c r="B7953">
        <v>7743.7568359375</v>
      </c>
      <c r="C7953">
        <v>4.3637990951538086</v>
      </c>
      <c r="D7953">
        <v>4.3637990951538086</v>
      </c>
      <c r="E7953">
        <v>60.556961827514726</v>
      </c>
    </row>
    <row r="7954" spans="1:5" x14ac:dyDescent="0.3">
      <c r="A7954">
        <v>357.31999999994878</v>
      </c>
      <c r="B7954">
        <v>7744.943359375</v>
      </c>
      <c r="C7954">
        <v>4.3649988174438477</v>
      </c>
      <c r="D7954">
        <v>4.3649988174438477</v>
      </c>
      <c r="E7954">
        <v>60.558315091369707</v>
      </c>
    </row>
    <row r="7955" spans="1:5" x14ac:dyDescent="0.3">
      <c r="A7955">
        <v>357.42000000004191</v>
      </c>
      <c r="B7955">
        <v>7744.16455078125</v>
      </c>
      <c r="C7955">
        <v>4.3656001091003418</v>
      </c>
      <c r="D7955">
        <v>4.3656001091003418</v>
      </c>
      <c r="E7955">
        <v>60.559988789795</v>
      </c>
    </row>
    <row r="7956" spans="1:5" x14ac:dyDescent="0.3">
      <c r="A7956">
        <v>357.52000000001863</v>
      </c>
      <c r="B7956">
        <v>7744.85302734375</v>
      </c>
      <c r="C7956">
        <v>4.3674001693725586</v>
      </c>
      <c r="D7956">
        <v>4.3674001693725586</v>
      </c>
      <c r="E7956">
        <v>60.561637692688066</v>
      </c>
    </row>
    <row r="7957" spans="1:5" x14ac:dyDescent="0.3">
      <c r="A7957">
        <v>357.61999999999534</v>
      </c>
      <c r="B7957">
        <v>7745.35595703125</v>
      </c>
      <c r="C7957">
        <v>4.3691987991333008</v>
      </c>
      <c r="D7957">
        <v>4.3691987991333008</v>
      </c>
      <c r="E7957">
        <v>60.563327603576738</v>
      </c>
    </row>
    <row r="7958" spans="1:5" x14ac:dyDescent="0.3">
      <c r="A7958">
        <v>357.71999999997206</v>
      </c>
      <c r="B7958">
        <v>7745.42236328125</v>
      </c>
      <c r="C7958">
        <v>4.3709988594055176</v>
      </c>
      <c r="D7958">
        <v>4.3709988594055176</v>
      </c>
      <c r="E7958">
        <v>60.564976506469804</v>
      </c>
    </row>
    <row r="7959" spans="1:5" x14ac:dyDescent="0.3">
      <c r="A7959">
        <v>357.81999999994878</v>
      </c>
      <c r="B7959">
        <v>7745.14013671875</v>
      </c>
      <c r="C7959">
        <v>4.3722000122070313</v>
      </c>
      <c r="D7959">
        <v>4.3722000122070313</v>
      </c>
      <c r="E7959">
        <v>60.566675000427324</v>
      </c>
    </row>
    <row r="7960" spans="1:5" x14ac:dyDescent="0.3">
      <c r="A7960">
        <v>357.92000000004191</v>
      </c>
      <c r="B7960">
        <v>7745.22314453125</v>
      </c>
      <c r="C7960">
        <v>4.3734002113342285</v>
      </c>
      <c r="D7960">
        <v>4.3734002113342285</v>
      </c>
      <c r="E7960">
        <v>60.568315320251543</v>
      </c>
    </row>
    <row r="7961" spans="1:5" x14ac:dyDescent="0.3">
      <c r="A7961">
        <v>358.02000000001863</v>
      </c>
      <c r="B7961">
        <v>7745.01318359375</v>
      </c>
      <c r="C7961">
        <v>4.3745999336242676</v>
      </c>
      <c r="D7961">
        <v>4.3745999336242676</v>
      </c>
      <c r="E7961">
        <v>60.570013814209062</v>
      </c>
    </row>
    <row r="7962" spans="1:5" x14ac:dyDescent="0.3">
      <c r="A7962">
        <v>358.11999999999534</v>
      </c>
      <c r="B7962">
        <v>7745.2978515625</v>
      </c>
      <c r="C7962">
        <v>4.3763999938964844</v>
      </c>
      <c r="D7962">
        <v>4.3763999938964844</v>
      </c>
      <c r="E7962">
        <v>60.571662717102129</v>
      </c>
    </row>
    <row r="7963" spans="1:5" x14ac:dyDescent="0.3">
      <c r="A7963">
        <v>358.21999999997206</v>
      </c>
      <c r="B7963">
        <v>7746.2265625</v>
      </c>
      <c r="C7963">
        <v>4.3776001930236816</v>
      </c>
      <c r="D7963">
        <v>4.3776001930236816</v>
      </c>
      <c r="E7963">
        <v>60.573344998596269</v>
      </c>
    </row>
    <row r="7964" spans="1:5" x14ac:dyDescent="0.3">
      <c r="A7964">
        <v>358.31999999994878</v>
      </c>
      <c r="B7964">
        <v>7745.6669921875</v>
      </c>
      <c r="C7964">
        <v>4.3787999153137207</v>
      </c>
      <c r="D7964">
        <v>4.3787999153137207</v>
      </c>
      <c r="E7964">
        <v>60.575010113952715</v>
      </c>
    </row>
    <row r="7965" spans="1:5" x14ac:dyDescent="0.3">
      <c r="A7965">
        <v>358.42000000004191</v>
      </c>
      <c r="B7965">
        <v>7746.01123046875</v>
      </c>
      <c r="C7965">
        <v>4.3799986839294434</v>
      </c>
      <c r="D7965">
        <v>4.3799986839294434</v>
      </c>
      <c r="E7965">
        <v>60.576666646240312</v>
      </c>
    </row>
    <row r="7966" spans="1:5" x14ac:dyDescent="0.3">
      <c r="A7966">
        <v>358.52000000001863</v>
      </c>
      <c r="B7966">
        <v>7746.0703125</v>
      </c>
      <c r="C7966">
        <v>4.381199836730957</v>
      </c>
      <c r="D7966">
        <v>4.381199836730957</v>
      </c>
      <c r="E7966">
        <v>60.578356557128984</v>
      </c>
    </row>
    <row r="7967" spans="1:5" x14ac:dyDescent="0.3">
      <c r="A7967">
        <v>358.61999999999534</v>
      </c>
      <c r="B7967">
        <v>7746.73095703125</v>
      </c>
      <c r="C7967">
        <v>4.3824000358581543</v>
      </c>
      <c r="D7967">
        <v>4.3824000358581543</v>
      </c>
      <c r="E7967">
        <v>60.580005460022051</v>
      </c>
    </row>
    <row r="7968" spans="1:5" x14ac:dyDescent="0.3">
      <c r="A7968">
        <v>358.71999999997206</v>
      </c>
      <c r="B7968">
        <v>7746.6796875</v>
      </c>
      <c r="C7968">
        <v>4.3835997581481934</v>
      </c>
      <c r="D7968">
        <v>4.3835997581481934</v>
      </c>
      <c r="E7968">
        <v>60.581696324585039</v>
      </c>
    </row>
    <row r="7969" spans="1:5" x14ac:dyDescent="0.3">
      <c r="A7969">
        <v>358.81999999994878</v>
      </c>
      <c r="B7969">
        <v>7746.4208984375</v>
      </c>
      <c r="C7969">
        <v>4.3848037719726563</v>
      </c>
      <c r="D7969">
        <v>4.3848037719726563</v>
      </c>
      <c r="E7969">
        <v>60.583336644409258</v>
      </c>
    </row>
    <row r="7970" spans="1:5" x14ac:dyDescent="0.3">
      <c r="A7970">
        <v>358.92000000004191</v>
      </c>
      <c r="B7970">
        <v>7746.5732421875</v>
      </c>
      <c r="C7970">
        <v>4.3854012489318848</v>
      </c>
      <c r="D7970">
        <v>4.3854012489318848</v>
      </c>
      <c r="E7970">
        <v>60.585035138366777</v>
      </c>
    </row>
    <row r="7971" spans="1:5" x14ac:dyDescent="0.3">
      <c r="A7971">
        <v>359.02000000001863</v>
      </c>
      <c r="B7971">
        <v>7745.9931640625</v>
      </c>
      <c r="C7971">
        <v>4.3877987861633301</v>
      </c>
      <c r="D7971">
        <v>4.3877987861633301</v>
      </c>
      <c r="E7971">
        <v>60.586666875122148</v>
      </c>
    </row>
    <row r="7972" spans="1:5" x14ac:dyDescent="0.3">
      <c r="A7972">
        <v>359.11999999999534</v>
      </c>
      <c r="B7972">
        <v>7746.5458984375</v>
      </c>
      <c r="C7972">
        <v>4.3889999389648438</v>
      </c>
      <c r="D7972">
        <v>4.3889999389648438</v>
      </c>
      <c r="E7972">
        <v>60.588349156616289</v>
      </c>
    </row>
    <row r="7973" spans="1:5" x14ac:dyDescent="0.3">
      <c r="A7973">
        <v>359.21999999997206</v>
      </c>
      <c r="B7973">
        <v>7746.7392578125</v>
      </c>
      <c r="C7973">
        <v>4.390200138092041</v>
      </c>
      <c r="D7973">
        <v>4.390200138092041</v>
      </c>
      <c r="E7973">
        <v>60.589998059509355</v>
      </c>
    </row>
    <row r="7974" spans="1:5" x14ac:dyDescent="0.3">
      <c r="A7974">
        <v>359.31999999994878</v>
      </c>
      <c r="B7974">
        <v>7746.7060546875</v>
      </c>
      <c r="C7974">
        <v>4.3919987678527832</v>
      </c>
      <c r="D7974">
        <v>4.3919987678527832</v>
      </c>
      <c r="E7974">
        <v>60.591655545471269</v>
      </c>
    </row>
    <row r="7975" spans="1:5" x14ac:dyDescent="0.3">
      <c r="A7975">
        <v>359.42000000004191</v>
      </c>
      <c r="B7975">
        <v>7746.7060546875</v>
      </c>
      <c r="C7975">
        <v>4.3926000595092773</v>
      </c>
      <c r="D7975">
        <v>4.3926000595092773</v>
      </c>
      <c r="E7975">
        <v>60.593345456359941</v>
      </c>
    </row>
    <row r="7976" spans="1:5" x14ac:dyDescent="0.3">
      <c r="A7976">
        <v>359.52000000001863</v>
      </c>
      <c r="B7976">
        <v>7746.78466796875</v>
      </c>
      <c r="C7976">
        <v>4.3944001197814941</v>
      </c>
      <c r="D7976">
        <v>4.3944001197814941</v>
      </c>
      <c r="E7976">
        <v>60.594994359253008</v>
      </c>
    </row>
    <row r="7977" spans="1:5" x14ac:dyDescent="0.3">
      <c r="A7977">
        <v>359.61999999999534</v>
      </c>
      <c r="B7977">
        <v>7747.22412109375</v>
      </c>
      <c r="C7977">
        <v>4.3961987495422363</v>
      </c>
      <c r="D7977">
        <v>4.3961987495422363</v>
      </c>
      <c r="E7977">
        <v>60.596684270141679</v>
      </c>
    </row>
    <row r="7978" spans="1:5" x14ac:dyDescent="0.3">
      <c r="A7978">
        <v>359.71999999997206</v>
      </c>
      <c r="B7978">
        <v>7746.96630859375</v>
      </c>
      <c r="C7978">
        <v>4.39739990234375</v>
      </c>
      <c r="D7978">
        <v>4.39739990234375</v>
      </c>
      <c r="E7978">
        <v>60.598316006897051</v>
      </c>
    </row>
    <row r="7979" spans="1:5" x14ac:dyDescent="0.3">
      <c r="A7979">
        <v>359.81999999994878</v>
      </c>
      <c r="B7979">
        <v>7747.27734375</v>
      </c>
      <c r="C7979">
        <v>4.3986001014709473</v>
      </c>
      <c r="D7979">
        <v>4.3986001014709473</v>
      </c>
      <c r="E7979">
        <v>60.60001450085457</v>
      </c>
    </row>
    <row r="7980" spans="1:5" x14ac:dyDescent="0.3">
      <c r="A7980">
        <v>359.92000000004191</v>
      </c>
      <c r="B7980">
        <v>7747.2705078125</v>
      </c>
      <c r="C7980">
        <v>4.3998026847839355</v>
      </c>
      <c r="D7980">
        <v>4.3998026847839355</v>
      </c>
      <c r="E7980">
        <v>60.601647191284258</v>
      </c>
    </row>
    <row r="7981" spans="1:5" x14ac:dyDescent="0.3">
      <c r="A7981">
        <v>360.02000000001863</v>
      </c>
      <c r="B7981">
        <v>7747.65625</v>
      </c>
      <c r="C7981">
        <v>4.4015989303588867</v>
      </c>
      <c r="D7981">
        <v>4.4015989303588867</v>
      </c>
      <c r="E7981">
        <v>60.603337102172929</v>
      </c>
    </row>
    <row r="7982" spans="1:5" x14ac:dyDescent="0.3">
      <c r="A7982">
        <v>360.11999999999534</v>
      </c>
      <c r="B7982">
        <v>7747.43505859375</v>
      </c>
      <c r="C7982">
        <v>4.4022002220153809</v>
      </c>
      <c r="D7982">
        <v>4.4022002220153809</v>
      </c>
      <c r="E7982">
        <v>60.604969792602617</v>
      </c>
    </row>
    <row r="7983" spans="1:5" x14ac:dyDescent="0.3">
      <c r="A7983">
        <v>360.21999999997206</v>
      </c>
      <c r="B7983">
        <v>7747.92236328125</v>
      </c>
      <c r="C7983">
        <v>4.4039998054504395</v>
      </c>
      <c r="D7983">
        <v>4.4039998054504395</v>
      </c>
      <c r="E7983">
        <v>60.606651120422441</v>
      </c>
    </row>
    <row r="7984" spans="1:5" x14ac:dyDescent="0.3">
      <c r="A7984">
        <v>360.31999999994878</v>
      </c>
      <c r="B7984">
        <v>7748.24609375</v>
      </c>
      <c r="C7984">
        <v>4.4052000045776367</v>
      </c>
      <c r="D7984">
        <v>4.4052000045776367</v>
      </c>
      <c r="E7984">
        <v>60.608316235778886</v>
      </c>
    </row>
    <row r="7985" spans="1:5" x14ac:dyDescent="0.3">
      <c r="A7985">
        <v>360.42000000004191</v>
      </c>
      <c r="B7985">
        <v>7748.3427734375</v>
      </c>
      <c r="C7985">
        <v>4.4069991111755371</v>
      </c>
      <c r="D7985">
        <v>4.4069991111755371</v>
      </c>
      <c r="E7985">
        <v>60.609982304809648</v>
      </c>
    </row>
    <row r="7986" spans="1:5" x14ac:dyDescent="0.3">
      <c r="A7986">
        <v>360.52000000001863</v>
      </c>
      <c r="B7986">
        <v>7748.599609375</v>
      </c>
      <c r="C7986">
        <v>4.4081988334655762</v>
      </c>
      <c r="D7986">
        <v>4.4081988334655762</v>
      </c>
      <c r="E7986">
        <v>60.611663632629472</v>
      </c>
    </row>
    <row r="7987" spans="1:5" x14ac:dyDescent="0.3">
      <c r="A7987">
        <v>360.61999999999534</v>
      </c>
      <c r="B7987">
        <v>7748.1435546875</v>
      </c>
      <c r="C7987">
        <v>4.4093999862670898</v>
      </c>
      <c r="D7987">
        <v>4.4093999862670898</v>
      </c>
      <c r="E7987">
        <v>60.613304906128008</v>
      </c>
    </row>
    <row r="7988" spans="1:5" x14ac:dyDescent="0.3">
      <c r="A7988">
        <v>360.71999999997206</v>
      </c>
      <c r="B7988">
        <v>7748.29443359375</v>
      </c>
      <c r="C7988">
        <v>4.4111990928649902</v>
      </c>
      <c r="D7988">
        <v>4.4111990928649902</v>
      </c>
      <c r="E7988">
        <v>60.615002446411211</v>
      </c>
    </row>
    <row r="7989" spans="1:5" x14ac:dyDescent="0.3">
      <c r="A7989">
        <v>360.81999999994878</v>
      </c>
      <c r="B7989">
        <v>7748.220703125</v>
      </c>
      <c r="C7989">
        <v>4.4130001068115234</v>
      </c>
      <c r="D7989">
        <v>4.4130001068115234</v>
      </c>
      <c r="E7989">
        <v>60.616635136840898</v>
      </c>
    </row>
    <row r="7990" spans="1:5" x14ac:dyDescent="0.3">
      <c r="A7990">
        <v>360.92000000004191</v>
      </c>
      <c r="B7990">
        <v>7748.57177734375</v>
      </c>
      <c r="C7990">
        <v>4.4141998291015625</v>
      </c>
      <c r="D7990">
        <v>4.4141998291015625</v>
      </c>
      <c r="E7990">
        <v>60.618333630798418</v>
      </c>
    </row>
    <row r="7991" spans="1:5" x14ac:dyDescent="0.3">
      <c r="A7991">
        <v>361.02000000001863</v>
      </c>
      <c r="B7991">
        <v>7748.87646484375</v>
      </c>
      <c r="C7991">
        <v>4.4159998893737793</v>
      </c>
      <c r="D7991">
        <v>4.4159998893737793</v>
      </c>
      <c r="E7991">
        <v>60.619982533691484</v>
      </c>
    </row>
    <row r="7992" spans="1:5" x14ac:dyDescent="0.3">
      <c r="A7992">
        <v>361.11999999999534</v>
      </c>
      <c r="B7992">
        <v>7748.68505859375</v>
      </c>
      <c r="C7992">
        <v>4.4177999496459961</v>
      </c>
      <c r="D7992">
        <v>4.4177999496459961</v>
      </c>
      <c r="E7992">
        <v>60.621639065979082</v>
      </c>
    </row>
    <row r="7993" spans="1:5" x14ac:dyDescent="0.3">
      <c r="A7993">
        <v>361.21999999997206</v>
      </c>
      <c r="B7993">
        <v>7748.97705078125</v>
      </c>
      <c r="C7993">
        <v>4.4190001487731934</v>
      </c>
      <c r="D7993">
        <v>4.4190001487731934</v>
      </c>
      <c r="E7993">
        <v>60.623305135009844</v>
      </c>
    </row>
    <row r="7994" spans="1:5" x14ac:dyDescent="0.3">
      <c r="A7994">
        <v>361.31999999994878</v>
      </c>
      <c r="B7994">
        <v>7749.18408203125</v>
      </c>
      <c r="C7994">
        <v>4.4201998710632324</v>
      </c>
      <c r="D7994">
        <v>4.4201998710632324</v>
      </c>
      <c r="E7994">
        <v>60.62497787976082</v>
      </c>
    </row>
    <row r="7995" spans="1:5" x14ac:dyDescent="0.3">
      <c r="A7995">
        <v>361.42000000004191</v>
      </c>
      <c r="B7995">
        <v>7749.408203125</v>
      </c>
      <c r="C7995">
        <v>4.4214000701904297</v>
      </c>
      <c r="D7995">
        <v>4.4214000701904297</v>
      </c>
      <c r="E7995">
        <v>60.626667790649492</v>
      </c>
    </row>
    <row r="7996" spans="1:5" x14ac:dyDescent="0.3">
      <c r="A7996">
        <v>361.52000000001863</v>
      </c>
      <c r="B7996">
        <v>7749.74658203125</v>
      </c>
      <c r="C7996">
        <v>4.4225997924804688</v>
      </c>
      <c r="D7996">
        <v>4.4225997924804688</v>
      </c>
      <c r="E7996">
        <v>60.628300481079179</v>
      </c>
    </row>
    <row r="7997" spans="1:5" x14ac:dyDescent="0.3">
      <c r="A7997">
        <v>361.61999999999534</v>
      </c>
      <c r="B7997">
        <v>7749.92333984375</v>
      </c>
      <c r="C7997">
        <v>4.4243988990783691</v>
      </c>
      <c r="D7997">
        <v>4.4243988990783691</v>
      </c>
      <c r="E7997">
        <v>60.629998975036699</v>
      </c>
    </row>
    <row r="7998" spans="1:5" x14ac:dyDescent="0.3">
      <c r="A7998">
        <v>361.71999999997206</v>
      </c>
      <c r="B7998">
        <v>7750.36669921875</v>
      </c>
      <c r="C7998">
        <v>4.4255990982055664</v>
      </c>
      <c r="D7998">
        <v>4.4255990982055664</v>
      </c>
      <c r="E7998">
        <v>60.631647877929765</v>
      </c>
    </row>
    <row r="7999" spans="1:5" x14ac:dyDescent="0.3">
      <c r="A7999">
        <v>361.81999999994878</v>
      </c>
      <c r="B7999">
        <v>7750.59228515625</v>
      </c>
      <c r="C7999">
        <v>4.4267997741699219</v>
      </c>
      <c r="D7999">
        <v>4.4267997741699219</v>
      </c>
      <c r="E7999">
        <v>60.633337788818437</v>
      </c>
    </row>
    <row r="8000" spans="1:5" x14ac:dyDescent="0.3">
      <c r="A8000">
        <v>361.92000000004191</v>
      </c>
      <c r="B8000">
        <v>7750.27880859375</v>
      </c>
      <c r="C8000">
        <v>4.4279999732971191</v>
      </c>
      <c r="D8000">
        <v>4.4279999732971191</v>
      </c>
      <c r="E8000">
        <v>60.634986691711504</v>
      </c>
    </row>
    <row r="8001" spans="1:5" x14ac:dyDescent="0.3">
      <c r="A8001">
        <v>362.02000000001863</v>
      </c>
      <c r="B8001">
        <v>7750.244140625</v>
      </c>
      <c r="C8001">
        <v>4.4292001724243164</v>
      </c>
      <c r="D8001">
        <v>4.4292001724243164</v>
      </c>
      <c r="E8001">
        <v>60.636660390136797</v>
      </c>
    </row>
    <row r="8002" spans="1:5" x14ac:dyDescent="0.3">
      <c r="A8002">
        <v>362.11999999999534</v>
      </c>
      <c r="B8002">
        <v>7750.4404296875</v>
      </c>
      <c r="C8002">
        <v>4.4310002326965332</v>
      </c>
      <c r="D8002">
        <v>4.4310002326965332</v>
      </c>
      <c r="E8002">
        <v>60.63833408856209</v>
      </c>
    </row>
    <row r="8003" spans="1:5" x14ac:dyDescent="0.3">
      <c r="A8003">
        <v>362.21999999997206</v>
      </c>
      <c r="B8003">
        <v>7750.5205078125</v>
      </c>
      <c r="C8003">
        <v>4.4321999549865723</v>
      </c>
      <c r="D8003">
        <v>4.4321999549865723</v>
      </c>
      <c r="E8003">
        <v>60.639982991455156</v>
      </c>
    </row>
    <row r="8004" spans="1:5" x14ac:dyDescent="0.3">
      <c r="A8004">
        <v>362.31999999994878</v>
      </c>
      <c r="B8004">
        <v>7751.0810546875</v>
      </c>
      <c r="C8004">
        <v>4.4340000152587891</v>
      </c>
      <c r="D8004">
        <v>4.4340000152587891</v>
      </c>
      <c r="E8004">
        <v>60.641680531738359</v>
      </c>
    </row>
    <row r="8005" spans="1:5" x14ac:dyDescent="0.3">
      <c r="A8005">
        <v>362.42000000004191</v>
      </c>
      <c r="B8005">
        <v>7750.677734375</v>
      </c>
      <c r="C8005">
        <v>4.4358000755310059</v>
      </c>
      <c r="D8005">
        <v>4.4358000755310059</v>
      </c>
      <c r="E8005">
        <v>60.643329434631426</v>
      </c>
    </row>
    <row r="8006" spans="1:5" x14ac:dyDescent="0.3">
      <c r="A8006">
        <v>362.52000000001863</v>
      </c>
      <c r="B8006">
        <v>7751.14599609375</v>
      </c>
      <c r="C8006">
        <v>4.4369997978210449</v>
      </c>
      <c r="D8006">
        <v>4.4369997978210449</v>
      </c>
      <c r="E8006">
        <v>60.645027928588945</v>
      </c>
    </row>
    <row r="8007" spans="1:5" x14ac:dyDescent="0.3">
      <c r="A8007">
        <v>362.61999999999534</v>
      </c>
      <c r="B8007">
        <v>7751.197265625</v>
      </c>
      <c r="C8007">
        <v>4.4387998580932617</v>
      </c>
      <c r="D8007">
        <v>4.4387998580932617</v>
      </c>
      <c r="E8007">
        <v>60.646668248413164</v>
      </c>
    </row>
    <row r="8008" spans="1:5" x14ac:dyDescent="0.3">
      <c r="A8008">
        <v>362.71999999997206</v>
      </c>
      <c r="B8008">
        <v>7751.89208984375</v>
      </c>
      <c r="C8008">
        <v>4.4399991035461426</v>
      </c>
      <c r="D8008">
        <v>4.4399991035461426</v>
      </c>
      <c r="E8008">
        <v>60.648359112976152</v>
      </c>
    </row>
    <row r="8009" spans="1:5" x14ac:dyDescent="0.3">
      <c r="A8009">
        <v>362.81999999994878</v>
      </c>
      <c r="B8009">
        <v>7752.05859375</v>
      </c>
      <c r="C8009">
        <v>4.441199779510498</v>
      </c>
      <c r="D8009">
        <v>4.441199779510498</v>
      </c>
      <c r="E8009">
        <v>60.650008015869219</v>
      </c>
    </row>
    <row r="8010" spans="1:5" x14ac:dyDescent="0.3">
      <c r="A8010">
        <v>362.92000000004191</v>
      </c>
      <c r="B8010">
        <v>7752.61083984375</v>
      </c>
      <c r="C8010">
        <v>4.4429998397827148</v>
      </c>
      <c r="D8010">
        <v>4.4429998397827148</v>
      </c>
      <c r="E8010">
        <v>60.65169792675789</v>
      </c>
    </row>
    <row r="8011" spans="1:5" x14ac:dyDescent="0.3">
      <c r="A8011">
        <v>363.02000000001863</v>
      </c>
      <c r="B8011">
        <v>7752.0634765625</v>
      </c>
      <c r="C8011">
        <v>4.4442000389099121</v>
      </c>
      <c r="D8011">
        <v>4.4442000389099121</v>
      </c>
      <c r="E8011">
        <v>60.653346829650957</v>
      </c>
    </row>
    <row r="8012" spans="1:5" x14ac:dyDescent="0.3">
      <c r="A8012">
        <v>363.11999999999534</v>
      </c>
      <c r="B8012">
        <v>7751.9541015625</v>
      </c>
      <c r="C8012">
        <v>4.4454002380371094</v>
      </c>
      <c r="D8012">
        <v>4.4454002380371094</v>
      </c>
      <c r="E8012">
        <v>60.655003361938554</v>
      </c>
    </row>
    <row r="8013" spans="1:5" x14ac:dyDescent="0.3">
      <c r="A8013">
        <v>363.21999999997206</v>
      </c>
      <c r="B8013">
        <v>7752.82861328125</v>
      </c>
      <c r="C8013">
        <v>4.4465999603271484</v>
      </c>
      <c r="D8013">
        <v>4.4465999603271484</v>
      </c>
      <c r="E8013">
        <v>60.656677060363847</v>
      </c>
    </row>
    <row r="8014" spans="1:5" x14ac:dyDescent="0.3">
      <c r="A8014">
        <v>363.31999999994878</v>
      </c>
      <c r="B8014">
        <v>7753.31982421875</v>
      </c>
      <c r="C8014">
        <v>4.4478001594543457</v>
      </c>
      <c r="D8014">
        <v>4.4478001594543457</v>
      </c>
      <c r="E8014">
        <v>60.658318333862383</v>
      </c>
    </row>
    <row r="8015" spans="1:5" x14ac:dyDescent="0.3">
      <c r="A8015">
        <v>363.42000000004191</v>
      </c>
      <c r="B8015">
        <v>7753.23388671875</v>
      </c>
      <c r="C8015">
        <v>4.4496002197265625</v>
      </c>
      <c r="D8015">
        <v>4.4496002197265625</v>
      </c>
      <c r="E8015">
        <v>60.660015874145586</v>
      </c>
    </row>
    <row r="8016" spans="1:5" x14ac:dyDescent="0.3">
      <c r="A8016">
        <v>363.52000000001863</v>
      </c>
      <c r="B8016">
        <v>7752.9921875</v>
      </c>
      <c r="C8016">
        <v>4.4507999420166016</v>
      </c>
      <c r="D8016">
        <v>4.4507999420166016</v>
      </c>
      <c r="E8016">
        <v>60.661657147644121</v>
      </c>
    </row>
    <row r="8017" spans="1:5" x14ac:dyDescent="0.3">
      <c r="A8017">
        <v>363.61999999999534</v>
      </c>
      <c r="B8017">
        <v>7753.72119140625</v>
      </c>
      <c r="C8017">
        <v>4.4520001411437988</v>
      </c>
      <c r="D8017">
        <v>4.4520001411437988</v>
      </c>
      <c r="E8017">
        <v>60.663347058532793</v>
      </c>
    </row>
    <row r="8018" spans="1:5" x14ac:dyDescent="0.3">
      <c r="A8018">
        <v>363.71999999997206</v>
      </c>
      <c r="B8018">
        <v>7753.33349609375</v>
      </c>
      <c r="C8018">
        <v>4.453798770904541</v>
      </c>
      <c r="D8018">
        <v>4.453798770904541</v>
      </c>
      <c r="E8018">
        <v>60.664987378357011</v>
      </c>
    </row>
    <row r="8019" spans="1:5" x14ac:dyDescent="0.3">
      <c r="A8019">
        <v>363.81999999994878</v>
      </c>
      <c r="B8019">
        <v>7753.72265625</v>
      </c>
      <c r="C8019">
        <v>4.4549989700317383</v>
      </c>
      <c r="D8019">
        <v>4.4549989700317383</v>
      </c>
      <c r="E8019">
        <v>60.666669659851152</v>
      </c>
    </row>
    <row r="8020" spans="1:5" x14ac:dyDescent="0.3">
      <c r="A8020">
        <v>363.92000000004191</v>
      </c>
      <c r="B8020">
        <v>7753.71728515625</v>
      </c>
      <c r="C8020">
        <v>4.456200122833252</v>
      </c>
      <c r="D8020">
        <v>4.456200122833252</v>
      </c>
      <c r="E8020">
        <v>60.668334775207597</v>
      </c>
    </row>
    <row r="8021" spans="1:5" x14ac:dyDescent="0.3">
      <c r="A8021">
        <v>364.02000000001863</v>
      </c>
      <c r="B8021">
        <v>7753.6474609375</v>
      </c>
      <c r="C8021">
        <v>4.457399845123291</v>
      </c>
      <c r="D8021">
        <v>4.457399845123291</v>
      </c>
      <c r="E8021">
        <v>60.67000847363289</v>
      </c>
    </row>
    <row r="8022" spans="1:5" x14ac:dyDescent="0.3">
      <c r="A8022">
        <v>364.11999999999534</v>
      </c>
      <c r="B8022">
        <v>7754.04541015625</v>
      </c>
      <c r="C8022">
        <v>4.4586000442504883</v>
      </c>
      <c r="D8022">
        <v>4.4586000442504883</v>
      </c>
      <c r="E8022">
        <v>60.671665005920488</v>
      </c>
    </row>
    <row r="8023" spans="1:5" x14ac:dyDescent="0.3">
      <c r="A8023">
        <v>364.21999999997206</v>
      </c>
      <c r="B8023">
        <v>7754.29150390625</v>
      </c>
      <c r="C8023">
        <v>4.4597997665405273</v>
      </c>
      <c r="D8023">
        <v>4.4597997665405273</v>
      </c>
      <c r="E8023">
        <v>60.673297696350176</v>
      </c>
    </row>
    <row r="8024" spans="1:5" x14ac:dyDescent="0.3">
      <c r="A8024">
        <v>364.31999999994878</v>
      </c>
      <c r="B8024">
        <v>7755.26318359375</v>
      </c>
      <c r="C8024">
        <v>4.4621977806091309</v>
      </c>
      <c r="D8024">
        <v>4.4621977806091309</v>
      </c>
      <c r="E8024">
        <v>60.674996190307695</v>
      </c>
    </row>
    <row r="8025" spans="1:5" x14ac:dyDescent="0.3">
      <c r="A8025">
        <v>364.42000000004191</v>
      </c>
      <c r="B8025">
        <v>7754.7509765625</v>
      </c>
      <c r="C8025">
        <v>4.4628000259399414</v>
      </c>
      <c r="D8025">
        <v>4.4628000259399414</v>
      </c>
      <c r="E8025">
        <v>60.676645093200761</v>
      </c>
    </row>
    <row r="8026" spans="1:5" x14ac:dyDescent="0.3">
      <c r="A8026">
        <v>364.52000000001863</v>
      </c>
      <c r="B8026">
        <v>7754.6337890625</v>
      </c>
      <c r="C8026">
        <v>4.4645991325378418</v>
      </c>
      <c r="D8026">
        <v>4.4645991325378418</v>
      </c>
      <c r="E8026">
        <v>60.678343110321123</v>
      </c>
    </row>
    <row r="8027" spans="1:5" x14ac:dyDescent="0.3">
      <c r="A8027">
        <v>364.61999999999534</v>
      </c>
      <c r="B8027">
        <v>7754.611328125</v>
      </c>
      <c r="C8027">
        <v>4.4657998085021973</v>
      </c>
      <c r="D8027">
        <v>4.4657998085021973</v>
      </c>
      <c r="E8027">
        <v>60.679992013214189</v>
      </c>
    </row>
    <row r="8028" spans="1:5" x14ac:dyDescent="0.3">
      <c r="A8028">
        <v>364.71999999997206</v>
      </c>
      <c r="B8028">
        <v>7755.3427734375</v>
      </c>
      <c r="C8028">
        <v>4.4669990539550781</v>
      </c>
      <c r="D8028">
        <v>4.4669990539550781</v>
      </c>
      <c r="E8028">
        <v>60.681657128570635</v>
      </c>
    </row>
    <row r="8029" spans="1:5" x14ac:dyDescent="0.3">
      <c r="A8029">
        <v>364.81999999994878</v>
      </c>
      <c r="B8029">
        <v>7755.97802734375</v>
      </c>
      <c r="C8029">
        <v>4.4682002067565918</v>
      </c>
      <c r="D8029">
        <v>4.4682002067565918</v>
      </c>
      <c r="E8029">
        <v>60.683323197601396</v>
      </c>
    </row>
    <row r="8030" spans="1:5" x14ac:dyDescent="0.3">
      <c r="A8030">
        <v>364.92000000004191</v>
      </c>
      <c r="B8030">
        <v>7755.638671875</v>
      </c>
      <c r="C8030">
        <v>4.4693999290466309</v>
      </c>
      <c r="D8030">
        <v>4.4693999290466309</v>
      </c>
      <c r="E8030">
        <v>60.684979729888994</v>
      </c>
    </row>
    <row r="8031" spans="1:5" x14ac:dyDescent="0.3">
      <c r="A8031">
        <v>365.02000000001863</v>
      </c>
      <c r="B8031">
        <v>7755.92919921875</v>
      </c>
      <c r="C8031">
        <v>4.4711999893188477</v>
      </c>
      <c r="D8031">
        <v>4.4711999893188477</v>
      </c>
      <c r="E8031">
        <v>60.686669640777666</v>
      </c>
    </row>
    <row r="8032" spans="1:5" x14ac:dyDescent="0.3">
      <c r="A8032">
        <v>365.11999999999534</v>
      </c>
      <c r="B8032">
        <v>7755.61669921875</v>
      </c>
      <c r="C8032">
        <v>4.4724001884460449</v>
      </c>
      <c r="D8032">
        <v>4.4724001884460449</v>
      </c>
      <c r="E8032">
        <v>60.688302331207353</v>
      </c>
    </row>
    <row r="8033" spans="1:5" x14ac:dyDescent="0.3">
      <c r="A8033">
        <v>365.21999999997206</v>
      </c>
      <c r="B8033">
        <v>7756.33740234375</v>
      </c>
      <c r="C8033">
        <v>4.473599910736084</v>
      </c>
      <c r="D8033">
        <v>4.473599910736084</v>
      </c>
      <c r="E8033">
        <v>60.689992242096025</v>
      </c>
    </row>
    <row r="8034" spans="1:5" x14ac:dyDescent="0.3">
      <c r="A8034">
        <v>365.31999999994878</v>
      </c>
      <c r="B8034">
        <v>7756.46435546875</v>
      </c>
      <c r="C8034">
        <v>4.4753999710083008</v>
      </c>
      <c r="D8034">
        <v>4.4753999710083008</v>
      </c>
      <c r="E8034">
        <v>60.691624932525713</v>
      </c>
    </row>
    <row r="8035" spans="1:5" x14ac:dyDescent="0.3">
      <c r="A8035">
        <v>365.42000000004191</v>
      </c>
      <c r="B8035">
        <v>7756.3544921875</v>
      </c>
      <c r="C8035">
        <v>4.476600170135498</v>
      </c>
      <c r="D8035">
        <v>4.476600170135498</v>
      </c>
      <c r="E8035">
        <v>60.693339638946611</v>
      </c>
    </row>
    <row r="8036" spans="1:5" x14ac:dyDescent="0.3">
      <c r="A8036">
        <v>365.52000000001863</v>
      </c>
      <c r="B8036">
        <v>7756.71728515625</v>
      </c>
      <c r="C8036">
        <v>4.4783997535705566</v>
      </c>
      <c r="D8036">
        <v>4.4783997535705566</v>
      </c>
      <c r="E8036">
        <v>60.694972329376299</v>
      </c>
    </row>
    <row r="8037" spans="1:5" x14ac:dyDescent="0.3">
      <c r="A8037">
        <v>365.61999999999534</v>
      </c>
      <c r="B8037">
        <v>7756.59619140625</v>
      </c>
      <c r="C8037">
        <v>4.4795999526977539</v>
      </c>
      <c r="D8037">
        <v>4.4795999526977539</v>
      </c>
      <c r="E8037">
        <v>60.69666224026497</v>
      </c>
    </row>
    <row r="8038" spans="1:5" x14ac:dyDescent="0.3">
      <c r="A8038">
        <v>365.71999999997206</v>
      </c>
      <c r="B8038">
        <v>7756.486328125</v>
      </c>
      <c r="C8038">
        <v>4.4813990592956543</v>
      </c>
      <c r="D8038">
        <v>4.4813990592956543</v>
      </c>
      <c r="E8038">
        <v>60.698327355621416</v>
      </c>
    </row>
    <row r="8039" spans="1:5" x14ac:dyDescent="0.3">
      <c r="A8039">
        <v>365.81999999994878</v>
      </c>
      <c r="B8039">
        <v>7756.591796875</v>
      </c>
      <c r="C8039">
        <v>4.4825987815856934</v>
      </c>
      <c r="D8039">
        <v>4.4825987815856934</v>
      </c>
      <c r="E8039">
        <v>60.699992470977861</v>
      </c>
    </row>
    <row r="8040" spans="1:5" x14ac:dyDescent="0.3">
      <c r="A8040">
        <v>365.92000000004191</v>
      </c>
      <c r="B8040">
        <v>7757.06591796875</v>
      </c>
      <c r="C8040">
        <v>4.4837989807128906</v>
      </c>
      <c r="D8040">
        <v>4.4837989807128906</v>
      </c>
      <c r="E8040">
        <v>60.701666169403154</v>
      </c>
    </row>
    <row r="8041" spans="1:5" x14ac:dyDescent="0.3">
      <c r="A8041">
        <v>366.02000000001863</v>
      </c>
      <c r="B8041">
        <v>7756.69384765625</v>
      </c>
      <c r="C8041">
        <v>4.4850001335144043</v>
      </c>
      <c r="D8041">
        <v>4.4850001335144043</v>
      </c>
      <c r="E8041">
        <v>60.703306489227373</v>
      </c>
    </row>
    <row r="8042" spans="1:5" x14ac:dyDescent="0.3">
      <c r="A8042">
        <v>366.11999999999534</v>
      </c>
      <c r="B8042">
        <v>7757.3955078125</v>
      </c>
      <c r="C8042">
        <v>4.4861998558044434</v>
      </c>
      <c r="D8042">
        <v>4.4861998558044434</v>
      </c>
      <c r="E8042">
        <v>60.705029778717119</v>
      </c>
    </row>
    <row r="8043" spans="1:5" x14ac:dyDescent="0.3">
      <c r="A8043">
        <v>366.21999999997206</v>
      </c>
      <c r="B8043">
        <v>7757.0908203125</v>
      </c>
      <c r="C8043">
        <v>4.4874000549316406</v>
      </c>
      <c r="D8043">
        <v>4.4874000549316406</v>
      </c>
      <c r="E8043">
        <v>60.70663767361458</v>
      </c>
    </row>
    <row r="8044" spans="1:5" x14ac:dyDescent="0.3">
      <c r="A8044">
        <v>366.31999999994878</v>
      </c>
      <c r="B8044">
        <v>7757.7890625</v>
      </c>
      <c r="C8044">
        <v>4.4892001152038574</v>
      </c>
      <c r="D8044">
        <v>4.4892001152038574</v>
      </c>
      <c r="E8044">
        <v>60.708352380035478</v>
      </c>
    </row>
    <row r="8045" spans="1:5" x14ac:dyDescent="0.3">
      <c r="A8045">
        <v>366.42000000004191</v>
      </c>
      <c r="B8045">
        <v>7757.287109375</v>
      </c>
      <c r="C8045">
        <v>4.4903998374938965</v>
      </c>
      <c r="D8045">
        <v>4.4903998374938965</v>
      </c>
      <c r="E8045">
        <v>60.710001282928545</v>
      </c>
    </row>
    <row r="8046" spans="1:5" x14ac:dyDescent="0.3">
      <c r="A8046">
        <v>366.52000000001863</v>
      </c>
      <c r="B8046">
        <v>7757.63720703125</v>
      </c>
      <c r="C8046">
        <v>4.4921998977661133</v>
      </c>
      <c r="D8046">
        <v>4.4921998977661133</v>
      </c>
      <c r="E8046">
        <v>60.711682610748369</v>
      </c>
    </row>
    <row r="8047" spans="1:5" x14ac:dyDescent="0.3">
      <c r="A8047">
        <v>366.61999999999534</v>
      </c>
      <c r="B8047">
        <v>7757.76220703125</v>
      </c>
      <c r="C8047">
        <v>4.4934000968933105</v>
      </c>
      <c r="D8047">
        <v>4.4934000968933105</v>
      </c>
      <c r="E8047">
        <v>60.713340096710283</v>
      </c>
    </row>
    <row r="8048" spans="1:5" x14ac:dyDescent="0.3">
      <c r="A8048">
        <v>366.71999999997206</v>
      </c>
      <c r="B8048">
        <v>7758.28662109375</v>
      </c>
      <c r="C8048">
        <v>4.4957990646362305</v>
      </c>
      <c r="D8048">
        <v>4.4957990646362305</v>
      </c>
      <c r="E8048">
        <v>60.715021424530107</v>
      </c>
    </row>
    <row r="8049" spans="1:5" x14ac:dyDescent="0.3">
      <c r="A8049">
        <v>366.81999999994878</v>
      </c>
      <c r="B8049">
        <v>7758.33349609375</v>
      </c>
      <c r="C8049">
        <v>4.4970002174377441</v>
      </c>
      <c r="D8049">
        <v>4.4970002174377441</v>
      </c>
      <c r="E8049">
        <v>60.716687493560869</v>
      </c>
    </row>
    <row r="8050" spans="1:5" x14ac:dyDescent="0.3">
      <c r="A8050">
        <v>366.92000000004191</v>
      </c>
      <c r="B8050">
        <v>7758.537109375</v>
      </c>
      <c r="C8050">
        <v>4.4987988471984863</v>
      </c>
      <c r="D8050">
        <v>4.4987988471984863</v>
      </c>
      <c r="E8050">
        <v>60.718336396453935</v>
      </c>
    </row>
    <row r="8051" spans="1:5" x14ac:dyDescent="0.3">
      <c r="A8051">
        <v>367.02000000001863</v>
      </c>
      <c r="B8051">
        <v>7758.63427734375</v>
      </c>
      <c r="C8051">
        <v>4.4999990463256836</v>
      </c>
      <c r="D8051">
        <v>4.4999990463256836</v>
      </c>
      <c r="E8051">
        <v>60.720026307342607</v>
      </c>
    </row>
    <row r="8052" spans="1:5" x14ac:dyDescent="0.3">
      <c r="A8052">
        <v>367.11999999999534</v>
      </c>
      <c r="B8052">
        <v>7758.41259765625</v>
      </c>
      <c r="C8052">
        <v>4.5011987686157227</v>
      </c>
      <c r="D8052">
        <v>4.5011987686157227</v>
      </c>
      <c r="E8052">
        <v>60.721666627166826</v>
      </c>
    </row>
    <row r="8053" spans="1:5" x14ac:dyDescent="0.3">
      <c r="A8053">
        <v>367.21999999997206</v>
      </c>
      <c r="B8053">
        <v>7758.82763671875</v>
      </c>
      <c r="C8053">
        <v>4.5023999214172363</v>
      </c>
      <c r="D8053">
        <v>4.5023999214172363</v>
      </c>
      <c r="E8053">
        <v>60.723356538055498</v>
      </c>
    </row>
    <row r="8054" spans="1:5" x14ac:dyDescent="0.3">
      <c r="A8054">
        <v>367.31999999994878</v>
      </c>
      <c r="B8054">
        <v>7758.736328125</v>
      </c>
      <c r="C8054">
        <v>4.5036001205444336</v>
      </c>
      <c r="D8054">
        <v>4.5036001205444336</v>
      </c>
      <c r="E8054">
        <v>60.724989228485185</v>
      </c>
    </row>
    <row r="8055" spans="1:5" x14ac:dyDescent="0.3">
      <c r="A8055">
        <v>367.42000000004191</v>
      </c>
      <c r="B8055">
        <v>7758.93505859375</v>
      </c>
      <c r="C8055">
        <v>4.5054001808166504</v>
      </c>
      <c r="D8055">
        <v>4.5054001808166504</v>
      </c>
      <c r="E8055">
        <v>60.72667055630501</v>
      </c>
    </row>
    <row r="8056" spans="1:5" x14ac:dyDescent="0.3">
      <c r="A8056">
        <v>367.52000000001863</v>
      </c>
      <c r="B8056">
        <v>7758.984375</v>
      </c>
      <c r="C8056">
        <v>4.5060000419616699</v>
      </c>
      <c r="D8056">
        <v>4.5060000419616699</v>
      </c>
      <c r="E8056">
        <v>60.728336625335771</v>
      </c>
    </row>
    <row r="8057" spans="1:5" x14ac:dyDescent="0.3">
      <c r="A8057">
        <v>367.61999999999534</v>
      </c>
      <c r="B8057">
        <v>7759.40234375</v>
      </c>
      <c r="C8057">
        <v>4.5078001022338867</v>
      </c>
      <c r="D8057">
        <v>4.5078001022338867</v>
      </c>
      <c r="E8057">
        <v>60.730001740692217</v>
      </c>
    </row>
    <row r="8058" spans="1:5" x14ac:dyDescent="0.3">
      <c r="A8058">
        <v>367.71999999997206</v>
      </c>
      <c r="B8058">
        <v>7759.9404296875</v>
      </c>
      <c r="C8058">
        <v>4.509002685546875</v>
      </c>
      <c r="D8058">
        <v>4.509002685546875</v>
      </c>
      <c r="E8058">
        <v>60.73167543911751</v>
      </c>
    </row>
    <row r="8059" spans="1:5" x14ac:dyDescent="0.3">
      <c r="A8059">
        <v>367.81999999994878</v>
      </c>
      <c r="B8059">
        <v>7759.642578125</v>
      </c>
      <c r="C8059">
        <v>4.5107989311218262</v>
      </c>
      <c r="D8059">
        <v>4.5107989311218262</v>
      </c>
      <c r="E8059">
        <v>60.733315758941728</v>
      </c>
    </row>
    <row r="8060" spans="1:5" x14ac:dyDescent="0.3">
      <c r="A8060">
        <v>367.92000000004191</v>
      </c>
      <c r="B8060">
        <v>7760.22021484375</v>
      </c>
      <c r="C8060">
        <v>4.512598991394043</v>
      </c>
      <c r="D8060">
        <v>4.512598991394043</v>
      </c>
      <c r="E8060">
        <v>60.7350056698304</v>
      </c>
    </row>
    <row r="8061" spans="1:5" x14ac:dyDescent="0.3">
      <c r="A8061">
        <v>368.02000000001863</v>
      </c>
      <c r="B8061">
        <v>7760.234375</v>
      </c>
      <c r="C8061">
        <v>4.513798713684082</v>
      </c>
      <c r="D8061">
        <v>4.513798713684082</v>
      </c>
      <c r="E8061">
        <v>60.736646943328935</v>
      </c>
    </row>
    <row r="8062" spans="1:5" x14ac:dyDescent="0.3">
      <c r="A8062">
        <v>368.11999999999534</v>
      </c>
      <c r="B8062">
        <v>7760.10595703125</v>
      </c>
      <c r="C8062">
        <v>4.5149998664855957</v>
      </c>
      <c r="D8062">
        <v>4.5149998664855957</v>
      </c>
      <c r="E8062">
        <v>60.738344483612138</v>
      </c>
    </row>
    <row r="8063" spans="1:5" x14ac:dyDescent="0.3">
      <c r="A8063">
        <v>368.21999999997206</v>
      </c>
      <c r="B8063">
        <v>7759.8740234375</v>
      </c>
      <c r="C8063">
        <v>4.5167999267578125</v>
      </c>
      <c r="D8063">
        <v>4.5167999267578125</v>
      </c>
      <c r="E8063">
        <v>60.739960961578447</v>
      </c>
    </row>
    <row r="8064" spans="1:5" x14ac:dyDescent="0.3">
      <c r="A8064">
        <v>368.31999999994878</v>
      </c>
      <c r="B8064">
        <v>7760.42333984375</v>
      </c>
      <c r="C8064">
        <v>4.5185999870300293</v>
      </c>
      <c r="D8064">
        <v>4.5185999870300293</v>
      </c>
      <c r="E8064">
        <v>60.741650872467119</v>
      </c>
    </row>
    <row r="8065" spans="1:5" x14ac:dyDescent="0.3">
      <c r="A8065">
        <v>368.42000000004191</v>
      </c>
      <c r="B8065">
        <v>7760.84423828125</v>
      </c>
      <c r="C8065">
        <v>4.5198001861572266</v>
      </c>
      <c r="D8065">
        <v>4.5198001861572266</v>
      </c>
      <c r="E8065">
        <v>60.743308358429033</v>
      </c>
    </row>
    <row r="8066" spans="1:5" x14ac:dyDescent="0.3">
      <c r="A8066">
        <v>368.52000000001863</v>
      </c>
      <c r="B8066">
        <v>7761.041015625</v>
      </c>
      <c r="C8066">
        <v>4.5215978622436523</v>
      </c>
      <c r="D8066">
        <v>4.5215978622436523</v>
      </c>
      <c r="E8066">
        <v>60.74498110318001</v>
      </c>
    </row>
    <row r="8067" spans="1:5" x14ac:dyDescent="0.3">
      <c r="A8067">
        <v>368.61999999999534</v>
      </c>
      <c r="B8067">
        <v>7761.9853515625</v>
      </c>
      <c r="C8067">
        <v>4.5222001075744629</v>
      </c>
      <c r="D8067">
        <v>4.5222001075744629</v>
      </c>
      <c r="E8067">
        <v>60.74666338467415</v>
      </c>
    </row>
    <row r="8068" spans="1:5" x14ac:dyDescent="0.3">
      <c r="A8068">
        <v>368.71999999997206</v>
      </c>
      <c r="B8068">
        <v>7761.4716796875</v>
      </c>
      <c r="C8068">
        <v>4.523399829864502</v>
      </c>
      <c r="D8068">
        <v>4.523399829864502</v>
      </c>
      <c r="E8068">
        <v>60.748312287567217</v>
      </c>
    </row>
    <row r="8069" spans="1:5" x14ac:dyDescent="0.3">
      <c r="A8069">
        <v>368.81999999994878</v>
      </c>
      <c r="B8069">
        <v>7762.2587890625</v>
      </c>
      <c r="C8069">
        <v>4.5251998901367188</v>
      </c>
      <c r="D8069">
        <v>4.5251998901367188</v>
      </c>
      <c r="E8069">
        <v>60.749993615387041</v>
      </c>
    </row>
    <row r="8070" spans="1:5" x14ac:dyDescent="0.3">
      <c r="A8070">
        <v>368.92000000004191</v>
      </c>
      <c r="B8070">
        <v>7761.955078125</v>
      </c>
      <c r="C8070">
        <v>4.5269999504089355</v>
      </c>
      <c r="D8070">
        <v>4.5269999504089355</v>
      </c>
      <c r="E8070">
        <v>60.751634888885576</v>
      </c>
    </row>
    <row r="8071" spans="1:5" x14ac:dyDescent="0.3">
      <c r="A8071">
        <v>369.02000000001863</v>
      </c>
      <c r="B8071">
        <v>7762.30859375</v>
      </c>
      <c r="C8071">
        <v>4.5281987190246582</v>
      </c>
      <c r="D8071">
        <v>4.5281987190246582</v>
      </c>
      <c r="E8071">
        <v>60.753341012237627</v>
      </c>
    </row>
    <row r="8072" spans="1:5" x14ac:dyDescent="0.3">
      <c r="A8072">
        <v>369.11999999999534</v>
      </c>
      <c r="B8072">
        <v>7761.7666015625</v>
      </c>
      <c r="C8072">
        <v>4.5293998718261719</v>
      </c>
      <c r="D8072">
        <v>4.5293998718261719</v>
      </c>
      <c r="E8072">
        <v>60.754973702667314</v>
      </c>
    </row>
    <row r="8073" spans="1:5" x14ac:dyDescent="0.3">
      <c r="A8073">
        <v>369.21999999997206</v>
      </c>
      <c r="B8073">
        <v>7762.3779296875</v>
      </c>
      <c r="C8073">
        <v>4.5311989784240723</v>
      </c>
      <c r="D8073">
        <v>4.5311989784240723</v>
      </c>
      <c r="E8073">
        <v>60.756663613555986</v>
      </c>
    </row>
    <row r="8074" spans="1:5" x14ac:dyDescent="0.3">
      <c r="A8074">
        <v>369.31999999994878</v>
      </c>
      <c r="B8074">
        <v>7761.9521484375</v>
      </c>
      <c r="C8074">
        <v>4.5324001312255859</v>
      </c>
      <c r="D8074">
        <v>4.5324001312255859</v>
      </c>
      <c r="E8074">
        <v>60.758287720916826</v>
      </c>
    </row>
    <row r="8075" spans="1:5" x14ac:dyDescent="0.3">
      <c r="A8075">
        <v>369.42000000004191</v>
      </c>
      <c r="B8075">
        <v>7762.3154296875</v>
      </c>
      <c r="C8075">
        <v>4.5342001914978027</v>
      </c>
      <c r="D8075">
        <v>4.5342001914978027</v>
      </c>
      <c r="E8075">
        <v>60.759977631805498</v>
      </c>
    </row>
    <row r="8076" spans="1:5" x14ac:dyDescent="0.3">
      <c r="A8076">
        <v>369.52000000001863</v>
      </c>
      <c r="B8076">
        <v>7762.68359375</v>
      </c>
      <c r="C8076">
        <v>4.5348010063171387</v>
      </c>
      <c r="D8076">
        <v>4.5348010063171387</v>
      </c>
      <c r="E8076">
        <v>60.76165943646248</v>
      </c>
    </row>
    <row r="8077" spans="1:5" x14ac:dyDescent="0.3">
      <c r="A8077">
        <v>369.61999999999534</v>
      </c>
      <c r="B8077">
        <v>7762.57470703125</v>
      </c>
      <c r="C8077">
        <v>4.5366001129150391</v>
      </c>
      <c r="D8077">
        <v>4.5366001129150391</v>
      </c>
      <c r="E8077">
        <v>60.763299756286699</v>
      </c>
    </row>
    <row r="8078" spans="1:5" x14ac:dyDescent="0.3">
      <c r="A8078">
        <v>369.71999999997206</v>
      </c>
      <c r="B8078">
        <v>7763.1123046875</v>
      </c>
      <c r="C8078">
        <v>4.5371999740600586</v>
      </c>
      <c r="D8078">
        <v>4.5371999740600586</v>
      </c>
      <c r="E8078">
        <v>60.76500587963875</v>
      </c>
    </row>
    <row r="8079" spans="1:5" x14ac:dyDescent="0.3">
      <c r="A8079">
        <v>369.81999999994878</v>
      </c>
      <c r="B8079">
        <v>7763.89990234375</v>
      </c>
      <c r="C8079">
        <v>4.5390000343322754</v>
      </c>
      <c r="D8079">
        <v>4.5390000343322754</v>
      </c>
      <c r="E8079">
        <v>60.766647153137285</v>
      </c>
    </row>
    <row r="8080" spans="1:5" x14ac:dyDescent="0.3">
      <c r="A8080">
        <v>369.92000000004191</v>
      </c>
      <c r="B8080">
        <v>7763.88916015625</v>
      </c>
      <c r="C8080">
        <v>4.5402002334594727</v>
      </c>
      <c r="D8080">
        <v>4.5402002334594727</v>
      </c>
      <c r="E8080">
        <v>60.768344693420488</v>
      </c>
    </row>
    <row r="8081" spans="1:5" x14ac:dyDescent="0.3">
      <c r="A8081">
        <v>370.02000000001863</v>
      </c>
      <c r="B8081">
        <v>7763.37744140625</v>
      </c>
      <c r="C8081">
        <v>4.5414009094238281</v>
      </c>
      <c r="D8081">
        <v>4.5414009094238281</v>
      </c>
      <c r="E8081">
        <v>60.769985966919023</v>
      </c>
    </row>
    <row r="8082" spans="1:5" x14ac:dyDescent="0.3">
      <c r="A8082">
        <v>370.11999999999534</v>
      </c>
      <c r="B8082">
        <v>7763.9033203125</v>
      </c>
      <c r="C8082">
        <v>4.5431990623474121</v>
      </c>
      <c r="D8082">
        <v>4.5431990623474121</v>
      </c>
      <c r="E8082">
        <v>60.771675877807695</v>
      </c>
    </row>
    <row r="8083" spans="1:5" x14ac:dyDescent="0.3">
      <c r="A8083">
        <v>370.21999999997206</v>
      </c>
      <c r="B8083">
        <v>7763.3369140625</v>
      </c>
      <c r="C8083">
        <v>4.5443987846374512</v>
      </c>
      <c r="D8083">
        <v>4.5443987846374512</v>
      </c>
      <c r="E8083">
        <v>60.773324780700761</v>
      </c>
    </row>
    <row r="8084" spans="1:5" x14ac:dyDescent="0.3">
      <c r="A8084">
        <v>370.31999999994878</v>
      </c>
      <c r="B8084">
        <v>7764.05517578125</v>
      </c>
      <c r="C8084">
        <v>4.5456027984619141</v>
      </c>
      <c r="D8084">
        <v>4.5456027984619141</v>
      </c>
      <c r="E8084">
        <v>60.775014691589433</v>
      </c>
    </row>
    <row r="8085" spans="1:5" x14ac:dyDescent="0.3">
      <c r="A8085">
        <v>370.42000000004191</v>
      </c>
      <c r="B8085">
        <v>7764.53564453125</v>
      </c>
      <c r="C8085">
        <v>4.5473990440368652</v>
      </c>
      <c r="D8085">
        <v>4.5473990440368652</v>
      </c>
      <c r="E8085">
        <v>60.776679806945879</v>
      </c>
    </row>
    <row r="8086" spans="1:5" x14ac:dyDescent="0.3">
      <c r="A8086">
        <v>370.52000000001863</v>
      </c>
      <c r="B8086">
        <v>7764.09228515625</v>
      </c>
      <c r="C8086">
        <v>4.5486001968383789</v>
      </c>
      <c r="D8086">
        <v>4.5486001968383789</v>
      </c>
      <c r="E8086">
        <v>60.778344922302324</v>
      </c>
    </row>
    <row r="8087" spans="1:5" x14ac:dyDescent="0.3">
      <c r="A8087">
        <v>370.61999999999534</v>
      </c>
      <c r="B8087">
        <v>7764.46337890625</v>
      </c>
      <c r="C8087">
        <v>4.5503997802734375</v>
      </c>
      <c r="D8087">
        <v>4.5503997802734375</v>
      </c>
      <c r="E8087">
        <v>60.780027203796465</v>
      </c>
    </row>
    <row r="8088" spans="1:5" x14ac:dyDescent="0.3">
      <c r="A8088">
        <v>370.71999999997206</v>
      </c>
      <c r="B8088">
        <v>7764.9375</v>
      </c>
      <c r="C8088">
        <v>4.5515999794006348</v>
      </c>
      <c r="D8088">
        <v>4.5515999794006348</v>
      </c>
      <c r="E8088">
        <v>60.781667523620683</v>
      </c>
    </row>
    <row r="8089" spans="1:5" x14ac:dyDescent="0.3">
      <c r="A8089">
        <v>370.81999999994878</v>
      </c>
      <c r="B8089">
        <v>7765.0654296875</v>
      </c>
      <c r="C8089">
        <v>4.5534000396728516</v>
      </c>
      <c r="D8089">
        <v>4.5534000396728516</v>
      </c>
      <c r="E8089">
        <v>60.783366017578203</v>
      </c>
    </row>
    <row r="8090" spans="1:5" x14ac:dyDescent="0.3">
      <c r="A8090">
        <v>370.92000000004191</v>
      </c>
      <c r="B8090">
        <v>7765.5078125</v>
      </c>
      <c r="C8090">
        <v>4.5552000999450684</v>
      </c>
      <c r="D8090">
        <v>4.5552000999450684</v>
      </c>
      <c r="E8090">
        <v>60.78499870800789</v>
      </c>
    </row>
    <row r="8091" spans="1:5" x14ac:dyDescent="0.3">
      <c r="A8091">
        <v>371.02000000001863</v>
      </c>
      <c r="B8091">
        <v>7765.51513671875</v>
      </c>
      <c r="C8091">
        <v>4.5569987297058105</v>
      </c>
      <c r="D8091">
        <v>4.5569987297058105</v>
      </c>
      <c r="E8091">
        <v>60.786696248291094</v>
      </c>
    </row>
    <row r="8092" spans="1:5" x14ac:dyDescent="0.3">
      <c r="A8092">
        <v>371.11999999999534</v>
      </c>
      <c r="B8092">
        <v>7765.36865234375</v>
      </c>
      <c r="C8092">
        <v>4.5581998825073242</v>
      </c>
      <c r="D8092">
        <v>4.5581998825073242</v>
      </c>
      <c r="E8092">
        <v>60.788328938720781</v>
      </c>
    </row>
    <row r="8093" spans="1:5" x14ac:dyDescent="0.3">
      <c r="A8093">
        <v>371.21999999997206</v>
      </c>
      <c r="B8093">
        <v>7765.59326171875</v>
      </c>
      <c r="C8093">
        <v>4.5593991279602051</v>
      </c>
      <c r="D8093">
        <v>4.5593991279602051</v>
      </c>
      <c r="E8093">
        <v>60.790011220214922</v>
      </c>
    </row>
    <row r="8094" spans="1:5" x14ac:dyDescent="0.3">
      <c r="A8094">
        <v>371.31999999994878</v>
      </c>
      <c r="B8094">
        <v>7765.509765625</v>
      </c>
      <c r="C8094">
        <v>4.5611987113952637</v>
      </c>
      <c r="D8094">
        <v>4.5611987113952637</v>
      </c>
      <c r="E8094">
        <v>60.791667752502519</v>
      </c>
    </row>
    <row r="8095" spans="1:5" x14ac:dyDescent="0.3">
      <c r="A8095">
        <v>371.42000000004191</v>
      </c>
      <c r="B8095">
        <v>7765.90478515625</v>
      </c>
      <c r="C8095">
        <v>4.5623989105224609</v>
      </c>
      <c r="D8095">
        <v>4.5623989105224609</v>
      </c>
      <c r="E8095">
        <v>60.793333821533281</v>
      </c>
    </row>
    <row r="8096" spans="1:5" x14ac:dyDescent="0.3">
      <c r="A8096">
        <v>371.52000000001863</v>
      </c>
      <c r="B8096">
        <v>7766.421875</v>
      </c>
      <c r="C8096">
        <v>4.5636000633239746</v>
      </c>
      <c r="D8096">
        <v>4.5636000633239746</v>
      </c>
      <c r="E8096">
        <v>60.795006566284258</v>
      </c>
    </row>
    <row r="8097" spans="1:5" x14ac:dyDescent="0.3">
      <c r="A8097">
        <v>371.61999999999534</v>
      </c>
      <c r="B8097">
        <v>7766.6279296875</v>
      </c>
      <c r="C8097">
        <v>4.5647997856140137</v>
      </c>
      <c r="D8097">
        <v>4.5647997856140137</v>
      </c>
      <c r="E8097">
        <v>60.796664052246172</v>
      </c>
    </row>
    <row r="8098" spans="1:5" x14ac:dyDescent="0.3">
      <c r="A8098">
        <v>371.71999999997206</v>
      </c>
      <c r="B8098">
        <v>7766.85888671875</v>
      </c>
      <c r="C8098">
        <v>4.5660028457641602</v>
      </c>
      <c r="D8098">
        <v>4.5660028457641602</v>
      </c>
      <c r="E8098">
        <v>60.798353963134844</v>
      </c>
    </row>
    <row r="8099" spans="1:5" x14ac:dyDescent="0.3">
      <c r="A8099">
        <v>371.81999999994878</v>
      </c>
      <c r="B8099">
        <v>7766.54931640625</v>
      </c>
      <c r="C8099">
        <v>4.5672039985656738</v>
      </c>
      <c r="D8099">
        <v>4.5672039985656738</v>
      </c>
      <c r="E8099">
        <v>60.799978070495683</v>
      </c>
    </row>
    <row r="8100" spans="1:5" x14ac:dyDescent="0.3">
      <c r="A8100">
        <v>371.92000000004191</v>
      </c>
      <c r="B8100">
        <v>7766.6591796875</v>
      </c>
      <c r="C8100">
        <v>4.5683999061584473</v>
      </c>
      <c r="D8100">
        <v>4.5683999061584473</v>
      </c>
      <c r="E8100">
        <v>60.801667981384355</v>
      </c>
    </row>
    <row r="8101" spans="1:5" x14ac:dyDescent="0.3">
      <c r="A8101">
        <v>372.02000000001863</v>
      </c>
      <c r="B8101">
        <v>7766.74560546875</v>
      </c>
      <c r="C8101">
        <v>4.5701999664306641</v>
      </c>
      <c r="D8101">
        <v>4.5701999664306641</v>
      </c>
      <c r="E8101">
        <v>60.803316884277422</v>
      </c>
    </row>
    <row r="8102" spans="1:5" x14ac:dyDescent="0.3">
      <c r="A8102">
        <v>372.11999999999534</v>
      </c>
      <c r="B8102">
        <v>7766.65283203125</v>
      </c>
      <c r="C8102">
        <v>4.5714001655578613</v>
      </c>
      <c r="D8102">
        <v>4.5714001655578613</v>
      </c>
      <c r="E8102">
        <v>60.805006795166094</v>
      </c>
    </row>
    <row r="8103" spans="1:5" x14ac:dyDescent="0.3">
      <c r="A8103">
        <v>372.21999999997206</v>
      </c>
      <c r="B8103">
        <v>7766.3662109375</v>
      </c>
      <c r="C8103">
        <v>4.5725998878479004</v>
      </c>
      <c r="D8103">
        <v>4.5725998878479004</v>
      </c>
      <c r="E8103">
        <v>60.806648068664629</v>
      </c>
    </row>
    <row r="8104" spans="1:5" x14ac:dyDescent="0.3">
      <c r="A8104">
        <v>372.31999999994878</v>
      </c>
      <c r="B8104">
        <v>7766.39599609375</v>
      </c>
      <c r="C8104">
        <v>4.5743989944458008</v>
      </c>
      <c r="D8104">
        <v>4.5743989944458008</v>
      </c>
      <c r="E8104">
        <v>60.808313184021074</v>
      </c>
    </row>
    <row r="8105" spans="1:5" x14ac:dyDescent="0.3">
      <c r="A8105">
        <v>372.42000000004191</v>
      </c>
      <c r="B8105">
        <v>7767.001953125</v>
      </c>
      <c r="C8105">
        <v>4.5761990547180176</v>
      </c>
      <c r="D8105">
        <v>4.5761990547180176</v>
      </c>
      <c r="E8105">
        <v>60.809995465515215</v>
      </c>
    </row>
    <row r="8106" spans="1:5" x14ac:dyDescent="0.3">
      <c r="A8106">
        <v>372.52000000001863</v>
      </c>
      <c r="B8106">
        <v>7766.68701171875</v>
      </c>
      <c r="C8106">
        <v>4.5774002075195313</v>
      </c>
      <c r="D8106">
        <v>4.5774002075195313</v>
      </c>
      <c r="E8106">
        <v>60.811651997802812</v>
      </c>
    </row>
    <row r="8107" spans="1:5" x14ac:dyDescent="0.3">
      <c r="A8107">
        <v>372.61999999999534</v>
      </c>
      <c r="B8107">
        <v>7767.6337890625</v>
      </c>
      <c r="C8107">
        <v>4.5791997909545898</v>
      </c>
      <c r="D8107">
        <v>4.5791997909545898</v>
      </c>
      <c r="E8107">
        <v>60.813341908691484</v>
      </c>
    </row>
    <row r="8108" spans="1:5" x14ac:dyDescent="0.3">
      <c r="A8108">
        <v>372.71999999997206</v>
      </c>
      <c r="B8108">
        <v>7767.36669921875</v>
      </c>
      <c r="C8108">
        <v>4.5804038047790527</v>
      </c>
      <c r="D8108">
        <v>4.5804038047790527</v>
      </c>
      <c r="E8108">
        <v>60.814966016052324</v>
      </c>
    </row>
    <row r="8109" spans="1:5" x14ac:dyDescent="0.3">
      <c r="A8109">
        <v>372.81999999994878</v>
      </c>
      <c r="B8109">
        <v>7768.1376953125</v>
      </c>
      <c r="C8109">
        <v>4.5816001892089844</v>
      </c>
      <c r="D8109">
        <v>4.5816001892089844</v>
      </c>
      <c r="E8109">
        <v>60.816664510009844</v>
      </c>
    </row>
    <row r="8110" spans="1:5" x14ac:dyDescent="0.3">
      <c r="A8110">
        <v>372.92000000004191</v>
      </c>
      <c r="B8110">
        <v>7768.22509765625</v>
      </c>
      <c r="C8110">
        <v>4.5827999114990234</v>
      </c>
      <c r="D8110">
        <v>4.5827999114990234</v>
      </c>
      <c r="E8110">
        <v>60.818304829834062</v>
      </c>
    </row>
    <row r="8111" spans="1:5" x14ac:dyDescent="0.3">
      <c r="A8111">
        <v>373.02000000001863</v>
      </c>
      <c r="B8111">
        <v>7768.75048828125</v>
      </c>
      <c r="C8111">
        <v>4.5845999717712402</v>
      </c>
      <c r="D8111">
        <v>4.5845999717712402</v>
      </c>
      <c r="E8111">
        <v>60.820003323791582</v>
      </c>
    </row>
    <row r="8112" spans="1:5" x14ac:dyDescent="0.3">
      <c r="A8112">
        <v>373.11999999999534</v>
      </c>
      <c r="B8112">
        <v>7768.75732421875</v>
      </c>
      <c r="C8112">
        <v>4.5858001708984375</v>
      </c>
      <c r="D8112">
        <v>4.5858001708984375</v>
      </c>
      <c r="E8112">
        <v>60.821652226684648</v>
      </c>
    </row>
    <row r="8113" spans="1:5" x14ac:dyDescent="0.3">
      <c r="A8113">
        <v>373.20999999996275</v>
      </c>
      <c r="B8113">
        <v>7767.75146484375</v>
      </c>
      <c r="C8113">
        <v>4.5869998931884766</v>
      </c>
      <c r="D8113">
        <v>4.5869998931884766</v>
      </c>
      <c r="E8113">
        <v>60.823153310058672</v>
      </c>
    </row>
    <row r="8114" spans="1:5" x14ac:dyDescent="0.3">
      <c r="A8114">
        <v>373.30000000004657</v>
      </c>
      <c r="B8114">
        <v>7768.90087890625</v>
      </c>
      <c r="C8114">
        <v>4.588798999786377</v>
      </c>
      <c r="D8114">
        <v>4.588798999786377</v>
      </c>
      <c r="E8114">
        <v>60.824646764038164</v>
      </c>
    </row>
    <row r="8115" spans="1:5" x14ac:dyDescent="0.3">
      <c r="A8115">
        <v>373.40000000002328</v>
      </c>
      <c r="B8115">
        <v>7769.275390625</v>
      </c>
      <c r="C8115">
        <v>4.589998722076416</v>
      </c>
      <c r="D8115">
        <v>4.589998722076416</v>
      </c>
      <c r="E8115">
        <v>60.826304250000078</v>
      </c>
    </row>
    <row r="8116" spans="1:5" x14ac:dyDescent="0.3">
      <c r="A8116">
        <v>373.5</v>
      </c>
      <c r="B8116">
        <v>7769.40625</v>
      </c>
      <c r="C8116">
        <v>4.5917987823486328</v>
      </c>
      <c r="D8116">
        <v>4.5917987823486328</v>
      </c>
      <c r="E8116">
        <v>60.82799416088875</v>
      </c>
    </row>
    <row r="8117" spans="1:5" x14ac:dyDescent="0.3">
      <c r="A8117">
        <v>373.59999999997672</v>
      </c>
      <c r="B8117">
        <v>7768.8544921875</v>
      </c>
      <c r="C8117">
        <v>4.592400074005127</v>
      </c>
      <c r="D8117">
        <v>4.592400074005127</v>
      </c>
      <c r="E8117">
        <v>60.829643063781816</v>
      </c>
    </row>
    <row r="8118" spans="1:5" x14ac:dyDescent="0.3">
      <c r="A8118">
        <v>373.69999999995343</v>
      </c>
      <c r="B8118">
        <v>7769.72314453125</v>
      </c>
      <c r="C8118">
        <v>4.5936012268066406</v>
      </c>
      <c r="D8118">
        <v>4.5936012268066406</v>
      </c>
      <c r="E8118">
        <v>60.831332974670488</v>
      </c>
    </row>
    <row r="8119" spans="1:5" x14ac:dyDescent="0.3">
      <c r="A8119">
        <v>373.80000000004657</v>
      </c>
      <c r="B8119">
        <v>7769.853515625</v>
      </c>
      <c r="C8119">
        <v>4.5959987640380859</v>
      </c>
      <c r="D8119">
        <v>4.5959987640380859</v>
      </c>
      <c r="E8119">
        <v>60.832981877563554</v>
      </c>
    </row>
    <row r="8120" spans="1:5" x14ac:dyDescent="0.3">
      <c r="A8120">
        <v>373.90000000002328</v>
      </c>
      <c r="B8120">
        <v>7770.7705078125</v>
      </c>
      <c r="C8120">
        <v>4.5971989631652832</v>
      </c>
      <c r="D8120">
        <v>4.5971989631652832</v>
      </c>
      <c r="E8120">
        <v>60.834663205383379</v>
      </c>
    </row>
    <row r="8121" spans="1:5" x14ac:dyDescent="0.3">
      <c r="A8121">
        <v>374</v>
      </c>
      <c r="B8121">
        <v>7770.29248046875</v>
      </c>
      <c r="C8121">
        <v>4.5977997779846191</v>
      </c>
      <c r="D8121">
        <v>4.5977997779846191</v>
      </c>
      <c r="E8121">
        <v>60.836336903808672</v>
      </c>
    </row>
    <row r="8122" spans="1:5" x14ac:dyDescent="0.3">
      <c r="A8122">
        <v>374.09999999997672</v>
      </c>
      <c r="B8122">
        <v>7770.38525390625</v>
      </c>
      <c r="C8122">
        <v>4.5989975929260254</v>
      </c>
      <c r="D8122">
        <v>4.5989975929260254</v>
      </c>
      <c r="E8122">
        <v>60.837994389770586</v>
      </c>
    </row>
    <row r="8123" spans="1:5" x14ac:dyDescent="0.3">
      <c r="A8123">
        <v>374.19999999995343</v>
      </c>
      <c r="B8123">
        <v>7770.2099609375</v>
      </c>
      <c r="C8123">
        <v>4.6013989448547363</v>
      </c>
      <c r="D8123">
        <v>4.6013989448547363</v>
      </c>
      <c r="E8123">
        <v>60.839684300659258</v>
      </c>
    </row>
    <row r="8124" spans="1:5" x14ac:dyDescent="0.3">
      <c r="A8124">
        <v>374.30000000004657</v>
      </c>
      <c r="B8124">
        <v>7770.2373046875</v>
      </c>
      <c r="C8124">
        <v>4.6014037132263184</v>
      </c>
      <c r="D8124">
        <v>4.6014037132263184</v>
      </c>
      <c r="E8124">
        <v>60.841333203552324</v>
      </c>
    </row>
    <row r="8125" spans="1:5" x14ac:dyDescent="0.3">
      <c r="A8125">
        <v>374.40000000002328</v>
      </c>
      <c r="B8125">
        <v>7770.3896484375</v>
      </c>
      <c r="C8125">
        <v>4.6031999588012695</v>
      </c>
      <c r="D8125">
        <v>4.6031999588012695</v>
      </c>
      <c r="E8125">
        <v>60.843030743835527</v>
      </c>
    </row>
    <row r="8126" spans="1:5" x14ac:dyDescent="0.3">
      <c r="A8126">
        <v>374.5</v>
      </c>
      <c r="B8126">
        <v>7770.76171875</v>
      </c>
      <c r="C8126">
        <v>4.6061968803405762</v>
      </c>
      <c r="D8126">
        <v>4.6061968803405762</v>
      </c>
      <c r="E8126">
        <v>60.844663434265215</v>
      </c>
    </row>
    <row r="8127" spans="1:5" x14ac:dyDescent="0.3">
      <c r="A8127">
        <v>374.59999999997672</v>
      </c>
      <c r="B8127">
        <v>7771.28076171875</v>
      </c>
      <c r="C8127">
        <v>4.6079859733581543</v>
      </c>
      <c r="D8127">
        <v>4.6079859733581543</v>
      </c>
      <c r="E8127">
        <v>60.846361928222734</v>
      </c>
    </row>
    <row r="8128" spans="1:5" x14ac:dyDescent="0.3">
      <c r="A8128">
        <v>374.69999999995343</v>
      </c>
      <c r="B8128">
        <v>7770.6865234375</v>
      </c>
      <c r="C8128">
        <v>4.607398509979248</v>
      </c>
      <c r="D8128">
        <v>4.607398509979248</v>
      </c>
      <c r="E8128">
        <v>60.848010831115801</v>
      </c>
    </row>
    <row r="8129" spans="1:5" x14ac:dyDescent="0.3">
      <c r="A8129">
        <v>374.80000000004657</v>
      </c>
      <c r="B8129">
        <v>7771.3916015625</v>
      </c>
      <c r="C8129">
        <v>4.6068072319030762</v>
      </c>
      <c r="D8129">
        <v>4.6068072319030762</v>
      </c>
      <c r="E8129">
        <v>60.849692158935625</v>
      </c>
    </row>
    <row r="8130" spans="1:5" x14ac:dyDescent="0.3">
      <c r="A8130">
        <v>374.90000000002328</v>
      </c>
      <c r="B8130">
        <v>7771.20068359375</v>
      </c>
      <c r="C8130">
        <v>4.6092066764831543</v>
      </c>
      <c r="D8130">
        <v>4.6092066764831543</v>
      </c>
      <c r="E8130">
        <v>60.851349644897539</v>
      </c>
    </row>
    <row r="8131" spans="1:5" x14ac:dyDescent="0.3">
      <c r="A8131">
        <v>375</v>
      </c>
      <c r="B8131">
        <v>7771.771484375</v>
      </c>
      <c r="C8131">
        <v>4.6121988296508789</v>
      </c>
      <c r="D8131">
        <v>4.6121988296508789</v>
      </c>
      <c r="E8131">
        <v>60.853023343322832</v>
      </c>
    </row>
    <row r="8132" spans="1:5" x14ac:dyDescent="0.3">
      <c r="A8132">
        <v>375.09999999997672</v>
      </c>
      <c r="B8132">
        <v>7771.35107421875</v>
      </c>
      <c r="C8132">
        <v>4.6122150421142578</v>
      </c>
      <c r="D8132">
        <v>4.6122150421142578</v>
      </c>
      <c r="E8132">
        <v>60.854688458679277</v>
      </c>
    </row>
    <row r="8133" spans="1:5" x14ac:dyDescent="0.3">
      <c r="A8133">
        <v>375.19999999995343</v>
      </c>
      <c r="B8133">
        <v>7771.2470703125</v>
      </c>
      <c r="C8133">
        <v>4.6134047508239746</v>
      </c>
      <c r="D8133">
        <v>4.6134047508239746</v>
      </c>
      <c r="E8133">
        <v>60.856337361572344</v>
      </c>
    </row>
    <row r="8134" spans="1:5" x14ac:dyDescent="0.3">
      <c r="A8134">
        <v>375.30000000004657</v>
      </c>
      <c r="B8134">
        <v>7772.10498046875</v>
      </c>
      <c r="C8134">
        <v>4.6152000427246094</v>
      </c>
      <c r="D8134">
        <v>4.6152000427246094</v>
      </c>
      <c r="E8134">
        <v>60.858019643066484</v>
      </c>
    </row>
    <row r="8135" spans="1:5" x14ac:dyDescent="0.3">
      <c r="A8135">
        <v>375.40000000002328</v>
      </c>
      <c r="B8135">
        <v>7772.07568359375</v>
      </c>
      <c r="C8135">
        <v>4.6164016723632813</v>
      </c>
      <c r="D8135">
        <v>4.6164016723632813</v>
      </c>
      <c r="E8135">
        <v>60.859659962890703</v>
      </c>
    </row>
    <row r="8136" spans="1:5" x14ac:dyDescent="0.3">
      <c r="A8136">
        <v>375.5</v>
      </c>
      <c r="B8136">
        <v>7772.38037109375</v>
      </c>
      <c r="C8136">
        <v>4.6176009178161621</v>
      </c>
      <c r="D8136">
        <v>4.6176009178161621</v>
      </c>
      <c r="E8136">
        <v>60.861341290710527</v>
      </c>
    </row>
    <row r="8137" spans="1:5" x14ac:dyDescent="0.3">
      <c r="A8137">
        <v>375.59999999997672</v>
      </c>
      <c r="B8137">
        <v>7771.92529296875</v>
      </c>
      <c r="C8137">
        <v>4.6182050704956055</v>
      </c>
      <c r="D8137">
        <v>4.6182050704956055</v>
      </c>
      <c r="E8137">
        <v>60.86299114727791</v>
      </c>
    </row>
    <row r="8138" spans="1:5" x14ac:dyDescent="0.3">
      <c r="A8138">
        <v>375.69999999995343</v>
      </c>
      <c r="B8138">
        <v>7771.82470703125</v>
      </c>
      <c r="C8138">
        <v>4.6217999458312988</v>
      </c>
      <c r="D8138">
        <v>4.6217999458312988</v>
      </c>
      <c r="E8138">
        <v>60.864688687561113</v>
      </c>
    </row>
    <row r="8139" spans="1:5" x14ac:dyDescent="0.3">
      <c r="A8139">
        <v>375.80000000004657</v>
      </c>
      <c r="B8139">
        <v>7772.28466796875</v>
      </c>
      <c r="C8139">
        <v>4.6223998069763184</v>
      </c>
      <c r="D8139">
        <v>4.6223998069763184</v>
      </c>
      <c r="E8139">
        <v>60.866329961059648</v>
      </c>
    </row>
    <row r="8140" spans="1:5" x14ac:dyDescent="0.3">
      <c r="A8140">
        <v>375.90000000002328</v>
      </c>
      <c r="B8140">
        <v>7772.40283203125</v>
      </c>
      <c r="C8140">
        <v>4.6236000061035156</v>
      </c>
      <c r="D8140">
        <v>4.6236000061035156</v>
      </c>
      <c r="E8140">
        <v>60.867995076416094</v>
      </c>
    </row>
    <row r="8141" spans="1:5" x14ac:dyDescent="0.3">
      <c r="A8141">
        <v>376</v>
      </c>
      <c r="B8141">
        <v>7773.00634765625</v>
      </c>
      <c r="C8141">
        <v>4.6248011589050293</v>
      </c>
      <c r="D8141">
        <v>4.6248011589050293</v>
      </c>
      <c r="E8141">
        <v>60.869668774841386</v>
      </c>
    </row>
    <row r="8142" spans="1:5" x14ac:dyDescent="0.3">
      <c r="A8142">
        <v>376.09999999997672</v>
      </c>
      <c r="B8142">
        <v>7772.63037109375</v>
      </c>
      <c r="C8142">
        <v>4.6272001266479492</v>
      </c>
      <c r="D8142">
        <v>4.6272001266479492</v>
      </c>
      <c r="E8142">
        <v>60.871325307128984</v>
      </c>
    </row>
    <row r="8143" spans="1:5" x14ac:dyDescent="0.3">
      <c r="A8143">
        <v>376.19999999995343</v>
      </c>
      <c r="B8143">
        <v>7772.77734375</v>
      </c>
      <c r="C8143">
        <v>4.628997802734375</v>
      </c>
      <c r="D8143">
        <v>4.628997802734375</v>
      </c>
      <c r="E8143">
        <v>60.872999005554277</v>
      </c>
    </row>
    <row r="8144" spans="1:5" x14ac:dyDescent="0.3">
      <c r="A8144">
        <v>376.30000000004657</v>
      </c>
      <c r="B8144">
        <v>7773.11279296875</v>
      </c>
      <c r="C8144">
        <v>4.6301980018615723</v>
      </c>
      <c r="D8144">
        <v>4.6301980018615723</v>
      </c>
      <c r="E8144">
        <v>60.874623112915117</v>
      </c>
    </row>
    <row r="8145" spans="1:5" x14ac:dyDescent="0.3">
      <c r="A8145">
        <v>376.40000000002328</v>
      </c>
      <c r="B8145">
        <v>7773.23486328125</v>
      </c>
      <c r="C8145">
        <v>4.6313986778259277</v>
      </c>
      <c r="D8145">
        <v>4.6313986778259277</v>
      </c>
      <c r="E8145">
        <v>60.876337819336015</v>
      </c>
    </row>
    <row r="8146" spans="1:5" x14ac:dyDescent="0.3">
      <c r="A8146">
        <v>376.5</v>
      </c>
      <c r="B8146">
        <v>7772.970703125</v>
      </c>
      <c r="C8146">
        <v>4.632598876953125</v>
      </c>
      <c r="D8146">
        <v>4.632598876953125</v>
      </c>
      <c r="E8146">
        <v>60.877979092834551</v>
      </c>
    </row>
    <row r="8147" spans="1:5" x14ac:dyDescent="0.3">
      <c r="A8147">
        <v>376.59999999997672</v>
      </c>
      <c r="B8147">
        <v>7773.95654296875</v>
      </c>
      <c r="C8147">
        <v>4.6337976455688477</v>
      </c>
      <c r="D8147">
        <v>4.6337976455688477</v>
      </c>
      <c r="E8147">
        <v>60.879660420654375</v>
      </c>
    </row>
    <row r="8148" spans="1:5" x14ac:dyDescent="0.3">
      <c r="A8148">
        <v>376.69999999995343</v>
      </c>
      <c r="B8148">
        <v>7773.63134765625</v>
      </c>
      <c r="C8148">
        <v>4.6361980438232422</v>
      </c>
      <c r="D8148">
        <v>4.6361980438232422</v>
      </c>
      <c r="E8148">
        <v>60.881317906616289</v>
      </c>
    </row>
    <row r="8149" spans="1:5" x14ac:dyDescent="0.3">
      <c r="A8149">
        <v>376.80000000004657</v>
      </c>
      <c r="B8149">
        <v>7774.07568359375</v>
      </c>
      <c r="C8149">
        <v>4.6356010437011719</v>
      </c>
      <c r="D8149">
        <v>4.6356010437011719</v>
      </c>
      <c r="E8149">
        <v>60.882974438903886</v>
      </c>
    </row>
    <row r="8150" spans="1:5" x14ac:dyDescent="0.3">
      <c r="A8150">
        <v>376.90000000002328</v>
      </c>
      <c r="B8150">
        <v>7774.21875</v>
      </c>
      <c r="C8150">
        <v>4.6374001502990723</v>
      </c>
      <c r="D8150">
        <v>4.6374001502990723</v>
      </c>
      <c r="E8150">
        <v>60.884656720398027</v>
      </c>
    </row>
    <row r="8151" spans="1:5" x14ac:dyDescent="0.3">
      <c r="A8151">
        <v>377</v>
      </c>
      <c r="B8151">
        <v>7774.435546875</v>
      </c>
      <c r="C8151">
        <v>4.6386027336120605</v>
      </c>
      <c r="D8151">
        <v>4.6386027336120605</v>
      </c>
      <c r="E8151">
        <v>60.886305623291094</v>
      </c>
    </row>
    <row r="8152" spans="1:5" x14ac:dyDescent="0.3">
      <c r="A8152">
        <v>377.09999999997672</v>
      </c>
      <c r="B8152">
        <v>7774.57421875</v>
      </c>
      <c r="C8152">
        <v>4.6398019790649414</v>
      </c>
      <c r="D8152">
        <v>4.6398019790649414</v>
      </c>
      <c r="E8152">
        <v>60.888003163574297</v>
      </c>
    </row>
    <row r="8153" spans="1:5" x14ac:dyDescent="0.3">
      <c r="A8153">
        <v>377.19999999995343</v>
      </c>
      <c r="B8153">
        <v>7774.40283203125</v>
      </c>
      <c r="C8153">
        <v>4.6416001319885254</v>
      </c>
      <c r="D8153">
        <v>4.6416001319885254</v>
      </c>
      <c r="E8153">
        <v>60.889635854003984</v>
      </c>
    </row>
    <row r="8154" spans="1:5" x14ac:dyDescent="0.3">
      <c r="A8154">
        <v>377.30000000004657</v>
      </c>
      <c r="B8154">
        <v>7774.70849609375</v>
      </c>
      <c r="C8154">
        <v>4.6445908546447754</v>
      </c>
      <c r="D8154">
        <v>4.6445908546447754</v>
      </c>
      <c r="E8154">
        <v>60.891318135498125</v>
      </c>
    </row>
    <row r="8155" spans="1:5" x14ac:dyDescent="0.3">
      <c r="A8155">
        <v>377.40000000002328</v>
      </c>
      <c r="B8155">
        <v>7774.4638671875</v>
      </c>
      <c r="C8155">
        <v>4.6451988220214844</v>
      </c>
      <c r="D8155">
        <v>4.6451988220214844</v>
      </c>
      <c r="E8155">
        <v>60.892967038391191</v>
      </c>
    </row>
    <row r="8156" spans="1:5" x14ac:dyDescent="0.3">
      <c r="A8156">
        <v>377.5</v>
      </c>
      <c r="B8156">
        <v>7774.603515625</v>
      </c>
      <c r="C8156">
        <v>4.646397590637207</v>
      </c>
      <c r="D8156">
        <v>4.646397590637207</v>
      </c>
      <c r="E8156">
        <v>60.894664578674394</v>
      </c>
    </row>
    <row r="8157" spans="1:5" x14ac:dyDescent="0.3">
      <c r="A8157">
        <v>377.59999999997672</v>
      </c>
      <c r="B8157">
        <v>7775.12890625</v>
      </c>
      <c r="C8157">
        <v>4.6487927436828613</v>
      </c>
      <c r="D8157">
        <v>4.6487927436828613</v>
      </c>
      <c r="E8157">
        <v>60.896313481567461</v>
      </c>
    </row>
    <row r="8158" spans="1:5" x14ac:dyDescent="0.3">
      <c r="A8158">
        <v>377.69999999995343</v>
      </c>
      <c r="B8158">
        <v>7774.94189453125</v>
      </c>
      <c r="C8158">
        <v>4.6493930816650391</v>
      </c>
      <c r="D8158">
        <v>4.6493930816650391</v>
      </c>
      <c r="E8158">
        <v>60.897987179992754</v>
      </c>
    </row>
    <row r="8159" spans="1:5" x14ac:dyDescent="0.3">
      <c r="A8159">
        <v>377.80000000004657</v>
      </c>
      <c r="B8159">
        <v>7775.18603515625</v>
      </c>
      <c r="C8159">
        <v>4.6494021415710449</v>
      </c>
      <c r="D8159">
        <v>4.6494021415710449</v>
      </c>
      <c r="E8159">
        <v>60.899660878418047</v>
      </c>
    </row>
    <row r="8160" spans="1:5" x14ac:dyDescent="0.3">
      <c r="A8160">
        <v>377.90000000002328</v>
      </c>
      <c r="B8160">
        <v>7775.22509765625</v>
      </c>
      <c r="C8160">
        <v>4.6511998176574707</v>
      </c>
      <c r="D8160">
        <v>4.6511998176574707</v>
      </c>
      <c r="E8160">
        <v>60.901325993774492</v>
      </c>
    </row>
    <row r="8161" spans="1:5" x14ac:dyDescent="0.3">
      <c r="A8161">
        <v>378</v>
      </c>
      <c r="B8161">
        <v>7775.224609375</v>
      </c>
      <c r="C8161">
        <v>4.6529979705810547</v>
      </c>
      <c r="D8161">
        <v>4.6529979705810547</v>
      </c>
      <c r="E8161">
        <v>60.903008275268633</v>
      </c>
    </row>
    <row r="8162" spans="1:5" x14ac:dyDescent="0.3">
      <c r="A8162">
        <v>378.09999999997672</v>
      </c>
      <c r="B8162">
        <v>7775.91015625</v>
      </c>
      <c r="C8162">
        <v>4.6547980308532715</v>
      </c>
      <c r="D8162">
        <v>4.6547980308532715</v>
      </c>
      <c r="E8162">
        <v>60.904648595092851</v>
      </c>
    </row>
    <row r="8163" spans="1:5" x14ac:dyDescent="0.3">
      <c r="A8163">
        <v>378.19999999995343</v>
      </c>
      <c r="B8163">
        <v>7775.95703125</v>
      </c>
      <c r="C8163">
        <v>4.6571955680847168</v>
      </c>
      <c r="D8163">
        <v>4.6571955680847168</v>
      </c>
      <c r="E8163">
        <v>60.906354718444902</v>
      </c>
    </row>
    <row r="8164" spans="1:5" x14ac:dyDescent="0.3">
      <c r="A8164">
        <v>378.30000000004657</v>
      </c>
      <c r="B8164">
        <v>7775.390625</v>
      </c>
      <c r="C8164">
        <v>4.6577978134155273</v>
      </c>
      <c r="D8164">
        <v>4.6577978134155273</v>
      </c>
      <c r="E8164">
        <v>60.907979779480058</v>
      </c>
    </row>
    <row r="8165" spans="1:5" x14ac:dyDescent="0.3">
      <c r="A8165">
        <v>378.40000000002328</v>
      </c>
      <c r="B8165">
        <v>7776.04541015625</v>
      </c>
      <c r="C8165">
        <v>4.6584000587463379</v>
      </c>
      <c r="D8165">
        <v>4.6584000587463379</v>
      </c>
      <c r="E8165">
        <v>60.909685902832109</v>
      </c>
    </row>
    <row r="8166" spans="1:5" x14ac:dyDescent="0.3">
      <c r="A8166">
        <v>378.5</v>
      </c>
      <c r="B8166">
        <v>7776.41845703125</v>
      </c>
      <c r="C8166">
        <v>4.6601977348327637</v>
      </c>
      <c r="D8166">
        <v>4.6601977348327637</v>
      </c>
      <c r="E8166">
        <v>60.911334805725176</v>
      </c>
    </row>
    <row r="8167" spans="1:5" x14ac:dyDescent="0.3">
      <c r="A8167">
        <v>378.59999999997672</v>
      </c>
      <c r="B8167">
        <v>7776.6005859375</v>
      </c>
      <c r="C8167">
        <v>4.6613998413085938</v>
      </c>
      <c r="D8167">
        <v>4.6613998413085938</v>
      </c>
      <c r="E8167">
        <v>60.913016133545</v>
      </c>
    </row>
    <row r="8168" spans="1:5" x14ac:dyDescent="0.3">
      <c r="A8168">
        <v>378.69999999995343</v>
      </c>
      <c r="B8168">
        <v>7776.8955078125</v>
      </c>
      <c r="C8168">
        <v>4.6637978553771973</v>
      </c>
      <c r="D8168">
        <v>4.6637978553771973</v>
      </c>
      <c r="E8168">
        <v>60.914689831970293</v>
      </c>
    </row>
    <row r="8169" spans="1:5" x14ac:dyDescent="0.3">
      <c r="A8169">
        <v>378.80000000004657</v>
      </c>
      <c r="B8169">
        <v>7776.85986328125</v>
      </c>
      <c r="C8169">
        <v>4.6650052070617676</v>
      </c>
      <c r="D8169">
        <v>4.6650052070617676</v>
      </c>
      <c r="E8169">
        <v>60.916338734863359</v>
      </c>
    </row>
    <row r="8170" spans="1:5" x14ac:dyDescent="0.3">
      <c r="A8170">
        <v>378.90000000002328</v>
      </c>
      <c r="B8170">
        <v>7776.921875</v>
      </c>
      <c r="C8170">
        <v>4.6650047302246094</v>
      </c>
      <c r="D8170">
        <v>4.6650047302246094</v>
      </c>
      <c r="E8170">
        <v>60.918028645752031</v>
      </c>
    </row>
    <row r="8171" spans="1:5" x14ac:dyDescent="0.3">
      <c r="A8171">
        <v>379</v>
      </c>
      <c r="B8171">
        <v>7776.640625</v>
      </c>
      <c r="C8171">
        <v>4.6673989295959473</v>
      </c>
      <c r="D8171">
        <v>4.6673989295959473</v>
      </c>
      <c r="E8171">
        <v>60.919669919250566</v>
      </c>
    </row>
    <row r="8172" spans="1:5" x14ac:dyDescent="0.3">
      <c r="A8172">
        <v>379.09999999997672</v>
      </c>
      <c r="B8172">
        <v>7777.626953125</v>
      </c>
      <c r="C8172">
        <v>4.6680078506469727</v>
      </c>
      <c r="D8172">
        <v>4.6680078506469727</v>
      </c>
      <c r="E8172">
        <v>60.921367459533769</v>
      </c>
    </row>
    <row r="8173" spans="1:5" x14ac:dyDescent="0.3">
      <c r="A8173">
        <v>379.19999999995343</v>
      </c>
      <c r="B8173">
        <v>7777.04443359375</v>
      </c>
      <c r="C8173">
        <v>4.6697998046875</v>
      </c>
      <c r="D8173">
        <v>4.6697998046875</v>
      </c>
      <c r="E8173">
        <v>60.923000149963457</v>
      </c>
    </row>
    <row r="8174" spans="1:5" x14ac:dyDescent="0.3">
      <c r="A8174">
        <v>379.30000000004657</v>
      </c>
      <c r="B8174">
        <v>7777.53955078125</v>
      </c>
      <c r="C8174">
        <v>4.6721978187561035</v>
      </c>
      <c r="D8174">
        <v>4.6721978187561035</v>
      </c>
      <c r="E8174">
        <v>60.924682431457597</v>
      </c>
    </row>
    <row r="8175" spans="1:5" x14ac:dyDescent="0.3">
      <c r="A8175">
        <v>379.40000000002328</v>
      </c>
      <c r="B8175">
        <v>7777.7333984375</v>
      </c>
      <c r="C8175">
        <v>4.6728000640869141</v>
      </c>
      <c r="D8175">
        <v>4.6728000640869141</v>
      </c>
      <c r="E8175">
        <v>60.926322751281816</v>
      </c>
    </row>
    <row r="8176" spans="1:5" x14ac:dyDescent="0.3">
      <c r="A8176">
        <v>379.5</v>
      </c>
      <c r="B8176">
        <v>7777.3896484375</v>
      </c>
      <c r="C8176">
        <v>4.6745986938476563</v>
      </c>
      <c r="D8176">
        <v>4.6745986938476563</v>
      </c>
      <c r="E8176">
        <v>60.927995972869951</v>
      </c>
    </row>
    <row r="8177" spans="1:5" x14ac:dyDescent="0.3">
      <c r="A8177">
        <v>379.59999999997672</v>
      </c>
      <c r="B8177">
        <v>7778.11767578125</v>
      </c>
      <c r="C8177">
        <v>4.6757998466491699</v>
      </c>
      <c r="D8177">
        <v>4.6757998466491699</v>
      </c>
      <c r="E8177">
        <v>60.929669671295244</v>
      </c>
    </row>
    <row r="8178" spans="1:5" x14ac:dyDescent="0.3">
      <c r="A8178">
        <v>379.69999999995343</v>
      </c>
      <c r="B8178">
        <v>7777.9169921875</v>
      </c>
      <c r="C8178">
        <v>4.6775989532470703</v>
      </c>
      <c r="D8178">
        <v>4.6775989532470703</v>
      </c>
      <c r="E8178">
        <v>60.931335740326006</v>
      </c>
    </row>
    <row r="8179" spans="1:5" x14ac:dyDescent="0.3">
      <c r="A8179">
        <v>379.80000000004657</v>
      </c>
      <c r="B8179">
        <v>7778.18115234375</v>
      </c>
      <c r="C8179">
        <v>4.6776022911071777</v>
      </c>
      <c r="D8179">
        <v>4.6776022911071777</v>
      </c>
      <c r="E8179">
        <v>60.93301706814583</v>
      </c>
    </row>
    <row r="8180" spans="1:5" x14ac:dyDescent="0.3">
      <c r="A8180">
        <v>379.90000000002328</v>
      </c>
      <c r="B8180">
        <v>7778.158203125</v>
      </c>
      <c r="C8180">
        <v>4.6793999671936035</v>
      </c>
      <c r="D8180">
        <v>4.6793999671936035</v>
      </c>
      <c r="E8180">
        <v>60.934649758575517</v>
      </c>
    </row>
    <row r="8181" spans="1:5" x14ac:dyDescent="0.3">
      <c r="A8181">
        <v>380</v>
      </c>
      <c r="B8181">
        <v>7778.529296875</v>
      </c>
      <c r="C8181">
        <v>4.6817989349365234</v>
      </c>
      <c r="D8181">
        <v>4.6817989349365234</v>
      </c>
      <c r="E8181">
        <v>60.93634729885872</v>
      </c>
    </row>
    <row r="8182" spans="1:5" x14ac:dyDescent="0.3">
      <c r="A8182">
        <v>380.09999999997672</v>
      </c>
      <c r="B8182">
        <v>7777.91259765625</v>
      </c>
      <c r="C8182">
        <v>4.6824002265930176</v>
      </c>
      <c r="D8182">
        <v>4.6824002265930176</v>
      </c>
      <c r="E8182">
        <v>60.937979989288408</v>
      </c>
    </row>
    <row r="8183" spans="1:5" x14ac:dyDescent="0.3">
      <c r="A8183">
        <v>380.19999999995343</v>
      </c>
      <c r="B8183">
        <v>7778.4599609375</v>
      </c>
      <c r="C8183">
        <v>4.6835999488830566</v>
      </c>
      <c r="D8183">
        <v>4.6835999488830566</v>
      </c>
      <c r="E8183">
        <v>60.93966990017708</v>
      </c>
    </row>
    <row r="8184" spans="1:5" x14ac:dyDescent="0.3">
      <c r="A8184">
        <v>380.30000000004657</v>
      </c>
      <c r="B8184">
        <v>7778.18701171875</v>
      </c>
      <c r="C8184">
        <v>4.6865954399108887</v>
      </c>
      <c r="D8184">
        <v>4.6865954399108887</v>
      </c>
      <c r="E8184">
        <v>60.941311173675615</v>
      </c>
    </row>
    <row r="8185" spans="1:5" x14ac:dyDescent="0.3">
      <c r="A8185">
        <v>380.40000000002328</v>
      </c>
      <c r="B8185">
        <v>7778.37109375</v>
      </c>
      <c r="C8185">
        <v>4.6872000694274902</v>
      </c>
      <c r="D8185">
        <v>4.6872000694274902</v>
      </c>
      <c r="E8185">
        <v>60.94297628903206</v>
      </c>
    </row>
    <row r="8186" spans="1:5" x14ac:dyDescent="0.3">
      <c r="A8186">
        <v>380.5</v>
      </c>
      <c r="B8186">
        <v>7778.53125</v>
      </c>
      <c r="C8186">
        <v>4.6877989768981934</v>
      </c>
      <c r="D8186">
        <v>4.6877989768981934</v>
      </c>
      <c r="E8186">
        <v>60.944649987457353</v>
      </c>
    </row>
    <row r="8187" spans="1:5" x14ac:dyDescent="0.3">
      <c r="A8187">
        <v>380.59999999997672</v>
      </c>
      <c r="B8187">
        <v>7778.99169921875</v>
      </c>
      <c r="C8187">
        <v>4.690192699432373</v>
      </c>
      <c r="D8187">
        <v>4.690192699432373</v>
      </c>
      <c r="E8187">
        <v>60.946323685882646</v>
      </c>
    </row>
    <row r="8188" spans="1:5" x14ac:dyDescent="0.3">
      <c r="A8188">
        <v>380.69999999995343</v>
      </c>
      <c r="B8188">
        <v>7779.36865234375</v>
      </c>
      <c r="C8188">
        <v>4.6919994354248047</v>
      </c>
      <c r="D8188">
        <v>4.6919994354248047</v>
      </c>
      <c r="E8188">
        <v>60.94800501370247</v>
      </c>
    </row>
    <row r="8189" spans="1:5" x14ac:dyDescent="0.3">
      <c r="A8189">
        <v>380.80000000004657</v>
      </c>
      <c r="B8189">
        <v>7779.283203125</v>
      </c>
      <c r="C8189">
        <v>4.691403865814209</v>
      </c>
      <c r="D8189">
        <v>4.691403865814209</v>
      </c>
      <c r="E8189">
        <v>60.949637704132158</v>
      </c>
    </row>
    <row r="8190" spans="1:5" x14ac:dyDescent="0.3">
      <c r="A8190">
        <v>380.90000000002328</v>
      </c>
      <c r="B8190">
        <v>7779.796875</v>
      </c>
      <c r="C8190">
        <v>4.6919999122619629</v>
      </c>
      <c r="D8190">
        <v>4.6919999122619629</v>
      </c>
      <c r="E8190">
        <v>60.951336198089678</v>
      </c>
    </row>
    <row r="8191" spans="1:5" x14ac:dyDescent="0.3">
      <c r="A8191">
        <v>381</v>
      </c>
      <c r="B8191">
        <v>7779.890625</v>
      </c>
      <c r="C8191">
        <v>4.6949968338012695</v>
      </c>
      <c r="D8191">
        <v>4.6949968338012695</v>
      </c>
      <c r="E8191">
        <v>60.952960305450517</v>
      </c>
    </row>
    <row r="8192" spans="1:5" x14ac:dyDescent="0.3">
      <c r="A8192">
        <v>381.09999999997672</v>
      </c>
      <c r="B8192">
        <v>7780.37939453125</v>
      </c>
      <c r="C8192">
        <v>4.6956028938293457</v>
      </c>
      <c r="D8192">
        <v>4.6956028938293457</v>
      </c>
      <c r="E8192">
        <v>60.954666428802568</v>
      </c>
    </row>
    <row r="8193" spans="1:5" x14ac:dyDescent="0.3">
      <c r="A8193">
        <v>381.19999999995343</v>
      </c>
      <c r="B8193">
        <v>7780.1201171875</v>
      </c>
      <c r="C8193">
        <v>4.696199893951416</v>
      </c>
      <c r="D8193">
        <v>4.696199893951416</v>
      </c>
      <c r="E8193">
        <v>60.956306748626787</v>
      </c>
    </row>
    <row r="8194" spans="1:5" x14ac:dyDescent="0.3">
      <c r="A8194">
        <v>381.30000000004657</v>
      </c>
      <c r="B8194">
        <v>7780.298828125</v>
      </c>
      <c r="C8194">
        <v>4.6985988616943359</v>
      </c>
      <c r="D8194">
        <v>4.6985988616943359</v>
      </c>
      <c r="E8194">
        <v>60.95798044705208</v>
      </c>
    </row>
    <row r="8195" spans="1:5" x14ac:dyDescent="0.3">
      <c r="A8195">
        <v>381.40000000002328</v>
      </c>
      <c r="B8195">
        <v>7780.3046875</v>
      </c>
      <c r="C8195">
        <v>4.6998000144958496</v>
      </c>
      <c r="D8195">
        <v>4.6998000144958496</v>
      </c>
      <c r="E8195">
        <v>60.959637933013994</v>
      </c>
    </row>
    <row r="8196" spans="1:5" x14ac:dyDescent="0.3">
      <c r="A8196">
        <v>381.5</v>
      </c>
      <c r="B8196">
        <v>7780.55517578125</v>
      </c>
      <c r="C8196">
        <v>4.7010002136230469</v>
      </c>
      <c r="D8196">
        <v>4.7010002136230469</v>
      </c>
      <c r="E8196">
        <v>60.961311631439287</v>
      </c>
    </row>
    <row r="8197" spans="1:5" x14ac:dyDescent="0.3">
      <c r="A8197">
        <v>381.59999999997672</v>
      </c>
      <c r="B8197">
        <v>7780.51416015625</v>
      </c>
      <c r="C8197">
        <v>4.7027988433837891</v>
      </c>
      <c r="D8197">
        <v>4.7027988433837891</v>
      </c>
      <c r="E8197">
        <v>60.96298532986458</v>
      </c>
    </row>
    <row r="8198" spans="1:5" x14ac:dyDescent="0.3">
      <c r="A8198">
        <v>381.69999999995343</v>
      </c>
      <c r="B8198">
        <v>7780.6650390625</v>
      </c>
      <c r="C8198">
        <v>4.7045998573303223</v>
      </c>
      <c r="D8198">
        <v>4.7045998573303223</v>
      </c>
      <c r="E8198">
        <v>60.964634232757646</v>
      </c>
    </row>
    <row r="8199" spans="1:5" x14ac:dyDescent="0.3">
      <c r="A8199">
        <v>381.80000000004657</v>
      </c>
      <c r="B8199">
        <v>7781.40380859375</v>
      </c>
      <c r="C8199">
        <v>4.7057976722717285</v>
      </c>
      <c r="D8199">
        <v>4.7057976722717285</v>
      </c>
      <c r="E8199">
        <v>60.966348939178545</v>
      </c>
    </row>
    <row r="8200" spans="1:5" x14ac:dyDescent="0.3">
      <c r="A8200">
        <v>381.90000000002328</v>
      </c>
      <c r="B8200">
        <v>7780.767578125</v>
      </c>
      <c r="C8200">
        <v>4.7063999176025391</v>
      </c>
      <c r="D8200">
        <v>4.7063999176025391</v>
      </c>
      <c r="E8200">
        <v>60.967980675933916</v>
      </c>
    </row>
    <row r="8201" spans="1:5" x14ac:dyDescent="0.3">
      <c r="A8201">
        <v>381.98999999999069</v>
      </c>
      <c r="B8201">
        <v>7781.80078125</v>
      </c>
      <c r="C8201">
        <v>4.7081990242004395</v>
      </c>
      <c r="D8201">
        <v>4.7081990242004395</v>
      </c>
      <c r="E8201">
        <v>60.969482712982256</v>
      </c>
    </row>
    <row r="8202" spans="1:5" x14ac:dyDescent="0.3">
      <c r="A8202">
        <v>382.0899999999674</v>
      </c>
      <c r="B8202">
        <v>7781.45458984375</v>
      </c>
      <c r="C8202">
        <v>4.7094001770019531</v>
      </c>
      <c r="D8202">
        <v>4.7094001770019531</v>
      </c>
      <c r="E8202">
        <v>60.971155457733232</v>
      </c>
    </row>
    <row r="8203" spans="1:5" x14ac:dyDescent="0.3">
      <c r="A8203">
        <v>382.19000000006054</v>
      </c>
      <c r="B8203">
        <v>7780.9794921875</v>
      </c>
      <c r="C8203">
        <v>4.7100000381469727</v>
      </c>
      <c r="D8203">
        <v>4.7100000381469727</v>
      </c>
      <c r="E8203">
        <v>60.972829156158525</v>
      </c>
    </row>
    <row r="8204" spans="1:5" x14ac:dyDescent="0.3">
      <c r="A8204">
        <v>382.29000000003725</v>
      </c>
      <c r="B8204">
        <v>7781.82763671875</v>
      </c>
      <c r="C8204">
        <v>4.7118000984191895</v>
      </c>
      <c r="D8204">
        <v>4.7118000984191895</v>
      </c>
      <c r="E8204">
        <v>60.97449427151497</v>
      </c>
    </row>
    <row r="8205" spans="1:5" x14ac:dyDescent="0.3">
      <c r="A8205">
        <v>382.39000000001397</v>
      </c>
      <c r="B8205">
        <v>7782.02294921875</v>
      </c>
      <c r="C8205">
        <v>4.7129998207092285</v>
      </c>
      <c r="D8205">
        <v>4.7129998207092285</v>
      </c>
      <c r="E8205">
        <v>60.976167969940263</v>
      </c>
    </row>
    <row r="8206" spans="1:5" x14ac:dyDescent="0.3">
      <c r="A8206">
        <v>382.48999999999069</v>
      </c>
      <c r="B8206">
        <v>7782.45458984375</v>
      </c>
      <c r="C8206">
        <v>4.7142000198364258</v>
      </c>
      <c r="D8206">
        <v>4.7142000198364258</v>
      </c>
      <c r="E8206">
        <v>60.977850251434404</v>
      </c>
    </row>
    <row r="8207" spans="1:5" x14ac:dyDescent="0.3">
      <c r="A8207">
        <v>382.5899999999674</v>
      </c>
      <c r="B8207">
        <v>7782.37255859375</v>
      </c>
      <c r="C8207">
        <v>4.7160000801086426</v>
      </c>
      <c r="D8207">
        <v>4.7160000801086426</v>
      </c>
      <c r="E8207">
        <v>60.979490571258623</v>
      </c>
    </row>
    <row r="8208" spans="1:5" x14ac:dyDescent="0.3">
      <c r="A8208">
        <v>382.69000000006054</v>
      </c>
      <c r="B8208">
        <v>7782.3046875</v>
      </c>
      <c r="C8208">
        <v>4.7171998023986816</v>
      </c>
      <c r="D8208">
        <v>4.7171998023986816</v>
      </c>
      <c r="E8208">
        <v>60.981189065216142</v>
      </c>
    </row>
    <row r="8209" spans="1:5" x14ac:dyDescent="0.3">
      <c r="A8209">
        <v>382.79000000003725</v>
      </c>
      <c r="B8209">
        <v>7783.009765625</v>
      </c>
      <c r="C8209">
        <v>4.7189998626708984</v>
      </c>
      <c r="D8209">
        <v>4.7189998626708984</v>
      </c>
      <c r="E8209">
        <v>60.982837968109209</v>
      </c>
    </row>
    <row r="8210" spans="1:5" x14ac:dyDescent="0.3">
      <c r="A8210">
        <v>382.89000000001397</v>
      </c>
      <c r="B8210">
        <v>7782.8779296875</v>
      </c>
      <c r="C8210">
        <v>4.7202000617980957</v>
      </c>
      <c r="D8210">
        <v>4.7202000617980957</v>
      </c>
      <c r="E8210">
        <v>60.984527878997881</v>
      </c>
    </row>
    <row r="8211" spans="1:5" x14ac:dyDescent="0.3">
      <c r="A8211">
        <v>382.98999999999069</v>
      </c>
      <c r="B8211">
        <v>7783.330078125</v>
      </c>
      <c r="C8211">
        <v>4.7213997840881348</v>
      </c>
      <c r="D8211">
        <v>4.7213997840881348</v>
      </c>
      <c r="E8211">
        <v>60.986176781890947</v>
      </c>
    </row>
    <row r="8212" spans="1:5" x14ac:dyDescent="0.3">
      <c r="A8212">
        <v>383.0899999999674</v>
      </c>
      <c r="B8212">
        <v>7783.654296875</v>
      </c>
      <c r="C8212">
        <v>4.7231998443603516</v>
      </c>
      <c r="D8212">
        <v>4.7231998443603516</v>
      </c>
      <c r="E8212">
        <v>60.987858109710771</v>
      </c>
    </row>
    <row r="8213" spans="1:5" x14ac:dyDescent="0.3">
      <c r="A8213">
        <v>383.19000000006054</v>
      </c>
      <c r="B8213">
        <v>7783.376953125</v>
      </c>
      <c r="C8213">
        <v>4.7244000434875488</v>
      </c>
      <c r="D8213">
        <v>4.7244000434875488</v>
      </c>
      <c r="E8213">
        <v>60.989507012603838</v>
      </c>
    </row>
    <row r="8214" spans="1:5" x14ac:dyDescent="0.3">
      <c r="A8214">
        <v>383.29000000003725</v>
      </c>
      <c r="B8214">
        <v>7782.55224609375</v>
      </c>
      <c r="C8214">
        <v>4.726198673248291</v>
      </c>
      <c r="D8214">
        <v>4.726198673248291</v>
      </c>
      <c r="E8214">
        <v>60.991180711029131</v>
      </c>
    </row>
    <row r="8215" spans="1:5" x14ac:dyDescent="0.3">
      <c r="A8215">
        <v>383.39000000001397</v>
      </c>
      <c r="B8215">
        <v>7783.5263671875</v>
      </c>
      <c r="C8215">
        <v>4.7267999649047852</v>
      </c>
      <c r="D8215">
        <v>4.7267999649047852</v>
      </c>
      <c r="E8215">
        <v>60.992845826385576</v>
      </c>
    </row>
    <row r="8216" spans="1:5" x14ac:dyDescent="0.3">
      <c r="A8216">
        <v>383.48999999999069</v>
      </c>
      <c r="B8216">
        <v>7783.28857421875</v>
      </c>
      <c r="C8216">
        <v>4.7280001640319824</v>
      </c>
      <c r="D8216">
        <v>4.7280001640319824</v>
      </c>
      <c r="E8216">
        <v>60.994487099884111</v>
      </c>
    </row>
    <row r="8217" spans="1:5" x14ac:dyDescent="0.3">
      <c r="A8217">
        <v>383.5899999999674</v>
      </c>
      <c r="B8217">
        <v>7784.03125</v>
      </c>
      <c r="C8217">
        <v>4.7298002243041992</v>
      </c>
      <c r="D8217">
        <v>4.7298002243041992</v>
      </c>
      <c r="E8217">
        <v>60.996168427703935</v>
      </c>
    </row>
    <row r="8218" spans="1:5" x14ac:dyDescent="0.3">
      <c r="A8218">
        <v>383.69000000006054</v>
      </c>
      <c r="B8218">
        <v>7783.6748046875</v>
      </c>
      <c r="C8218">
        <v>4.7309999465942383</v>
      </c>
      <c r="D8218">
        <v>4.7309999465942383</v>
      </c>
      <c r="E8218">
        <v>60.997834496734697</v>
      </c>
    </row>
    <row r="8219" spans="1:5" x14ac:dyDescent="0.3">
      <c r="A8219">
        <v>383.79000000003725</v>
      </c>
      <c r="B8219">
        <v>7784.05224609375</v>
      </c>
      <c r="C8219">
        <v>4.7322001457214355</v>
      </c>
      <c r="D8219">
        <v>4.7322001457214355</v>
      </c>
      <c r="E8219">
        <v>60.999515824554521</v>
      </c>
    </row>
    <row r="8220" spans="1:5" x14ac:dyDescent="0.3">
      <c r="A8220">
        <v>383.89000000001397</v>
      </c>
      <c r="B8220">
        <v>7783.94091796875</v>
      </c>
      <c r="C8220">
        <v>4.7339987754821777</v>
      </c>
      <c r="D8220">
        <v>4.7339987754821777</v>
      </c>
      <c r="E8220">
        <v>61.001148514984209</v>
      </c>
    </row>
    <row r="8221" spans="1:5" x14ac:dyDescent="0.3">
      <c r="A8221">
        <v>383.98999999999069</v>
      </c>
      <c r="B8221">
        <v>7784.16796875</v>
      </c>
      <c r="C8221">
        <v>4.7351999282836914</v>
      </c>
      <c r="D8221">
        <v>4.7351999282836914</v>
      </c>
      <c r="E8221">
        <v>61.002838425872881</v>
      </c>
    </row>
    <row r="8222" spans="1:5" x14ac:dyDescent="0.3">
      <c r="A8222">
        <v>384.0899999999674</v>
      </c>
      <c r="B8222">
        <v>7784.71533203125</v>
      </c>
      <c r="C8222">
        <v>4.7369990348815918</v>
      </c>
      <c r="D8222">
        <v>4.7369990348815918</v>
      </c>
      <c r="E8222">
        <v>61.004487328765947</v>
      </c>
    </row>
    <row r="8223" spans="1:5" x14ac:dyDescent="0.3">
      <c r="A8223">
        <v>384.19000000006054</v>
      </c>
      <c r="B8223">
        <v>7784.87939453125</v>
      </c>
      <c r="C8223">
        <v>4.7375998497009277</v>
      </c>
      <c r="D8223">
        <v>4.7375998497009277</v>
      </c>
      <c r="E8223">
        <v>61.00616102719124</v>
      </c>
    </row>
    <row r="8224" spans="1:5" x14ac:dyDescent="0.3">
      <c r="A8224">
        <v>384.29000000003725</v>
      </c>
      <c r="B8224">
        <v>7784.71044921875</v>
      </c>
      <c r="C8224">
        <v>4.738800048828125</v>
      </c>
      <c r="D8224">
        <v>4.738800048828125</v>
      </c>
      <c r="E8224">
        <v>61.007834725616533</v>
      </c>
    </row>
    <row r="8225" spans="1:5" x14ac:dyDescent="0.3">
      <c r="A8225">
        <v>384.39000000001397</v>
      </c>
      <c r="B8225">
        <v>7784.5107421875</v>
      </c>
      <c r="C8225">
        <v>4.7406024932861328</v>
      </c>
      <c r="D8225">
        <v>4.7406024932861328</v>
      </c>
      <c r="E8225">
        <v>61.009475045440752</v>
      </c>
    </row>
    <row r="8226" spans="1:5" x14ac:dyDescent="0.3">
      <c r="A8226">
        <v>384.48999999999069</v>
      </c>
      <c r="B8226">
        <v>7784.98388671875</v>
      </c>
      <c r="C8226">
        <v>4.7424001693725586</v>
      </c>
      <c r="D8226">
        <v>4.7424001693725586</v>
      </c>
      <c r="E8226">
        <v>61.011164956329424</v>
      </c>
    </row>
    <row r="8227" spans="1:5" x14ac:dyDescent="0.3">
      <c r="A8227">
        <v>384.5899999999674</v>
      </c>
      <c r="B8227">
        <v>7784.80419921875</v>
      </c>
      <c r="C8227">
        <v>4.7435998916625977</v>
      </c>
      <c r="D8227">
        <v>4.7435998916625977</v>
      </c>
      <c r="E8227">
        <v>61.012797646759111</v>
      </c>
    </row>
    <row r="8228" spans="1:5" x14ac:dyDescent="0.3">
      <c r="A8228">
        <v>384.69000000006054</v>
      </c>
      <c r="B8228">
        <v>7785.56494140625</v>
      </c>
      <c r="C8228">
        <v>4.745398998260498</v>
      </c>
      <c r="D8228">
        <v>4.745398998260498</v>
      </c>
      <c r="E8228">
        <v>61.014503770111162</v>
      </c>
    </row>
    <row r="8229" spans="1:5" x14ac:dyDescent="0.3">
      <c r="A8229">
        <v>384.79000000003725</v>
      </c>
      <c r="B8229">
        <v>7785.67822265625</v>
      </c>
      <c r="C8229">
        <v>4.7466001510620117</v>
      </c>
      <c r="D8229">
        <v>4.7466001510620117</v>
      </c>
      <c r="E8229">
        <v>61.016145043609697</v>
      </c>
    </row>
    <row r="8230" spans="1:5" x14ac:dyDescent="0.3">
      <c r="A8230">
        <v>384.89000000001397</v>
      </c>
      <c r="B8230">
        <v>7786.27685546875</v>
      </c>
      <c r="C8230">
        <v>4.7489991188049316</v>
      </c>
      <c r="D8230">
        <v>4.7489991188049316</v>
      </c>
      <c r="E8230">
        <v>61.017834954498369</v>
      </c>
    </row>
    <row r="8231" spans="1:5" x14ac:dyDescent="0.3">
      <c r="A8231">
        <v>384.98999999999069</v>
      </c>
      <c r="B8231">
        <v>7786.2080078125</v>
      </c>
      <c r="C8231">
        <v>4.7501997947692871</v>
      </c>
      <c r="D8231">
        <v>4.7501997947692871</v>
      </c>
      <c r="E8231">
        <v>61.019483857391435</v>
      </c>
    </row>
    <row r="8232" spans="1:5" x14ac:dyDescent="0.3">
      <c r="A8232">
        <v>385.0899999999674</v>
      </c>
      <c r="B8232">
        <v>7786.32666015625</v>
      </c>
      <c r="C8232">
        <v>4.7513999938964844</v>
      </c>
      <c r="D8232">
        <v>4.7513999938964844</v>
      </c>
      <c r="E8232">
        <v>61.021157555816728</v>
      </c>
    </row>
    <row r="8233" spans="1:5" x14ac:dyDescent="0.3">
      <c r="A8233">
        <v>385.19000000006054</v>
      </c>
      <c r="B8233">
        <v>7786.21533203125</v>
      </c>
      <c r="C8233">
        <v>4.7531991004943848</v>
      </c>
      <c r="D8233">
        <v>4.7531991004943848</v>
      </c>
      <c r="E8233">
        <v>61.022822671173174</v>
      </c>
    </row>
    <row r="8234" spans="1:5" x14ac:dyDescent="0.3">
      <c r="A8234">
        <v>385.29000000003725</v>
      </c>
      <c r="B8234">
        <v>7786.1259765625</v>
      </c>
      <c r="C8234">
        <v>4.7537999153137207</v>
      </c>
      <c r="D8234">
        <v>4.7537999153137207</v>
      </c>
      <c r="E8234">
        <v>61.02447157406624</v>
      </c>
    </row>
    <row r="8235" spans="1:5" x14ac:dyDescent="0.3">
      <c r="A8235">
        <v>385.39000000001397</v>
      </c>
      <c r="B8235">
        <v>7786.453125</v>
      </c>
      <c r="C8235">
        <v>4.7556014060974121</v>
      </c>
      <c r="D8235">
        <v>4.7556014060974121</v>
      </c>
      <c r="E8235">
        <v>61.026161484954912</v>
      </c>
    </row>
    <row r="8236" spans="1:5" x14ac:dyDescent="0.3">
      <c r="A8236">
        <v>385.48999999999069</v>
      </c>
      <c r="B8236">
        <v>7786.5537109375</v>
      </c>
      <c r="C8236">
        <v>4.7568001747131348</v>
      </c>
      <c r="D8236">
        <v>4.7568001747131348</v>
      </c>
      <c r="E8236">
        <v>61.027794175384599</v>
      </c>
    </row>
    <row r="8237" spans="1:5" x14ac:dyDescent="0.3">
      <c r="A8237">
        <v>385.5899999999674</v>
      </c>
      <c r="B8237">
        <v>7786.89404296875</v>
      </c>
      <c r="C8237">
        <v>4.7586026191711426</v>
      </c>
      <c r="D8237">
        <v>4.7586026191711426</v>
      </c>
      <c r="E8237">
        <v>61.02950029873665</v>
      </c>
    </row>
    <row r="8238" spans="1:5" x14ac:dyDescent="0.3">
      <c r="A8238">
        <v>385.69000000006054</v>
      </c>
      <c r="B8238">
        <v>7786.2412109375</v>
      </c>
      <c r="C8238">
        <v>4.7597999572753906</v>
      </c>
      <c r="D8238">
        <v>4.7597999572753906</v>
      </c>
      <c r="E8238">
        <v>61.031140618560869</v>
      </c>
    </row>
    <row r="8239" spans="1:5" x14ac:dyDescent="0.3">
      <c r="A8239">
        <v>385.79000000003725</v>
      </c>
      <c r="B8239">
        <v>7786.85888671875</v>
      </c>
      <c r="C8239">
        <v>4.7610001564025879</v>
      </c>
      <c r="D8239">
        <v>4.7610001564025879</v>
      </c>
      <c r="E8239">
        <v>61.032830529449541</v>
      </c>
    </row>
    <row r="8240" spans="1:5" x14ac:dyDescent="0.3">
      <c r="A8240">
        <v>385.89000000001397</v>
      </c>
      <c r="B8240">
        <v>7786.75146484375</v>
      </c>
      <c r="C8240">
        <v>4.7633991241455078</v>
      </c>
      <c r="D8240">
        <v>4.7633991241455078</v>
      </c>
      <c r="E8240">
        <v>61.034479432342607</v>
      </c>
    </row>
    <row r="8241" spans="1:5" x14ac:dyDescent="0.3">
      <c r="A8241">
        <v>385.98999999999069</v>
      </c>
      <c r="B8241">
        <v>7787.1689453125</v>
      </c>
      <c r="C8241">
        <v>4.7645978927612305</v>
      </c>
      <c r="D8241">
        <v>4.7645978927612305</v>
      </c>
      <c r="E8241">
        <v>61.0361531307679</v>
      </c>
    </row>
    <row r="8242" spans="1:5" x14ac:dyDescent="0.3">
      <c r="A8242">
        <v>386.0899999999674</v>
      </c>
      <c r="B8242">
        <v>7787.59423828125</v>
      </c>
      <c r="C8242">
        <v>4.7663979530334473</v>
      </c>
      <c r="D8242">
        <v>4.7663979530334473</v>
      </c>
      <c r="E8242">
        <v>61.037826829193193</v>
      </c>
    </row>
    <row r="8243" spans="1:5" x14ac:dyDescent="0.3">
      <c r="A8243">
        <v>386.19000000006054</v>
      </c>
      <c r="B8243">
        <v>7787.3251953125</v>
      </c>
      <c r="C8243">
        <v>4.7670001983642578</v>
      </c>
      <c r="D8243">
        <v>4.7670001983642578</v>
      </c>
      <c r="E8243">
        <v>61.039484315155107</v>
      </c>
    </row>
    <row r="8244" spans="1:5" x14ac:dyDescent="0.3">
      <c r="A8244">
        <v>386.29000000003725</v>
      </c>
      <c r="B8244">
        <v>7787.888671875</v>
      </c>
      <c r="C8244">
        <v>4.7693977355957031</v>
      </c>
      <c r="D8244">
        <v>4.7693977355957031</v>
      </c>
      <c r="E8244">
        <v>61.04118185543831</v>
      </c>
    </row>
    <row r="8245" spans="1:5" x14ac:dyDescent="0.3">
      <c r="A8245">
        <v>386.39000000001397</v>
      </c>
      <c r="B8245">
        <v>7788.154296875</v>
      </c>
      <c r="C8245">
        <v>4.7700037956237793</v>
      </c>
      <c r="D8245">
        <v>4.7700037956237793</v>
      </c>
      <c r="E8245">
        <v>61.042823128936845</v>
      </c>
    </row>
    <row r="8246" spans="1:5" x14ac:dyDescent="0.3">
      <c r="A8246">
        <v>386.48999999999069</v>
      </c>
      <c r="B8246">
        <v>7788.46484375</v>
      </c>
      <c r="C8246">
        <v>4.7718000411987305</v>
      </c>
      <c r="D8246">
        <v>4.7718000411987305</v>
      </c>
      <c r="E8246">
        <v>61.044513039825517</v>
      </c>
    </row>
    <row r="8247" spans="1:5" x14ac:dyDescent="0.3">
      <c r="A8247">
        <v>386.5899999999674</v>
      </c>
      <c r="B8247">
        <v>7788.08056640625</v>
      </c>
      <c r="C8247">
        <v>4.7730026245117188</v>
      </c>
      <c r="D8247">
        <v>4.7730026245117188</v>
      </c>
      <c r="E8247">
        <v>61.046161942718584</v>
      </c>
    </row>
    <row r="8248" spans="1:5" x14ac:dyDescent="0.3">
      <c r="A8248">
        <v>386.69000000006054</v>
      </c>
      <c r="B8248">
        <v>7788.30810546875</v>
      </c>
      <c r="C8248">
        <v>4.7741999626159668</v>
      </c>
      <c r="D8248">
        <v>4.7741999626159668</v>
      </c>
      <c r="E8248">
        <v>61.047860436676103</v>
      </c>
    </row>
    <row r="8249" spans="1:5" x14ac:dyDescent="0.3">
      <c r="A8249">
        <v>386.79000000003725</v>
      </c>
      <c r="B8249">
        <v>7788.08642578125</v>
      </c>
      <c r="C8249">
        <v>4.7765979766845703</v>
      </c>
      <c r="D8249">
        <v>4.7765979766845703</v>
      </c>
      <c r="E8249">
        <v>61.04950933956917</v>
      </c>
    </row>
    <row r="8250" spans="1:5" x14ac:dyDescent="0.3">
      <c r="A8250">
        <v>386.89000000001397</v>
      </c>
      <c r="B8250">
        <v>7788.45751953125</v>
      </c>
      <c r="C8250">
        <v>4.7772002220153809</v>
      </c>
      <c r="D8250">
        <v>4.7772002220153809</v>
      </c>
      <c r="E8250">
        <v>61.051182084320146</v>
      </c>
    </row>
    <row r="8251" spans="1:5" x14ac:dyDescent="0.3">
      <c r="A8251">
        <v>386.98999999999069</v>
      </c>
      <c r="B8251">
        <v>7789.33642578125</v>
      </c>
      <c r="C8251">
        <v>4.7789969444274902</v>
      </c>
      <c r="D8251">
        <v>4.7789969444274902</v>
      </c>
      <c r="E8251">
        <v>61.052864365814287</v>
      </c>
    </row>
    <row r="8252" spans="1:5" x14ac:dyDescent="0.3">
      <c r="A8252">
        <v>387.0899999999674</v>
      </c>
      <c r="B8252">
        <v>7789.25390625</v>
      </c>
      <c r="C8252">
        <v>4.7802000045776367</v>
      </c>
      <c r="D8252">
        <v>4.7802000045776367</v>
      </c>
      <c r="E8252">
        <v>61.054521851776201</v>
      </c>
    </row>
    <row r="8253" spans="1:5" x14ac:dyDescent="0.3">
      <c r="A8253">
        <v>387.19000000006054</v>
      </c>
      <c r="B8253">
        <v>7788.6826171875</v>
      </c>
      <c r="C8253">
        <v>4.7820000648498535</v>
      </c>
      <c r="D8253">
        <v>4.7820000648498535</v>
      </c>
      <c r="E8253">
        <v>61.056186967132646</v>
      </c>
    </row>
    <row r="8254" spans="1:5" x14ac:dyDescent="0.3">
      <c r="A8254">
        <v>387.29000000003725</v>
      </c>
      <c r="B8254">
        <v>7788.9892578125</v>
      </c>
      <c r="C8254">
        <v>4.7843976020812988</v>
      </c>
      <c r="D8254">
        <v>4.7843976020812988</v>
      </c>
      <c r="E8254">
        <v>61.057835870025713</v>
      </c>
    </row>
    <row r="8255" spans="1:5" x14ac:dyDescent="0.3">
      <c r="A8255">
        <v>387.39000000001397</v>
      </c>
      <c r="B8255">
        <v>7789.6533203125</v>
      </c>
      <c r="C8255">
        <v>4.7849998474121094</v>
      </c>
      <c r="D8255">
        <v>4.7849998474121094</v>
      </c>
      <c r="E8255">
        <v>61.059525780914385</v>
      </c>
    </row>
    <row r="8256" spans="1:5" x14ac:dyDescent="0.3">
      <c r="A8256">
        <v>387.48999999999069</v>
      </c>
      <c r="B8256">
        <v>7788.91552734375</v>
      </c>
      <c r="C8256">
        <v>4.7862000465393066</v>
      </c>
      <c r="D8256">
        <v>4.7862000465393066</v>
      </c>
      <c r="E8256">
        <v>61.061149888275224</v>
      </c>
    </row>
    <row r="8257" spans="1:5" x14ac:dyDescent="0.3">
      <c r="A8257">
        <v>387.5899999999674</v>
      </c>
      <c r="B8257">
        <v>7789.7255859375</v>
      </c>
      <c r="C8257">
        <v>4.7874026298522949</v>
      </c>
      <c r="D8257">
        <v>4.7874026298522949</v>
      </c>
      <c r="E8257">
        <v>61.062848382232744</v>
      </c>
    </row>
    <row r="8258" spans="1:5" x14ac:dyDescent="0.3">
      <c r="A8258">
        <v>387.69000000006054</v>
      </c>
      <c r="B8258">
        <v>7789.58984375</v>
      </c>
      <c r="C8258">
        <v>4.788599967956543</v>
      </c>
      <c r="D8258">
        <v>4.788599967956543</v>
      </c>
      <c r="E8258">
        <v>61.06449728512581</v>
      </c>
    </row>
    <row r="8259" spans="1:5" x14ac:dyDescent="0.3">
      <c r="A8259">
        <v>387.79000000003725</v>
      </c>
      <c r="B8259">
        <v>7789.89794921875</v>
      </c>
      <c r="C8259">
        <v>4.7904000282287598</v>
      </c>
      <c r="D8259">
        <v>4.7904000282287598</v>
      </c>
      <c r="E8259">
        <v>61.066170983551103</v>
      </c>
    </row>
    <row r="8260" spans="1:5" x14ac:dyDescent="0.3">
      <c r="A8260">
        <v>387.89000000001397</v>
      </c>
      <c r="B8260">
        <v>7789.93408203125</v>
      </c>
      <c r="C8260">
        <v>4.791600227355957</v>
      </c>
      <c r="D8260">
        <v>4.791600227355957</v>
      </c>
      <c r="E8260">
        <v>61.067827515838701</v>
      </c>
    </row>
    <row r="8261" spans="1:5" x14ac:dyDescent="0.3">
      <c r="A8261">
        <v>387.98999999999069</v>
      </c>
      <c r="B8261">
        <v>7789.78515625</v>
      </c>
      <c r="C8261">
        <v>4.7933988571166992</v>
      </c>
      <c r="D8261">
        <v>4.7933988571166992</v>
      </c>
      <c r="E8261">
        <v>61.069501214263994</v>
      </c>
    </row>
    <row r="8262" spans="1:5" x14ac:dyDescent="0.3">
      <c r="A8262">
        <v>388.06000000005588</v>
      </c>
      <c r="B8262">
        <v>7790.83251953125</v>
      </c>
      <c r="C8262">
        <v>4.7940001487731934</v>
      </c>
      <c r="D8262">
        <v>4.7940001487731934</v>
      </c>
      <c r="E8262">
        <v>61.070674233673174</v>
      </c>
    </row>
    <row r="8263" spans="1:5" x14ac:dyDescent="0.3">
      <c r="A8263">
        <v>388.1600000000326</v>
      </c>
      <c r="B8263">
        <v>7789.9482421875</v>
      </c>
      <c r="C8263">
        <v>4.7957987785339355</v>
      </c>
      <c r="D8263">
        <v>4.7957987785339355</v>
      </c>
      <c r="E8263">
        <v>61.072315507171709</v>
      </c>
    </row>
    <row r="8264" spans="1:5" x14ac:dyDescent="0.3">
      <c r="A8264">
        <v>388.26000000000931</v>
      </c>
      <c r="B8264">
        <v>7790.97802734375</v>
      </c>
      <c r="C8264">
        <v>4.7969989776611328</v>
      </c>
      <c r="D8264">
        <v>4.7969989776611328</v>
      </c>
      <c r="E8264">
        <v>61.073996834991533</v>
      </c>
    </row>
    <row r="8265" spans="1:5" x14ac:dyDescent="0.3">
      <c r="A8265">
        <v>388.35999999998603</v>
      </c>
      <c r="B8265">
        <v>7790.3798828125</v>
      </c>
      <c r="C8265">
        <v>4.7975997924804688</v>
      </c>
      <c r="D8265">
        <v>4.7975997924804688</v>
      </c>
      <c r="E8265">
        <v>61.075637154815752</v>
      </c>
    </row>
    <row r="8266" spans="1:5" x14ac:dyDescent="0.3">
      <c r="A8266">
        <v>388.45999999996275</v>
      </c>
      <c r="B8266">
        <v>7790.41845703125</v>
      </c>
      <c r="C8266">
        <v>4.798799991607666</v>
      </c>
      <c r="D8266">
        <v>4.798799991607666</v>
      </c>
      <c r="E8266">
        <v>61.077319436309892</v>
      </c>
    </row>
    <row r="8267" spans="1:5" x14ac:dyDescent="0.3">
      <c r="A8267">
        <v>388.56000000005588</v>
      </c>
      <c r="B8267">
        <v>7791.4228515625</v>
      </c>
      <c r="C8267">
        <v>4.8000001907348633</v>
      </c>
      <c r="D8267">
        <v>4.8000001907348633</v>
      </c>
      <c r="E8267">
        <v>61.078976922271806</v>
      </c>
    </row>
    <row r="8268" spans="1:5" x14ac:dyDescent="0.3">
      <c r="A8268">
        <v>388.6600000000326</v>
      </c>
      <c r="B8268">
        <v>7791.08984375</v>
      </c>
      <c r="C8268">
        <v>4.8017997741699219</v>
      </c>
      <c r="D8268">
        <v>4.8017997741699219</v>
      </c>
      <c r="E8268">
        <v>61.080649667022783</v>
      </c>
    </row>
    <row r="8269" spans="1:5" x14ac:dyDescent="0.3">
      <c r="A8269">
        <v>388.76000000000931</v>
      </c>
      <c r="B8269">
        <v>7791.1845703125</v>
      </c>
      <c r="C8269">
        <v>4.8024001121520996</v>
      </c>
      <c r="D8269">
        <v>4.8024001121520996</v>
      </c>
      <c r="E8269">
        <v>61.082331948516924</v>
      </c>
    </row>
    <row r="8270" spans="1:5" x14ac:dyDescent="0.3">
      <c r="A8270">
        <v>388.85999999998603</v>
      </c>
      <c r="B8270">
        <v>7791.10009765625</v>
      </c>
      <c r="C8270">
        <v>4.8042001724243164</v>
      </c>
      <c r="D8270">
        <v>4.8042001724243164</v>
      </c>
      <c r="E8270">
        <v>61.083988480804521</v>
      </c>
    </row>
    <row r="8271" spans="1:5" x14ac:dyDescent="0.3">
      <c r="A8271">
        <v>388.95999999996275</v>
      </c>
      <c r="B8271">
        <v>7792.07763671875</v>
      </c>
      <c r="C8271">
        <v>4.8053998947143555</v>
      </c>
      <c r="D8271">
        <v>4.8053998947143555</v>
      </c>
      <c r="E8271">
        <v>61.085670762298662</v>
      </c>
    </row>
    <row r="8272" spans="1:5" x14ac:dyDescent="0.3">
      <c r="A8272">
        <v>389.06000000005588</v>
      </c>
      <c r="B8272">
        <v>7791.7021484375</v>
      </c>
      <c r="C8272">
        <v>4.8066000938415527</v>
      </c>
      <c r="D8272">
        <v>4.8066000938415527</v>
      </c>
      <c r="E8272">
        <v>61.087303452728349</v>
      </c>
    </row>
    <row r="8273" spans="1:5" x14ac:dyDescent="0.3">
      <c r="A8273">
        <v>389.1600000000326</v>
      </c>
      <c r="B8273">
        <v>7792.67822265625</v>
      </c>
      <c r="C8273">
        <v>4.8083977699279785</v>
      </c>
      <c r="D8273">
        <v>4.8083977699279785</v>
      </c>
      <c r="E8273">
        <v>61.0890095760804</v>
      </c>
    </row>
    <row r="8274" spans="1:5" x14ac:dyDescent="0.3">
      <c r="A8274">
        <v>389.26000000000931</v>
      </c>
      <c r="B8274">
        <v>7791.7978515625</v>
      </c>
      <c r="C8274">
        <v>4.8095998764038086</v>
      </c>
      <c r="D8274">
        <v>4.8095998764038086</v>
      </c>
      <c r="E8274">
        <v>61.09063368344124</v>
      </c>
    </row>
    <row r="8275" spans="1:5" x14ac:dyDescent="0.3">
      <c r="A8275">
        <v>389.35999999998603</v>
      </c>
      <c r="B8275">
        <v>7792.087890625</v>
      </c>
      <c r="C8275">
        <v>4.8113999366760254</v>
      </c>
      <c r="D8275">
        <v>4.8113999366760254</v>
      </c>
      <c r="E8275">
        <v>61.092315964935381</v>
      </c>
    </row>
    <row r="8276" spans="1:5" x14ac:dyDescent="0.3">
      <c r="A8276">
        <v>389.45999999996275</v>
      </c>
      <c r="B8276">
        <v>7792.58349609375</v>
      </c>
      <c r="C8276">
        <v>4.8131990432739258</v>
      </c>
      <c r="D8276">
        <v>4.8131990432739258</v>
      </c>
      <c r="E8276">
        <v>61.093972497222978</v>
      </c>
    </row>
    <row r="8277" spans="1:5" x14ac:dyDescent="0.3">
      <c r="A8277">
        <v>389.56000000005588</v>
      </c>
      <c r="B8277">
        <v>7793.07568359375</v>
      </c>
      <c r="C8277">
        <v>4.8144001960754395</v>
      </c>
      <c r="D8277">
        <v>4.8144001960754395</v>
      </c>
      <c r="E8277">
        <v>61.095646195648271</v>
      </c>
    </row>
    <row r="8278" spans="1:5" x14ac:dyDescent="0.3">
      <c r="A8278">
        <v>389.6600000000326</v>
      </c>
      <c r="B8278">
        <v>7792.6533203125</v>
      </c>
      <c r="C8278">
        <v>4.815000057220459</v>
      </c>
      <c r="D8278">
        <v>4.815000057220459</v>
      </c>
      <c r="E8278">
        <v>61.097328477142412</v>
      </c>
    </row>
    <row r="8279" spans="1:5" x14ac:dyDescent="0.3">
      <c r="A8279">
        <v>389.76000000000931</v>
      </c>
      <c r="B8279">
        <v>7792.4482421875</v>
      </c>
      <c r="C8279">
        <v>4.8173990249633789</v>
      </c>
      <c r="D8279">
        <v>4.8173990249633789</v>
      </c>
      <c r="E8279">
        <v>61.098968796966631</v>
      </c>
    </row>
    <row r="8280" spans="1:5" x14ac:dyDescent="0.3">
      <c r="A8280">
        <v>389.85999999998603</v>
      </c>
      <c r="B8280">
        <v>7793.1171875</v>
      </c>
      <c r="C8280">
        <v>4.8186001777648926</v>
      </c>
      <c r="D8280">
        <v>4.8186001777648926</v>
      </c>
      <c r="E8280">
        <v>61.10066729092415</v>
      </c>
    </row>
    <row r="8281" spans="1:5" x14ac:dyDescent="0.3">
      <c r="A8281">
        <v>389.95999999996275</v>
      </c>
      <c r="B8281">
        <v>7792.83837890625</v>
      </c>
      <c r="C8281">
        <v>4.8197999000549316</v>
      </c>
      <c r="D8281">
        <v>4.8197999000549316</v>
      </c>
      <c r="E8281">
        <v>61.102299981353838</v>
      </c>
    </row>
    <row r="8282" spans="1:5" x14ac:dyDescent="0.3">
      <c r="A8282">
        <v>390.02000000001863</v>
      </c>
      <c r="B8282">
        <v>7793.8818359375</v>
      </c>
      <c r="C8282">
        <v>4.8209991455078125</v>
      </c>
      <c r="D8282">
        <v>4.8209991455078125</v>
      </c>
      <c r="E8282">
        <v>61.103316598175127</v>
      </c>
    </row>
    <row r="8283" spans="1:5" x14ac:dyDescent="0.3">
      <c r="A8283">
        <v>390.11999999999534</v>
      </c>
      <c r="B8283">
        <v>7793.71435546875</v>
      </c>
      <c r="C8283">
        <v>4.8215999603271484</v>
      </c>
      <c r="D8283">
        <v>4.8215999603271484</v>
      </c>
      <c r="E8283">
        <v>61.104998879669267</v>
      </c>
    </row>
    <row r="8284" spans="1:5" x14ac:dyDescent="0.3">
      <c r="A8284">
        <v>390.21999999997206</v>
      </c>
      <c r="B8284">
        <v>7794.19140625</v>
      </c>
      <c r="C8284">
        <v>4.8234000205993652</v>
      </c>
      <c r="D8284">
        <v>4.8234000205993652</v>
      </c>
      <c r="E8284">
        <v>61.106647782562334</v>
      </c>
    </row>
    <row r="8285" spans="1:5" x14ac:dyDescent="0.3">
      <c r="A8285">
        <v>390.31999999994878</v>
      </c>
      <c r="B8285">
        <v>7794.21142578125</v>
      </c>
      <c r="C8285">
        <v>4.8246040344238281</v>
      </c>
      <c r="D8285">
        <v>4.8246040344238281</v>
      </c>
      <c r="E8285">
        <v>61.108353905914385</v>
      </c>
    </row>
    <row r="8286" spans="1:5" x14ac:dyDescent="0.3">
      <c r="A8286">
        <v>390.42000000004191</v>
      </c>
      <c r="B8286">
        <v>7793.75537109375</v>
      </c>
      <c r="C8286">
        <v>4.8258037567138672</v>
      </c>
      <c r="D8286">
        <v>4.8258037567138672</v>
      </c>
      <c r="E8286">
        <v>61.109986596344072</v>
      </c>
    </row>
    <row r="8287" spans="1:5" x14ac:dyDescent="0.3">
      <c r="A8287">
        <v>390.52000000001863</v>
      </c>
      <c r="B8287">
        <v>7794.77001953125</v>
      </c>
      <c r="C8287">
        <v>4.8276000022888184</v>
      </c>
      <c r="D8287">
        <v>4.8276000022888184</v>
      </c>
      <c r="E8287">
        <v>61.11170130276497</v>
      </c>
    </row>
    <row r="8288" spans="1:5" x14ac:dyDescent="0.3">
      <c r="A8288">
        <v>390.61999999999534</v>
      </c>
      <c r="B8288">
        <v>7794.60205078125</v>
      </c>
      <c r="C8288">
        <v>4.8288025856018066</v>
      </c>
      <c r="D8288">
        <v>4.8288025856018066</v>
      </c>
      <c r="E8288">
        <v>61.11332541012581</v>
      </c>
    </row>
    <row r="8289" spans="1:5" x14ac:dyDescent="0.3">
      <c r="A8289">
        <v>390.71999999997206</v>
      </c>
      <c r="B8289">
        <v>7795.611328125</v>
      </c>
      <c r="C8289">
        <v>4.8305997848510742</v>
      </c>
      <c r="D8289">
        <v>4.8305997848510742</v>
      </c>
      <c r="E8289">
        <v>61.11502390408333</v>
      </c>
    </row>
    <row r="8290" spans="1:5" x14ac:dyDescent="0.3">
      <c r="A8290">
        <v>390.81999999994878</v>
      </c>
      <c r="B8290">
        <v>7795.19873046875</v>
      </c>
      <c r="C8290">
        <v>4.8317999839782715</v>
      </c>
      <c r="D8290">
        <v>4.8317999839782715</v>
      </c>
      <c r="E8290">
        <v>61.116680436370928</v>
      </c>
    </row>
    <row r="8291" spans="1:5" x14ac:dyDescent="0.3">
      <c r="A8291">
        <v>390.92000000004191</v>
      </c>
      <c r="B8291">
        <v>7795.55810546875</v>
      </c>
      <c r="C8291">
        <v>4.834197998046875</v>
      </c>
      <c r="D8291">
        <v>4.834197998046875</v>
      </c>
      <c r="E8291">
        <v>61.11835413479622</v>
      </c>
    </row>
    <row r="8292" spans="1:5" x14ac:dyDescent="0.3">
      <c r="A8292">
        <v>391.02000000001863</v>
      </c>
      <c r="B8292">
        <v>7795.66748046875</v>
      </c>
      <c r="C8292">
        <v>4.8353986740112305</v>
      </c>
      <c r="D8292">
        <v>4.8353986740112305</v>
      </c>
      <c r="E8292">
        <v>61.120027833221513</v>
      </c>
    </row>
    <row r="8293" spans="1:5" x14ac:dyDescent="0.3">
      <c r="A8293">
        <v>391.11999999999534</v>
      </c>
      <c r="B8293">
        <v>7795.7158203125</v>
      </c>
      <c r="C8293">
        <v>4.8365988731384277</v>
      </c>
      <c r="D8293">
        <v>4.8365988731384277</v>
      </c>
      <c r="E8293">
        <v>61.121684365509111</v>
      </c>
    </row>
    <row r="8294" spans="1:5" x14ac:dyDescent="0.3">
      <c r="A8294">
        <v>391.21999999997206</v>
      </c>
      <c r="B8294">
        <v>7795.60693359375</v>
      </c>
      <c r="C8294">
        <v>4.837799072265625</v>
      </c>
      <c r="D8294">
        <v>4.837799072265625</v>
      </c>
      <c r="E8294">
        <v>61.123358063934404</v>
      </c>
    </row>
    <row r="8295" spans="1:5" x14ac:dyDescent="0.3">
      <c r="A8295">
        <v>391.31999999994878</v>
      </c>
      <c r="B8295">
        <v>7794.580078125</v>
      </c>
      <c r="C8295">
        <v>4.8390002250671387</v>
      </c>
      <c r="D8295">
        <v>4.8390002250671387</v>
      </c>
      <c r="E8295">
        <v>61.124999337432939</v>
      </c>
    </row>
    <row r="8296" spans="1:5" x14ac:dyDescent="0.3">
      <c r="A8296">
        <v>391.4100000000326</v>
      </c>
      <c r="B8296">
        <v>7795.59912109375</v>
      </c>
      <c r="C8296">
        <v>4.8396000862121582</v>
      </c>
      <c r="D8296">
        <v>4.8396000862121582</v>
      </c>
      <c r="E8296">
        <v>61.126525216339189</v>
      </c>
    </row>
    <row r="8297" spans="1:5" x14ac:dyDescent="0.3">
      <c r="A8297">
        <v>391.51000000000931</v>
      </c>
      <c r="B8297">
        <v>7795.37158203125</v>
      </c>
      <c r="C8297">
        <v>4.8419976234436035</v>
      </c>
      <c r="D8297">
        <v>4.8419976234436035</v>
      </c>
      <c r="E8297">
        <v>61.128157906768877</v>
      </c>
    </row>
    <row r="8298" spans="1:5" x14ac:dyDescent="0.3">
      <c r="A8298">
        <v>391.60999999998603</v>
      </c>
      <c r="B8298">
        <v>7795.89697265625</v>
      </c>
      <c r="C8298">
        <v>4.8425998687744141</v>
      </c>
      <c r="D8298">
        <v>4.8425998687744141</v>
      </c>
      <c r="E8298">
        <v>61.129847817657549</v>
      </c>
    </row>
    <row r="8299" spans="1:5" x14ac:dyDescent="0.3">
      <c r="A8299">
        <v>391.70999999996275</v>
      </c>
      <c r="B8299">
        <v>7796.3603515625</v>
      </c>
      <c r="C8299">
        <v>4.8438000679016113</v>
      </c>
      <c r="D8299">
        <v>4.8438000679016113</v>
      </c>
      <c r="E8299">
        <v>61.131496720550615</v>
      </c>
    </row>
    <row r="8300" spans="1:5" x14ac:dyDescent="0.3">
      <c r="A8300">
        <v>391.81000000005588</v>
      </c>
      <c r="B8300">
        <v>7796.0234375</v>
      </c>
      <c r="C8300">
        <v>4.8449997901916504</v>
      </c>
      <c r="D8300">
        <v>4.8449997901916504</v>
      </c>
      <c r="E8300">
        <v>61.133169465301592</v>
      </c>
    </row>
    <row r="8301" spans="1:5" x14ac:dyDescent="0.3">
      <c r="A8301">
        <v>391.9100000000326</v>
      </c>
      <c r="B8301">
        <v>7795.974609375</v>
      </c>
      <c r="C8301">
        <v>4.8462014198303223</v>
      </c>
      <c r="D8301">
        <v>4.8462014198303223</v>
      </c>
      <c r="E8301">
        <v>61.134835534332353</v>
      </c>
    </row>
    <row r="8302" spans="1:5" x14ac:dyDescent="0.3">
      <c r="A8302">
        <v>392.01000000000931</v>
      </c>
      <c r="B8302">
        <v>7796.20068359375</v>
      </c>
      <c r="C8302">
        <v>4.8474001884460449</v>
      </c>
      <c r="D8302">
        <v>4.8474001884460449</v>
      </c>
      <c r="E8302">
        <v>61.13648443722542</v>
      </c>
    </row>
    <row r="8303" spans="1:5" x14ac:dyDescent="0.3">
      <c r="A8303">
        <v>392.10999999998603</v>
      </c>
      <c r="B8303">
        <v>7796.9296875</v>
      </c>
      <c r="C8303">
        <v>4.8491988182067871</v>
      </c>
      <c r="D8303">
        <v>4.8491988182067871</v>
      </c>
      <c r="E8303">
        <v>61.138181977508623</v>
      </c>
    </row>
    <row r="8304" spans="1:5" x14ac:dyDescent="0.3">
      <c r="A8304">
        <v>392.20999999996275</v>
      </c>
      <c r="B8304">
        <v>7796.7138671875</v>
      </c>
      <c r="C8304">
        <v>4.8503999710083008</v>
      </c>
      <c r="D8304">
        <v>4.8503999710083008</v>
      </c>
      <c r="E8304">
        <v>61.139823251007158</v>
      </c>
    </row>
    <row r="8305" spans="1:5" x14ac:dyDescent="0.3">
      <c r="A8305">
        <v>392.31000000005588</v>
      </c>
      <c r="B8305">
        <v>7796.80517578125</v>
      </c>
      <c r="C8305">
        <v>4.8521990776062012</v>
      </c>
      <c r="D8305">
        <v>4.8521990776062012</v>
      </c>
      <c r="E8305">
        <v>61.141496949432451</v>
      </c>
    </row>
    <row r="8306" spans="1:5" x14ac:dyDescent="0.3">
      <c r="A8306">
        <v>392.4100000000326</v>
      </c>
      <c r="B8306">
        <v>7796.8701171875</v>
      </c>
      <c r="C8306">
        <v>4.8534002304077148</v>
      </c>
      <c r="D8306">
        <v>4.8534002304077148</v>
      </c>
      <c r="E8306">
        <v>61.143128686187822</v>
      </c>
    </row>
    <row r="8307" spans="1:5" x14ac:dyDescent="0.3">
      <c r="A8307">
        <v>392.51000000000931</v>
      </c>
      <c r="B8307">
        <v>7797.767578125</v>
      </c>
      <c r="C8307">
        <v>4.855198860168457</v>
      </c>
      <c r="D8307">
        <v>4.855198860168457</v>
      </c>
      <c r="E8307">
        <v>61.144827180145342</v>
      </c>
    </row>
    <row r="8308" spans="1:5" x14ac:dyDescent="0.3">
      <c r="A8308">
        <v>392.60999999998603</v>
      </c>
      <c r="B8308">
        <v>7797.65771484375</v>
      </c>
      <c r="C8308">
        <v>4.8569989204406738</v>
      </c>
      <c r="D8308">
        <v>4.8569989204406738</v>
      </c>
      <c r="E8308">
        <v>61.146484666107256</v>
      </c>
    </row>
    <row r="8309" spans="1:5" x14ac:dyDescent="0.3">
      <c r="A8309">
        <v>392.70999999996275</v>
      </c>
      <c r="B8309">
        <v>7797.32275390625</v>
      </c>
      <c r="C8309">
        <v>4.8582000732421875</v>
      </c>
      <c r="D8309">
        <v>4.8582000732421875</v>
      </c>
      <c r="E8309">
        <v>61.148149781463701</v>
      </c>
    </row>
    <row r="8310" spans="1:5" x14ac:dyDescent="0.3">
      <c r="A8310">
        <v>392.81000000005588</v>
      </c>
      <c r="B8310">
        <v>7798.06005859375</v>
      </c>
      <c r="C8310">
        <v>4.8599987030029297</v>
      </c>
      <c r="D8310">
        <v>4.8599987030029297</v>
      </c>
      <c r="E8310">
        <v>61.149831109283525</v>
      </c>
    </row>
    <row r="8311" spans="1:5" x14ac:dyDescent="0.3">
      <c r="A8311">
        <v>392.9100000000326</v>
      </c>
      <c r="B8311">
        <v>7797.666015625</v>
      </c>
      <c r="C8311">
        <v>4.8612027168273926</v>
      </c>
      <c r="D8311">
        <v>4.8612027168273926</v>
      </c>
      <c r="E8311">
        <v>61.151480012176592</v>
      </c>
    </row>
    <row r="8312" spans="1:5" x14ac:dyDescent="0.3">
      <c r="A8312">
        <v>393.01000000000931</v>
      </c>
      <c r="B8312">
        <v>7798.7060546875</v>
      </c>
      <c r="C8312">
        <v>4.8629999160766602</v>
      </c>
      <c r="D8312">
        <v>4.8629999160766602</v>
      </c>
      <c r="E8312">
        <v>61.153162293670732</v>
      </c>
    </row>
    <row r="8313" spans="1:5" x14ac:dyDescent="0.3">
      <c r="A8313">
        <v>393.10999999998603</v>
      </c>
      <c r="B8313">
        <v>7798.28759765625</v>
      </c>
      <c r="C8313">
        <v>4.8635997772216797</v>
      </c>
      <c r="D8313">
        <v>4.8635997772216797</v>
      </c>
      <c r="E8313">
        <v>61.154802613494951</v>
      </c>
    </row>
    <row r="8314" spans="1:5" x14ac:dyDescent="0.3">
      <c r="A8314">
        <v>393.20999999996275</v>
      </c>
      <c r="B8314">
        <v>7798.919921875</v>
      </c>
      <c r="C8314">
        <v>4.8653998374938965</v>
      </c>
      <c r="D8314">
        <v>4.8653998374938965</v>
      </c>
      <c r="E8314">
        <v>61.156509690521318</v>
      </c>
    </row>
    <row r="8315" spans="1:5" x14ac:dyDescent="0.3">
      <c r="A8315">
        <v>393.31000000005588</v>
      </c>
      <c r="B8315">
        <v>7798.58203125</v>
      </c>
      <c r="C8315">
        <v>4.8666000366210938</v>
      </c>
      <c r="D8315">
        <v>4.8666000366210938</v>
      </c>
      <c r="E8315">
        <v>61.158141427276689</v>
      </c>
    </row>
    <row r="8316" spans="1:5" x14ac:dyDescent="0.3">
      <c r="A8316">
        <v>393.4100000000326</v>
      </c>
      <c r="B8316">
        <v>7799.001953125</v>
      </c>
      <c r="C8316">
        <v>4.8683991432189941</v>
      </c>
      <c r="D8316">
        <v>4.8683991432189941</v>
      </c>
      <c r="E8316">
        <v>61.15982370877083</v>
      </c>
    </row>
    <row r="8317" spans="1:5" x14ac:dyDescent="0.3">
      <c r="A8317">
        <v>393.51000000000931</v>
      </c>
      <c r="B8317">
        <v>7798.5634765625</v>
      </c>
      <c r="C8317">
        <v>4.8695998191833496</v>
      </c>
      <c r="D8317">
        <v>4.8695998191833496</v>
      </c>
      <c r="E8317">
        <v>61.161472611663896</v>
      </c>
    </row>
    <row r="8318" spans="1:5" x14ac:dyDescent="0.3">
      <c r="A8318">
        <v>393.60999999998603</v>
      </c>
      <c r="B8318">
        <v>7799.669921875</v>
      </c>
      <c r="C8318">
        <v>4.87139892578125</v>
      </c>
      <c r="D8318">
        <v>4.87139892578125</v>
      </c>
      <c r="E8318">
        <v>61.163162522552568</v>
      </c>
    </row>
    <row r="8319" spans="1:5" x14ac:dyDescent="0.3">
      <c r="A8319">
        <v>393.70999999996275</v>
      </c>
      <c r="B8319">
        <v>7799.27783203125</v>
      </c>
      <c r="C8319">
        <v>4.8726000785827637</v>
      </c>
      <c r="D8319">
        <v>4.8726000785827637</v>
      </c>
      <c r="E8319">
        <v>61.164820008514482</v>
      </c>
    </row>
    <row r="8320" spans="1:5" x14ac:dyDescent="0.3">
      <c r="A8320">
        <v>393.81000000005588</v>
      </c>
      <c r="B8320">
        <v>7799.08984375</v>
      </c>
      <c r="C8320">
        <v>4.8737998008728027</v>
      </c>
      <c r="D8320">
        <v>4.8737998008728027</v>
      </c>
      <c r="E8320">
        <v>61.166468911407549</v>
      </c>
    </row>
    <row r="8321" spans="1:5" x14ac:dyDescent="0.3">
      <c r="A8321">
        <v>393.9100000000326</v>
      </c>
      <c r="B8321">
        <v>7799.70751953125</v>
      </c>
      <c r="C8321">
        <v>4.875</v>
      </c>
      <c r="D8321">
        <v>4.875</v>
      </c>
      <c r="E8321">
        <v>61.168166451690752</v>
      </c>
    </row>
    <row r="8322" spans="1:5" x14ac:dyDescent="0.3">
      <c r="A8322">
        <v>394.01000000000931</v>
      </c>
      <c r="B8322">
        <v>7799.9794921875</v>
      </c>
      <c r="C8322">
        <v>4.8767991065979004</v>
      </c>
      <c r="D8322">
        <v>4.8767991065979004</v>
      </c>
      <c r="E8322">
        <v>61.169815354583818</v>
      </c>
    </row>
    <row r="8323" spans="1:5" x14ac:dyDescent="0.3">
      <c r="A8323">
        <v>394.10999999998603</v>
      </c>
      <c r="B8323">
        <v>7800.4345703125</v>
      </c>
      <c r="C8323">
        <v>4.8780026435852051</v>
      </c>
      <c r="D8323">
        <v>4.8780026435852051</v>
      </c>
      <c r="E8323">
        <v>61.171513848541338</v>
      </c>
    </row>
    <row r="8324" spans="1:5" x14ac:dyDescent="0.3">
      <c r="A8324">
        <v>394.20999999996275</v>
      </c>
      <c r="B8324">
        <v>7800.34326171875</v>
      </c>
      <c r="C8324">
        <v>4.8791999816894531</v>
      </c>
      <c r="D8324">
        <v>4.8791999816894531</v>
      </c>
      <c r="E8324">
        <v>61.173146538971025</v>
      </c>
    </row>
    <row r="8325" spans="1:5" x14ac:dyDescent="0.3">
      <c r="A8325">
        <v>394.31000000005588</v>
      </c>
      <c r="B8325">
        <v>7800.47216796875</v>
      </c>
      <c r="C8325">
        <v>4.8804001808166504</v>
      </c>
      <c r="D8325">
        <v>4.8804001808166504</v>
      </c>
      <c r="E8325">
        <v>61.174844079254228</v>
      </c>
    </row>
    <row r="8326" spans="1:5" x14ac:dyDescent="0.3">
      <c r="A8326">
        <v>394.4100000000326</v>
      </c>
      <c r="B8326">
        <v>7800.2041015625</v>
      </c>
      <c r="C8326">
        <v>4.8821978569030762</v>
      </c>
      <c r="D8326">
        <v>4.8821978569030762</v>
      </c>
      <c r="E8326">
        <v>61.176492982147295</v>
      </c>
    </row>
    <row r="8327" spans="1:5" x14ac:dyDescent="0.3">
      <c r="A8327">
        <v>394.51000000000931</v>
      </c>
      <c r="B8327">
        <v>7800.9541015625</v>
      </c>
      <c r="C8327">
        <v>4.8828001022338867</v>
      </c>
      <c r="D8327">
        <v>4.8828001022338867</v>
      </c>
      <c r="E8327">
        <v>61.178183369873125</v>
      </c>
    </row>
    <row r="8328" spans="1:5" x14ac:dyDescent="0.3">
      <c r="A8328">
        <v>394.60999999998603</v>
      </c>
      <c r="B8328">
        <v>7801.388671875</v>
      </c>
      <c r="C8328">
        <v>4.8839998245239258</v>
      </c>
      <c r="D8328">
        <v>4.8839998245239258</v>
      </c>
      <c r="E8328">
        <v>61.17984848522957</v>
      </c>
    </row>
    <row r="8329" spans="1:5" x14ac:dyDescent="0.3">
      <c r="A8329">
        <v>394.70999999996275</v>
      </c>
      <c r="B8329">
        <v>7801.103515625</v>
      </c>
      <c r="C8329">
        <v>4.885200023651123</v>
      </c>
      <c r="D8329">
        <v>4.885200023651123</v>
      </c>
      <c r="E8329">
        <v>61.181505971191484</v>
      </c>
    </row>
    <row r="8330" spans="1:5" x14ac:dyDescent="0.3">
      <c r="A8330">
        <v>394.81000000005588</v>
      </c>
      <c r="B8330">
        <v>7801.24853515625</v>
      </c>
      <c r="C8330">
        <v>4.8870000839233398</v>
      </c>
      <c r="D8330">
        <v>4.8870000839233398</v>
      </c>
      <c r="E8330">
        <v>61.183195882080156</v>
      </c>
    </row>
    <row r="8331" spans="1:5" x14ac:dyDescent="0.3">
      <c r="A8331">
        <v>394.9100000000326</v>
      </c>
      <c r="B8331">
        <v>7801.22216796875</v>
      </c>
      <c r="C8331">
        <v>4.8881998062133789</v>
      </c>
      <c r="D8331">
        <v>4.8881998062133789</v>
      </c>
      <c r="E8331">
        <v>61.184844784973222</v>
      </c>
    </row>
    <row r="8332" spans="1:5" x14ac:dyDescent="0.3">
      <c r="A8332">
        <v>395.01000000000931</v>
      </c>
      <c r="B8332">
        <v>7801.4736328125</v>
      </c>
      <c r="C8332">
        <v>4.8894000053405762</v>
      </c>
      <c r="D8332">
        <v>4.8894000053405762</v>
      </c>
      <c r="E8332">
        <v>61.186534695861894</v>
      </c>
    </row>
    <row r="8333" spans="1:5" x14ac:dyDescent="0.3">
      <c r="A8333">
        <v>395.10999999998603</v>
      </c>
      <c r="B8333">
        <v>7801.6435546875</v>
      </c>
      <c r="C8333">
        <v>4.891200065612793</v>
      </c>
      <c r="D8333">
        <v>4.891200065612793</v>
      </c>
      <c r="E8333">
        <v>61.188175015686113</v>
      </c>
    </row>
    <row r="8334" spans="1:5" x14ac:dyDescent="0.3">
      <c r="A8334">
        <v>395.20999999996275</v>
      </c>
      <c r="B8334">
        <v>7801.6572265625</v>
      </c>
      <c r="C8334">
        <v>4.8930001258850098</v>
      </c>
      <c r="D8334">
        <v>4.8930001258850098</v>
      </c>
      <c r="E8334">
        <v>61.189864926574785</v>
      </c>
    </row>
    <row r="8335" spans="1:5" x14ac:dyDescent="0.3">
      <c r="A8335">
        <v>395.31000000005588</v>
      </c>
      <c r="B8335">
        <v>7801.41650390625</v>
      </c>
      <c r="C8335">
        <v>4.8936009407043457</v>
      </c>
      <c r="D8335">
        <v>4.8936009407043457</v>
      </c>
      <c r="E8335">
        <v>61.191497617004472</v>
      </c>
    </row>
    <row r="8336" spans="1:5" x14ac:dyDescent="0.3">
      <c r="A8336">
        <v>395.4100000000326</v>
      </c>
      <c r="B8336">
        <v>7801.62353515625</v>
      </c>
      <c r="C8336">
        <v>4.8959989547729492</v>
      </c>
      <c r="D8336">
        <v>4.8959989547729492</v>
      </c>
      <c r="E8336">
        <v>61.193187527893144</v>
      </c>
    </row>
    <row r="8337" spans="1:5" x14ac:dyDescent="0.3">
      <c r="A8337">
        <v>395.51000000000931</v>
      </c>
      <c r="B8337">
        <v>7802.232421875</v>
      </c>
      <c r="C8337">
        <v>4.8977999687194824</v>
      </c>
      <c r="D8337">
        <v>4.8977999687194824</v>
      </c>
      <c r="E8337">
        <v>61.194836430786211</v>
      </c>
    </row>
    <row r="8338" spans="1:5" x14ac:dyDescent="0.3">
      <c r="A8338">
        <v>395.60999999998603</v>
      </c>
      <c r="B8338">
        <v>7802.5380859375</v>
      </c>
      <c r="C8338">
        <v>4.8984012603759766</v>
      </c>
      <c r="D8338">
        <v>4.8984012603759766</v>
      </c>
      <c r="E8338">
        <v>61.196493916748125</v>
      </c>
    </row>
    <row r="8339" spans="1:5" x14ac:dyDescent="0.3">
      <c r="A8339">
        <v>395.70999999996275</v>
      </c>
      <c r="B8339">
        <v>7802.49169921875</v>
      </c>
      <c r="C8339">
        <v>4.9007987976074219</v>
      </c>
      <c r="D8339">
        <v>4.9007987976074219</v>
      </c>
      <c r="E8339">
        <v>61.198175244567949</v>
      </c>
    </row>
    <row r="8340" spans="1:5" x14ac:dyDescent="0.3">
      <c r="A8340">
        <v>395.81000000005588</v>
      </c>
      <c r="B8340">
        <v>7802.25</v>
      </c>
      <c r="C8340">
        <v>4.9019999504089355</v>
      </c>
      <c r="D8340">
        <v>4.9019999504089355</v>
      </c>
      <c r="E8340">
        <v>61.199832730529863</v>
      </c>
    </row>
    <row r="8341" spans="1:5" x14ac:dyDescent="0.3">
      <c r="A8341">
        <v>395.9100000000326</v>
      </c>
      <c r="B8341">
        <v>7802.5751953125</v>
      </c>
      <c r="C8341">
        <v>4.9037990570068359</v>
      </c>
      <c r="D8341">
        <v>4.9037990570068359</v>
      </c>
      <c r="E8341">
        <v>61.201515012024004</v>
      </c>
    </row>
    <row r="8342" spans="1:5" x14ac:dyDescent="0.3">
      <c r="A8342">
        <v>396.01000000000931</v>
      </c>
      <c r="B8342">
        <v>7802.7685546875</v>
      </c>
      <c r="C8342">
        <v>4.9050002098083496</v>
      </c>
      <c r="D8342">
        <v>4.9050002098083496</v>
      </c>
      <c r="E8342">
        <v>61.203155331848222</v>
      </c>
    </row>
    <row r="8343" spans="1:5" x14ac:dyDescent="0.3">
      <c r="A8343">
        <v>396.10999999998603</v>
      </c>
      <c r="B8343">
        <v>7802.93603515625</v>
      </c>
      <c r="C8343">
        <v>4.9067997932434082</v>
      </c>
      <c r="D8343">
        <v>4.9067997932434082</v>
      </c>
      <c r="E8343">
        <v>61.204845242736894</v>
      </c>
    </row>
    <row r="8344" spans="1:5" x14ac:dyDescent="0.3">
      <c r="A8344">
        <v>396.20999999996275</v>
      </c>
      <c r="B8344">
        <v>7802.75390625</v>
      </c>
      <c r="C8344">
        <v>4.9079999923706055</v>
      </c>
      <c r="D8344">
        <v>4.9079999923706055</v>
      </c>
      <c r="E8344">
        <v>61.206485562561113</v>
      </c>
    </row>
    <row r="8345" spans="1:5" x14ac:dyDescent="0.3">
      <c r="A8345">
        <v>396.31000000005588</v>
      </c>
      <c r="B8345">
        <v>7802.75048828125</v>
      </c>
      <c r="C8345">
        <v>4.9098000526428223</v>
      </c>
      <c r="D8345">
        <v>4.9098000526428223</v>
      </c>
      <c r="E8345">
        <v>61.208175473449785</v>
      </c>
    </row>
    <row r="8346" spans="1:5" x14ac:dyDescent="0.3">
      <c r="A8346">
        <v>396.4100000000326</v>
      </c>
      <c r="B8346">
        <v>7802.61572265625</v>
      </c>
      <c r="C8346">
        <v>4.9109997749328613</v>
      </c>
      <c r="D8346">
        <v>4.9109997749328613</v>
      </c>
      <c r="E8346">
        <v>61.20981674694832</v>
      </c>
    </row>
    <row r="8347" spans="1:5" x14ac:dyDescent="0.3">
      <c r="A8347">
        <v>396.51000000000931</v>
      </c>
      <c r="B8347">
        <v>7802.8515625</v>
      </c>
      <c r="C8347">
        <v>4.9127998352050781</v>
      </c>
      <c r="D8347">
        <v>4.9127998352050781</v>
      </c>
      <c r="E8347">
        <v>61.211490445373613</v>
      </c>
    </row>
    <row r="8348" spans="1:5" x14ac:dyDescent="0.3">
      <c r="A8348">
        <v>396.60999999998603</v>
      </c>
      <c r="B8348">
        <v>7802.69677734375</v>
      </c>
      <c r="C8348">
        <v>4.913999080657959</v>
      </c>
      <c r="D8348">
        <v>4.913999080657959</v>
      </c>
      <c r="E8348">
        <v>61.213146977661211</v>
      </c>
    </row>
    <row r="8349" spans="1:5" x14ac:dyDescent="0.3">
      <c r="A8349">
        <v>396.70999999996275</v>
      </c>
      <c r="B8349">
        <v>7802.947265625</v>
      </c>
      <c r="C8349">
        <v>4.9158000946044922</v>
      </c>
      <c r="D8349">
        <v>4.9158000946044922</v>
      </c>
      <c r="E8349">
        <v>61.214804463623125</v>
      </c>
    </row>
    <row r="8350" spans="1:5" x14ac:dyDescent="0.3">
      <c r="A8350">
        <v>396.81000000005588</v>
      </c>
      <c r="B8350">
        <v>7803.62353515625</v>
      </c>
      <c r="C8350">
        <v>4.9163999557495117</v>
      </c>
      <c r="D8350">
        <v>4.9163999557495117</v>
      </c>
      <c r="E8350">
        <v>61.216510586975176</v>
      </c>
    </row>
    <row r="8351" spans="1:5" x14ac:dyDescent="0.3">
      <c r="A8351">
        <v>396.9100000000326</v>
      </c>
      <c r="B8351">
        <v>7803.1259765625</v>
      </c>
      <c r="C8351">
        <v>4.9182000160217285</v>
      </c>
      <c r="D8351">
        <v>4.9182000160217285</v>
      </c>
      <c r="E8351">
        <v>61.218134694336015</v>
      </c>
    </row>
    <row r="8352" spans="1:5" x14ac:dyDescent="0.3">
      <c r="A8352">
        <v>397.01000000000931</v>
      </c>
      <c r="B8352">
        <v>7804.28857421875</v>
      </c>
      <c r="C8352">
        <v>4.9200000762939453</v>
      </c>
      <c r="D8352">
        <v>4.9200000762939453</v>
      </c>
      <c r="E8352">
        <v>61.219833188293535</v>
      </c>
    </row>
    <row r="8353" spans="1:5" x14ac:dyDescent="0.3">
      <c r="A8353">
        <v>397.10999999998603</v>
      </c>
      <c r="B8353">
        <v>7803.873046875</v>
      </c>
      <c r="C8353">
        <v>4.921198844909668</v>
      </c>
      <c r="D8353">
        <v>4.921198844909668</v>
      </c>
      <c r="E8353">
        <v>61.221465878723222</v>
      </c>
    </row>
    <row r="8354" spans="1:5" x14ac:dyDescent="0.3">
      <c r="A8354">
        <v>397.20999999996275</v>
      </c>
      <c r="B8354">
        <v>7803.7626953125</v>
      </c>
      <c r="C8354">
        <v>4.9229989051818848</v>
      </c>
      <c r="D8354">
        <v>4.9229989051818848</v>
      </c>
      <c r="E8354">
        <v>61.223164372680742</v>
      </c>
    </row>
    <row r="8355" spans="1:5" x14ac:dyDescent="0.3">
      <c r="A8355">
        <v>397.31000000005588</v>
      </c>
      <c r="B8355">
        <v>7803.79638671875</v>
      </c>
      <c r="C8355">
        <v>4.9236001968383789</v>
      </c>
      <c r="D8355">
        <v>4.9236001968383789</v>
      </c>
      <c r="E8355">
        <v>61.22482090496834</v>
      </c>
    </row>
    <row r="8356" spans="1:5" x14ac:dyDescent="0.3">
      <c r="A8356">
        <v>397.4100000000326</v>
      </c>
      <c r="B8356">
        <v>7804.318359375</v>
      </c>
      <c r="C8356">
        <v>4.924799919128418</v>
      </c>
      <c r="D8356">
        <v>4.924799919128418</v>
      </c>
      <c r="E8356">
        <v>61.226486020324785</v>
      </c>
    </row>
    <row r="8357" spans="1:5" x14ac:dyDescent="0.3">
      <c r="A8357">
        <v>397.51000000000931</v>
      </c>
      <c r="B8357">
        <v>7804.3828125</v>
      </c>
      <c r="C8357">
        <v>4.9260001182556152</v>
      </c>
      <c r="D8357">
        <v>4.9260001182556152</v>
      </c>
      <c r="E8357">
        <v>61.228143506286699</v>
      </c>
    </row>
    <row r="8358" spans="1:5" x14ac:dyDescent="0.3">
      <c r="A8358">
        <v>397.60999999998603</v>
      </c>
      <c r="B8358">
        <v>7804.24365234375</v>
      </c>
      <c r="C8358">
        <v>4.9271998405456543</v>
      </c>
      <c r="D8358">
        <v>4.9271998405456543</v>
      </c>
      <c r="E8358">
        <v>61.229808621643144</v>
      </c>
    </row>
    <row r="8359" spans="1:5" x14ac:dyDescent="0.3">
      <c r="A8359">
        <v>397.70999999996275</v>
      </c>
      <c r="B8359">
        <v>7804.70166015625</v>
      </c>
      <c r="C8359">
        <v>4.9289989471435547</v>
      </c>
      <c r="D8359">
        <v>4.9289989471435547</v>
      </c>
      <c r="E8359">
        <v>61.231498532531816</v>
      </c>
    </row>
    <row r="8360" spans="1:5" x14ac:dyDescent="0.3">
      <c r="A8360">
        <v>397.81000000005588</v>
      </c>
      <c r="B8360">
        <v>7804.30078125</v>
      </c>
      <c r="C8360">
        <v>4.9301986694335938</v>
      </c>
      <c r="D8360">
        <v>4.9301986694335938</v>
      </c>
      <c r="E8360">
        <v>61.233139806030351</v>
      </c>
    </row>
    <row r="8361" spans="1:5" x14ac:dyDescent="0.3">
      <c r="A8361">
        <v>397.9100000000326</v>
      </c>
      <c r="B8361">
        <v>7804.37060546875</v>
      </c>
      <c r="C8361">
        <v>4.931398868560791</v>
      </c>
      <c r="D8361">
        <v>4.931398868560791</v>
      </c>
      <c r="E8361">
        <v>61.234829716919023</v>
      </c>
    </row>
    <row r="8362" spans="1:5" x14ac:dyDescent="0.3">
      <c r="A8362">
        <v>398.01000000000931</v>
      </c>
      <c r="B8362">
        <v>7804.556640625</v>
      </c>
      <c r="C8362">
        <v>4.9320001602172852</v>
      </c>
      <c r="D8362">
        <v>4.9320001602172852</v>
      </c>
      <c r="E8362">
        <v>61.236470036743242</v>
      </c>
    </row>
    <row r="8363" spans="1:5" x14ac:dyDescent="0.3">
      <c r="A8363">
        <v>398.10999999998603</v>
      </c>
      <c r="B8363">
        <v>7805.36328125</v>
      </c>
      <c r="C8363">
        <v>4.933800220489502</v>
      </c>
      <c r="D8363">
        <v>4.933800220489502</v>
      </c>
      <c r="E8363">
        <v>61.238159947631914</v>
      </c>
    </row>
    <row r="8364" spans="1:5" x14ac:dyDescent="0.3">
      <c r="A8364">
        <v>398.20999999996275</v>
      </c>
      <c r="B8364">
        <v>7805.388671875</v>
      </c>
      <c r="C8364">
        <v>4.9355998039245605</v>
      </c>
      <c r="D8364">
        <v>4.9355998039245605</v>
      </c>
      <c r="E8364">
        <v>61.239833646057207</v>
      </c>
    </row>
    <row r="8365" spans="1:5" x14ac:dyDescent="0.3">
      <c r="A8365">
        <v>398.31000000005588</v>
      </c>
      <c r="B8365">
        <v>7805.1044921875</v>
      </c>
      <c r="C8365">
        <v>4.9373989105224609</v>
      </c>
      <c r="D8365">
        <v>4.9373989105224609</v>
      </c>
      <c r="E8365">
        <v>61.241491132019121</v>
      </c>
    </row>
    <row r="8366" spans="1:5" x14ac:dyDescent="0.3">
      <c r="A8366">
        <v>398.4100000000326</v>
      </c>
      <c r="B8366">
        <v>7805.486328125</v>
      </c>
      <c r="C8366">
        <v>4.9391980171203613</v>
      </c>
      <c r="D8366">
        <v>4.9391980171203613</v>
      </c>
      <c r="E8366">
        <v>61.243172459838945</v>
      </c>
    </row>
    <row r="8367" spans="1:5" x14ac:dyDescent="0.3">
      <c r="A8367">
        <v>398.51000000000931</v>
      </c>
      <c r="B8367">
        <v>7805.33447265625</v>
      </c>
      <c r="C8367">
        <v>4.9403977394104004</v>
      </c>
      <c r="D8367">
        <v>4.9403977394104004</v>
      </c>
      <c r="E8367">
        <v>61.244829945800859</v>
      </c>
    </row>
    <row r="8368" spans="1:5" x14ac:dyDescent="0.3">
      <c r="A8368">
        <v>398.60999999998603</v>
      </c>
      <c r="B8368">
        <v>7805.9951171875</v>
      </c>
      <c r="C8368">
        <v>4.9409999847412109</v>
      </c>
      <c r="D8368">
        <v>4.9409999847412109</v>
      </c>
      <c r="E8368">
        <v>61.246511273620683</v>
      </c>
    </row>
    <row r="8369" spans="1:5" x14ac:dyDescent="0.3">
      <c r="A8369">
        <v>398.70999999996275</v>
      </c>
      <c r="B8369">
        <v>7805.7802734375</v>
      </c>
      <c r="C8369">
        <v>4.9427990913391113</v>
      </c>
      <c r="D8369">
        <v>4.9427990913391113</v>
      </c>
      <c r="E8369">
        <v>61.248152547119219</v>
      </c>
    </row>
    <row r="8370" spans="1:5" x14ac:dyDescent="0.3">
      <c r="A8370">
        <v>398.81000000005588</v>
      </c>
      <c r="B8370">
        <v>7806.392578125</v>
      </c>
      <c r="C8370">
        <v>4.9439997673034668</v>
      </c>
      <c r="D8370">
        <v>4.9439997673034668</v>
      </c>
      <c r="E8370">
        <v>61.249867253540117</v>
      </c>
    </row>
    <row r="8371" spans="1:5" x14ac:dyDescent="0.3">
      <c r="A8371">
        <v>398.9100000000326</v>
      </c>
      <c r="B8371">
        <v>7805.8408203125</v>
      </c>
      <c r="C8371">
        <v>4.9457998275756836</v>
      </c>
      <c r="D8371">
        <v>4.9457998275756836</v>
      </c>
      <c r="E8371">
        <v>61.251516156433183</v>
      </c>
    </row>
    <row r="8372" spans="1:5" x14ac:dyDescent="0.3">
      <c r="A8372">
        <v>399.01000000000931</v>
      </c>
      <c r="B8372">
        <v>7806.404296875</v>
      </c>
      <c r="C8372">
        <v>4.9464001655578613</v>
      </c>
      <c r="D8372">
        <v>4.9464001655578613</v>
      </c>
      <c r="E8372">
        <v>61.253197484253008</v>
      </c>
    </row>
    <row r="8373" spans="1:5" x14ac:dyDescent="0.3">
      <c r="A8373">
        <v>399.10999999998603</v>
      </c>
      <c r="B8373">
        <v>7806.53515625</v>
      </c>
      <c r="C8373">
        <v>4.9482002258300781</v>
      </c>
      <c r="D8373">
        <v>4.9482002258300781</v>
      </c>
      <c r="E8373">
        <v>61.254837804077226</v>
      </c>
    </row>
    <row r="8374" spans="1:5" x14ac:dyDescent="0.3">
      <c r="A8374">
        <v>399.20999999996275</v>
      </c>
      <c r="B8374">
        <v>7806.32080078125</v>
      </c>
      <c r="C8374">
        <v>4.9499988555908203</v>
      </c>
      <c r="D8374">
        <v>4.9499988555908203</v>
      </c>
      <c r="E8374">
        <v>61.256536298034746</v>
      </c>
    </row>
    <row r="8375" spans="1:5" x14ac:dyDescent="0.3">
      <c r="A8375">
        <v>399.31000000005588</v>
      </c>
      <c r="B8375">
        <v>7806.20654296875</v>
      </c>
      <c r="C8375">
        <v>4.9511990547180176</v>
      </c>
      <c r="D8375">
        <v>4.9511990547180176</v>
      </c>
      <c r="E8375">
        <v>61.258185200927812</v>
      </c>
    </row>
    <row r="8376" spans="1:5" x14ac:dyDescent="0.3">
      <c r="A8376">
        <v>399.4100000000326</v>
      </c>
      <c r="B8376">
        <v>7805.935546875</v>
      </c>
      <c r="C8376">
        <v>4.9524002075195313</v>
      </c>
      <c r="D8376">
        <v>4.9524002075195313</v>
      </c>
      <c r="E8376">
        <v>61.259834103820879</v>
      </c>
    </row>
    <row r="8377" spans="1:5" x14ac:dyDescent="0.3">
      <c r="A8377">
        <v>399.51000000000931</v>
      </c>
      <c r="B8377">
        <v>7806.50390625</v>
      </c>
      <c r="C8377">
        <v>4.954798698425293</v>
      </c>
      <c r="D8377">
        <v>4.954798698425293</v>
      </c>
      <c r="E8377">
        <v>61.261515908477861</v>
      </c>
    </row>
    <row r="8378" spans="1:5" x14ac:dyDescent="0.3">
      <c r="A8378">
        <v>399.60999999998603</v>
      </c>
      <c r="B8378">
        <v>7806.98388671875</v>
      </c>
      <c r="C8378">
        <v>4.9559988975524902</v>
      </c>
      <c r="D8378">
        <v>4.9559988975524902</v>
      </c>
      <c r="E8378">
        <v>61.263164811370928</v>
      </c>
    </row>
    <row r="8379" spans="1:5" x14ac:dyDescent="0.3">
      <c r="A8379">
        <v>399.70999999996275</v>
      </c>
      <c r="B8379">
        <v>7806.96875</v>
      </c>
      <c r="C8379">
        <v>4.957798957824707</v>
      </c>
      <c r="D8379">
        <v>4.957798957824707</v>
      </c>
      <c r="E8379">
        <v>61.264854722259599</v>
      </c>
    </row>
    <row r="8380" spans="1:5" x14ac:dyDescent="0.3">
      <c r="A8380">
        <v>399.81000000005588</v>
      </c>
      <c r="B8380">
        <v>7806.591796875</v>
      </c>
      <c r="C8380">
        <v>4.9590001106262207</v>
      </c>
      <c r="D8380">
        <v>4.9590001106262207</v>
      </c>
      <c r="E8380">
        <v>61.266487412689287</v>
      </c>
    </row>
    <row r="8381" spans="1:5" x14ac:dyDescent="0.3">
      <c r="A8381">
        <v>399.9100000000326</v>
      </c>
      <c r="B8381">
        <v>7806.986328125</v>
      </c>
      <c r="C8381">
        <v>4.9601998329162598</v>
      </c>
      <c r="D8381">
        <v>4.9601998329162598</v>
      </c>
      <c r="E8381">
        <v>61.26818495297249</v>
      </c>
    </row>
    <row r="8382" spans="1:5" x14ac:dyDescent="0.3">
      <c r="A8382">
        <v>400.01000000000931</v>
      </c>
      <c r="B8382">
        <v>7806.79345703125</v>
      </c>
      <c r="C8382">
        <v>4.9619989395141602</v>
      </c>
      <c r="D8382">
        <v>4.9619989395141602</v>
      </c>
      <c r="E8382">
        <v>61.269817643402178</v>
      </c>
    </row>
    <row r="8383" spans="1:5" x14ac:dyDescent="0.3">
      <c r="A8383">
        <v>400.10999999998603</v>
      </c>
      <c r="B8383">
        <v>7807.021484375</v>
      </c>
      <c r="C8383">
        <v>4.9632000923156738</v>
      </c>
      <c r="D8383">
        <v>4.9632000923156738</v>
      </c>
      <c r="E8383">
        <v>61.271499924896318</v>
      </c>
    </row>
    <row r="8384" spans="1:5" x14ac:dyDescent="0.3">
      <c r="A8384">
        <v>400.20999999996275</v>
      </c>
      <c r="B8384">
        <v>7806.98828125</v>
      </c>
      <c r="C8384">
        <v>4.964998722076416</v>
      </c>
      <c r="D8384">
        <v>4.964998722076416</v>
      </c>
      <c r="E8384">
        <v>61.273165040252763</v>
      </c>
    </row>
    <row r="8385" spans="1:5" x14ac:dyDescent="0.3">
      <c r="A8385">
        <v>400.31000000005588</v>
      </c>
      <c r="B8385">
        <v>7806.828125</v>
      </c>
      <c r="C8385">
        <v>4.9661998748779297</v>
      </c>
      <c r="D8385">
        <v>4.9661998748779297</v>
      </c>
      <c r="E8385">
        <v>61.274830155609209</v>
      </c>
    </row>
    <row r="8386" spans="1:5" x14ac:dyDescent="0.3">
      <c r="A8386">
        <v>400.4100000000326</v>
      </c>
      <c r="B8386">
        <v>7807.13232421875</v>
      </c>
      <c r="C8386">
        <v>4.967400074005127</v>
      </c>
      <c r="D8386">
        <v>4.967400074005127</v>
      </c>
      <c r="E8386">
        <v>61.276495270965654</v>
      </c>
    </row>
    <row r="8387" spans="1:5" x14ac:dyDescent="0.3">
      <c r="A8387">
        <v>400.51000000000931</v>
      </c>
      <c r="B8387">
        <v>7807.3662109375</v>
      </c>
      <c r="C8387">
        <v>4.9691987037658691</v>
      </c>
      <c r="D8387">
        <v>4.9691987037658691</v>
      </c>
      <c r="E8387">
        <v>61.278127961395342</v>
      </c>
    </row>
    <row r="8388" spans="1:5" x14ac:dyDescent="0.3">
      <c r="A8388">
        <v>400.60999999998603</v>
      </c>
      <c r="B8388">
        <v>7807.6064453125</v>
      </c>
      <c r="C8388">
        <v>4.9709987640380859</v>
      </c>
      <c r="D8388">
        <v>4.9709987640380859</v>
      </c>
      <c r="E8388">
        <v>61.279835038421709</v>
      </c>
    </row>
    <row r="8389" spans="1:5" x14ac:dyDescent="0.3">
      <c r="A8389">
        <v>400.70999999996275</v>
      </c>
      <c r="B8389">
        <v>7807.83544921875</v>
      </c>
      <c r="C8389">
        <v>4.9721989631652832</v>
      </c>
      <c r="D8389">
        <v>4.9721989631652832</v>
      </c>
      <c r="E8389">
        <v>61.281475358245928</v>
      </c>
    </row>
    <row r="8390" spans="1:5" x14ac:dyDescent="0.3">
      <c r="A8390">
        <v>400.81000000005588</v>
      </c>
      <c r="B8390">
        <v>7808.01220703125</v>
      </c>
      <c r="C8390">
        <v>4.9734001159667969</v>
      </c>
      <c r="D8390">
        <v>4.9734001159667969</v>
      </c>
      <c r="E8390">
        <v>61.283165269134599</v>
      </c>
    </row>
    <row r="8391" spans="1:5" x14ac:dyDescent="0.3">
      <c r="A8391">
        <v>400.9100000000326</v>
      </c>
      <c r="B8391">
        <v>7807.8076171875</v>
      </c>
      <c r="C8391">
        <v>4.9757976531982422</v>
      </c>
      <c r="D8391">
        <v>4.9757976531982422</v>
      </c>
      <c r="E8391">
        <v>61.284814172027666</v>
      </c>
    </row>
    <row r="8392" spans="1:5" x14ac:dyDescent="0.3">
      <c r="A8392">
        <v>401.01000000000931</v>
      </c>
      <c r="B8392">
        <v>7808.3896484375</v>
      </c>
      <c r="C8392">
        <v>4.9763998985290527</v>
      </c>
      <c r="D8392">
        <v>4.9763998985290527</v>
      </c>
      <c r="E8392">
        <v>61.286487870452959</v>
      </c>
    </row>
    <row r="8393" spans="1:5" x14ac:dyDescent="0.3">
      <c r="A8393">
        <v>401.10999999998603</v>
      </c>
      <c r="B8393">
        <v>7808.6162109375</v>
      </c>
      <c r="C8393">
        <v>4.977602481842041</v>
      </c>
      <c r="D8393">
        <v>4.977602481842041</v>
      </c>
      <c r="E8393">
        <v>61.288152985809404</v>
      </c>
    </row>
    <row r="8394" spans="1:5" x14ac:dyDescent="0.3">
      <c r="A8394">
        <v>401.20999999996275</v>
      </c>
      <c r="B8394">
        <v>7808.76708984375</v>
      </c>
      <c r="C8394">
        <v>4.9787998199462891</v>
      </c>
      <c r="D8394">
        <v>4.9787998199462891</v>
      </c>
      <c r="E8394">
        <v>61.289818101165849</v>
      </c>
    </row>
    <row r="8395" spans="1:5" x14ac:dyDescent="0.3">
      <c r="A8395">
        <v>401.31000000005588</v>
      </c>
      <c r="B8395">
        <v>7808.7333984375</v>
      </c>
      <c r="C8395">
        <v>4.9806027412414551</v>
      </c>
      <c r="D8395">
        <v>4.9806027412414551</v>
      </c>
      <c r="E8395">
        <v>61.29150038265999</v>
      </c>
    </row>
    <row r="8396" spans="1:5" x14ac:dyDescent="0.3">
      <c r="A8396">
        <v>401.4100000000326</v>
      </c>
      <c r="B8396">
        <v>7807.94482421875</v>
      </c>
      <c r="C8396">
        <v>4.9818000793457031</v>
      </c>
      <c r="D8396">
        <v>4.9818000793457031</v>
      </c>
      <c r="E8396">
        <v>61.293140702484209</v>
      </c>
    </row>
    <row r="8397" spans="1:5" x14ac:dyDescent="0.3">
      <c r="A8397">
        <v>401.51000000000931</v>
      </c>
      <c r="B8397">
        <v>7808.5078125</v>
      </c>
      <c r="C8397">
        <v>4.9835987091064453</v>
      </c>
      <c r="D8397">
        <v>4.9835987091064453</v>
      </c>
      <c r="E8397">
        <v>61.294830613372881</v>
      </c>
    </row>
    <row r="8398" spans="1:5" x14ac:dyDescent="0.3">
      <c r="A8398">
        <v>401.60999999998603</v>
      </c>
      <c r="B8398">
        <v>7808.26708984375</v>
      </c>
      <c r="C8398">
        <v>4.9853987693786621</v>
      </c>
      <c r="D8398">
        <v>4.9853987693786621</v>
      </c>
      <c r="E8398">
        <v>61.296463303802568</v>
      </c>
    </row>
    <row r="8399" spans="1:5" x14ac:dyDescent="0.3">
      <c r="A8399">
        <v>401.70999999996275</v>
      </c>
      <c r="B8399">
        <v>7809.18603515625</v>
      </c>
      <c r="C8399">
        <v>4.9865999221801758</v>
      </c>
      <c r="D8399">
        <v>4.9865999221801758</v>
      </c>
      <c r="E8399">
        <v>61.298161797760088</v>
      </c>
    </row>
    <row r="8400" spans="1:5" x14ac:dyDescent="0.3">
      <c r="A8400">
        <v>401.81000000005588</v>
      </c>
      <c r="B8400">
        <v>7808.8232421875</v>
      </c>
      <c r="C8400">
        <v>4.987800121307373</v>
      </c>
      <c r="D8400">
        <v>4.987800121307373</v>
      </c>
      <c r="E8400">
        <v>61.299810700653154</v>
      </c>
    </row>
    <row r="8401" spans="1:5" x14ac:dyDescent="0.3">
      <c r="A8401">
        <v>401.9100000000326</v>
      </c>
      <c r="B8401">
        <v>7809.14306640625</v>
      </c>
      <c r="C8401">
        <v>4.9895987510681152</v>
      </c>
      <c r="D8401">
        <v>4.9895987510681152</v>
      </c>
      <c r="E8401">
        <v>61.301484399078447</v>
      </c>
    </row>
    <row r="8402" spans="1:5" x14ac:dyDescent="0.3">
      <c r="A8402">
        <v>402.01000000000931</v>
      </c>
      <c r="B8402">
        <v>7809.30029296875</v>
      </c>
      <c r="C8402">
        <v>4.9907999038696289</v>
      </c>
      <c r="D8402">
        <v>4.9907999038696289</v>
      </c>
      <c r="E8402">
        <v>61.303157143829424</v>
      </c>
    </row>
    <row r="8403" spans="1:5" x14ac:dyDescent="0.3">
      <c r="A8403">
        <v>402.10999999998603</v>
      </c>
      <c r="B8403">
        <v>7809.14404296875</v>
      </c>
      <c r="C8403">
        <v>4.9920001029968262</v>
      </c>
      <c r="D8403">
        <v>4.9920001029968262</v>
      </c>
      <c r="E8403">
        <v>61.304814629791338</v>
      </c>
    </row>
    <row r="8404" spans="1:5" x14ac:dyDescent="0.3">
      <c r="A8404">
        <v>402.20999999996275</v>
      </c>
      <c r="B8404">
        <v>7809.8876953125</v>
      </c>
      <c r="C8404">
        <v>4.9931998252868652</v>
      </c>
      <c r="D8404">
        <v>4.9931998252868652</v>
      </c>
      <c r="E8404">
        <v>61.30650454068001</v>
      </c>
    </row>
    <row r="8405" spans="1:5" x14ac:dyDescent="0.3">
      <c r="A8405">
        <v>402.31000000005588</v>
      </c>
      <c r="B8405">
        <v>7809.57421875</v>
      </c>
      <c r="C8405">
        <v>4.9950027465820313</v>
      </c>
      <c r="D8405">
        <v>4.9950027465820313</v>
      </c>
      <c r="E8405">
        <v>61.308137231109697</v>
      </c>
    </row>
    <row r="8406" spans="1:5" x14ac:dyDescent="0.3">
      <c r="A8406">
        <v>402.4100000000326</v>
      </c>
      <c r="B8406">
        <v>7809.8955078125</v>
      </c>
      <c r="C8406">
        <v>4.9962000846862793</v>
      </c>
      <c r="D8406">
        <v>4.9962000846862793</v>
      </c>
      <c r="E8406">
        <v>61.309851937530595</v>
      </c>
    </row>
    <row r="8407" spans="1:5" x14ac:dyDescent="0.3">
      <c r="A8407">
        <v>402.51000000000931</v>
      </c>
      <c r="B8407">
        <v>7809.81298828125</v>
      </c>
      <c r="C8407">
        <v>4.9979987144470215</v>
      </c>
      <c r="D8407">
        <v>4.9979987144470215</v>
      </c>
      <c r="E8407">
        <v>61.311492257354814</v>
      </c>
    </row>
    <row r="8408" spans="1:5" x14ac:dyDescent="0.3">
      <c r="A8408">
        <v>402.60999999998603</v>
      </c>
      <c r="B8408">
        <v>7810.2158203125</v>
      </c>
      <c r="C8408">
        <v>4.9997987747192383</v>
      </c>
      <c r="D8408">
        <v>4.9997987747192383</v>
      </c>
      <c r="E8408">
        <v>61.313198380706865</v>
      </c>
    </row>
    <row r="8409" spans="1:5" x14ac:dyDescent="0.3">
      <c r="A8409">
        <v>402.70999999996275</v>
      </c>
      <c r="B8409">
        <v>7810.29638671875</v>
      </c>
      <c r="C8409">
        <v>5.0009989738464355</v>
      </c>
      <c r="D8409">
        <v>5.0009989738464355</v>
      </c>
      <c r="E8409">
        <v>61.314823441742021</v>
      </c>
    </row>
    <row r="8410" spans="1:5" x14ac:dyDescent="0.3">
      <c r="A8410">
        <v>402.81000000005588</v>
      </c>
      <c r="B8410">
        <v>7810.37646484375</v>
      </c>
      <c r="C8410">
        <v>5.0027976036071777</v>
      </c>
      <c r="D8410">
        <v>5.0027976036071777</v>
      </c>
      <c r="E8410">
        <v>61.316520982025224</v>
      </c>
    </row>
    <row r="8411" spans="1:5" x14ac:dyDescent="0.3">
      <c r="A8411">
        <v>402.9100000000326</v>
      </c>
      <c r="B8411">
        <v>7810.32470703125</v>
      </c>
      <c r="C8411">
        <v>5.004000186920166</v>
      </c>
      <c r="D8411">
        <v>5.004000186920166</v>
      </c>
      <c r="E8411">
        <v>61.318187051055986</v>
      </c>
    </row>
    <row r="8412" spans="1:5" x14ac:dyDescent="0.3">
      <c r="A8412">
        <v>403.01000000000931</v>
      </c>
      <c r="B8412">
        <v>7809.974609375</v>
      </c>
      <c r="C8412">
        <v>5.0051999092102051</v>
      </c>
      <c r="D8412">
        <v>5.0051999092102051</v>
      </c>
      <c r="E8412">
        <v>61.319843583343584</v>
      </c>
    </row>
    <row r="8413" spans="1:5" x14ac:dyDescent="0.3">
      <c r="A8413">
        <v>403.10999999998603</v>
      </c>
      <c r="B8413">
        <v>7810.39599609375</v>
      </c>
      <c r="C8413">
        <v>5.0064001083374023</v>
      </c>
      <c r="D8413">
        <v>5.0064001083374023</v>
      </c>
      <c r="E8413">
        <v>61.321517281768877</v>
      </c>
    </row>
    <row r="8414" spans="1:5" x14ac:dyDescent="0.3">
      <c r="A8414">
        <v>403.20999999996275</v>
      </c>
      <c r="B8414">
        <v>7810.0751953125</v>
      </c>
      <c r="C8414">
        <v>5.0075998306274414</v>
      </c>
      <c r="D8414">
        <v>5.0075998306274414</v>
      </c>
      <c r="E8414">
        <v>61.323174767730791</v>
      </c>
    </row>
    <row r="8415" spans="1:5" x14ac:dyDescent="0.3">
      <c r="A8415">
        <v>403.31000000005588</v>
      </c>
      <c r="B8415">
        <v>7810.78466796875</v>
      </c>
      <c r="C8415">
        <v>5.0088000297546387</v>
      </c>
      <c r="D8415">
        <v>5.0088000297546387</v>
      </c>
      <c r="E8415">
        <v>61.324864678619463</v>
      </c>
    </row>
    <row r="8416" spans="1:5" x14ac:dyDescent="0.3">
      <c r="A8416">
        <v>403.4100000000326</v>
      </c>
      <c r="B8416">
        <v>7810.76123046875</v>
      </c>
      <c r="C8416">
        <v>5.0106015205383301</v>
      </c>
      <c r="D8416">
        <v>5.0106015205383301</v>
      </c>
      <c r="E8416">
        <v>61.32649736904915</v>
      </c>
    </row>
    <row r="8417" spans="1:5" x14ac:dyDescent="0.3">
      <c r="A8417">
        <v>403.51000000000931</v>
      </c>
      <c r="B8417">
        <v>7810.98828125</v>
      </c>
      <c r="C8417">
        <v>5.0124001502990723</v>
      </c>
      <c r="D8417">
        <v>5.0124001502990723</v>
      </c>
      <c r="E8417">
        <v>61.328187279937822</v>
      </c>
    </row>
    <row r="8418" spans="1:5" x14ac:dyDescent="0.3">
      <c r="A8418">
        <v>403.60999999998603</v>
      </c>
      <c r="B8418">
        <v>7810.42724609375</v>
      </c>
      <c r="C8418">
        <v>5.0141987800598145</v>
      </c>
      <c r="D8418">
        <v>5.0141987800598145</v>
      </c>
      <c r="E8418">
        <v>61.329819016693193</v>
      </c>
    </row>
    <row r="8419" spans="1:5" x14ac:dyDescent="0.3">
      <c r="A8419">
        <v>403.70999999996275</v>
      </c>
      <c r="B8419">
        <v>7811.10693359375</v>
      </c>
      <c r="C8419">
        <v>5.0153999328613281</v>
      </c>
      <c r="D8419">
        <v>5.0153999328613281</v>
      </c>
      <c r="E8419">
        <v>61.331517510650713</v>
      </c>
    </row>
    <row r="8420" spans="1:5" x14ac:dyDescent="0.3">
      <c r="A8420">
        <v>403.81000000005588</v>
      </c>
      <c r="B8420">
        <v>7811.5537109375</v>
      </c>
      <c r="C8420">
        <v>5.0171990394592285</v>
      </c>
      <c r="D8420">
        <v>5.0171990394592285</v>
      </c>
      <c r="E8420">
        <v>61.333166413543779</v>
      </c>
    </row>
    <row r="8421" spans="1:5" x14ac:dyDescent="0.3">
      <c r="A8421">
        <v>403.9100000000326</v>
      </c>
      <c r="B8421">
        <v>7811.38037109375</v>
      </c>
      <c r="C8421">
        <v>5.0189976692199707</v>
      </c>
      <c r="D8421">
        <v>5.0189976692199707</v>
      </c>
      <c r="E8421">
        <v>61.33484869503792</v>
      </c>
    </row>
    <row r="8422" spans="1:5" x14ac:dyDescent="0.3">
      <c r="A8422">
        <v>404.01000000000931</v>
      </c>
      <c r="B8422">
        <v>7811.33056640625</v>
      </c>
      <c r="C8422">
        <v>5.0196037292480469</v>
      </c>
      <c r="D8422">
        <v>5.0196037292480469</v>
      </c>
      <c r="E8422">
        <v>61.336513810394365</v>
      </c>
    </row>
    <row r="8423" spans="1:5" x14ac:dyDescent="0.3">
      <c r="A8423">
        <v>404.10999999998603</v>
      </c>
      <c r="B8423">
        <v>7810.9013671875</v>
      </c>
      <c r="C8423">
        <v>5.021399974822998</v>
      </c>
      <c r="D8423">
        <v>5.021399974822998</v>
      </c>
      <c r="E8423">
        <v>61.338154130218584</v>
      </c>
    </row>
    <row r="8424" spans="1:5" x14ac:dyDescent="0.3">
      <c r="A8424">
        <v>404.20999999996275</v>
      </c>
      <c r="B8424">
        <v>7812.0185546875</v>
      </c>
      <c r="C8424">
        <v>5.0219998359680176</v>
      </c>
      <c r="D8424">
        <v>5.0219998359680176</v>
      </c>
      <c r="E8424">
        <v>61.339836411712724</v>
      </c>
    </row>
    <row r="8425" spans="1:5" x14ac:dyDescent="0.3">
      <c r="A8425">
        <v>404.31000000005588</v>
      </c>
      <c r="B8425">
        <v>7811.5341796875</v>
      </c>
      <c r="C8425">
        <v>5.0237998962402344</v>
      </c>
      <c r="D8425">
        <v>5.0237998962402344</v>
      </c>
      <c r="E8425">
        <v>61.341485314605791</v>
      </c>
    </row>
    <row r="8426" spans="1:5" x14ac:dyDescent="0.3">
      <c r="A8426">
        <v>404.4100000000326</v>
      </c>
      <c r="B8426">
        <v>7811.79541015625</v>
      </c>
      <c r="C8426">
        <v>5.0250000953674316</v>
      </c>
      <c r="D8426">
        <v>5.0250000953674316</v>
      </c>
      <c r="E8426">
        <v>61.343166642425615</v>
      </c>
    </row>
    <row r="8427" spans="1:5" x14ac:dyDescent="0.3">
      <c r="A8427">
        <v>404.51000000000931</v>
      </c>
      <c r="B8427">
        <v>7811.4560546875</v>
      </c>
      <c r="C8427">
        <v>5.0261998176574707</v>
      </c>
      <c r="D8427">
        <v>5.0261998176574707</v>
      </c>
      <c r="E8427">
        <v>61.344799809692461</v>
      </c>
    </row>
    <row r="8428" spans="1:5" x14ac:dyDescent="0.3">
      <c r="A8428">
        <v>404.60999999998603</v>
      </c>
      <c r="B8428">
        <v>7812.0400390625</v>
      </c>
      <c r="C8428">
        <v>5.0279989242553711</v>
      </c>
      <c r="D8428">
        <v>5.0279989242553711</v>
      </c>
      <c r="E8428">
        <v>61.346497349975664</v>
      </c>
    </row>
    <row r="8429" spans="1:5" x14ac:dyDescent="0.3">
      <c r="A8429">
        <v>404.70999999996275</v>
      </c>
      <c r="B8429">
        <v>7812.11376953125</v>
      </c>
      <c r="C8429">
        <v>5.0297989845275879</v>
      </c>
      <c r="D8429">
        <v>5.0297989845275879</v>
      </c>
      <c r="E8429">
        <v>61.348138623474199</v>
      </c>
    </row>
    <row r="8430" spans="1:5" x14ac:dyDescent="0.3">
      <c r="A8430">
        <v>404.81000000005588</v>
      </c>
      <c r="B8430">
        <v>7812.619140625</v>
      </c>
      <c r="C8430">
        <v>5.0310001373291016</v>
      </c>
      <c r="D8430">
        <v>5.0310001373291016</v>
      </c>
      <c r="E8430">
        <v>61.349811368225176</v>
      </c>
    </row>
    <row r="8431" spans="1:5" x14ac:dyDescent="0.3">
      <c r="A8431">
        <v>404.9100000000326</v>
      </c>
      <c r="B8431">
        <v>7812.740234375</v>
      </c>
      <c r="C8431">
        <v>5.0327987670898438</v>
      </c>
      <c r="D8431">
        <v>5.0327987670898438</v>
      </c>
      <c r="E8431">
        <v>61.351493649719316</v>
      </c>
    </row>
    <row r="8432" spans="1:5" x14ac:dyDescent="0.3">
      <c r="A8432">
        <v>405.01000000000931</v>
      </c>
      <c r="B8432">
        <v>7813.00390625</v>
      </c>
      <c r="C8432">
        <v>5.0345978736877441</v>
      </c>
      <c r="D8432">
        <v>5.0345978736877441</v>
      </c>
      <c r="E8432">
        <v>61.353150182006914</v>
      </c>
    </row>
    <row r="8433" spans="1:5" x14ac:dyDescent="0.3">
      <c r="A8433">
        <v>405.10999999998603</v>
      </c>
      <c r="B8433">
        <v>7813.54541015625</v>
      </c>
      <c r="C8433">
        <v>5.034599781036377</v>
      </c>
      <c r="D8433">
        <v>5.034599781036377</v>
      </c>
      <c r="E8433">
        <v>61.354823880432207</v>
      </c>
    </row>
    <row r="8434" spans="1:5" x14ac:dyDescent="0.3">
      <c r="A8434">
        <v>405.20999999996275</v>
      </c>
      <c r="B8434">
        <v>7813.29345703125</v>
      </c>
      <c r="C8434">
        <v>5.0363998413085938</v>
      </c>
      <c r="D8434">
        <v>5.0363998413085938</v>
      </c>
      <c r="E8434">
        <v>61.356472783325273</v>
      </c>
    </row>
    <row r="8435" spans="1:5" x14ac:dyDescent="0.3">
      <c r="A8435">
        <v>405.31000000005588</v>
      </c>
      <c r="B8435">
        <v>7813.58203125</v>
      </c>
      <c r="C8435">
        <v>5.0370001792907715</v>
      </c>
      <c r="D8435">
        <v>5.0370001792907715</v>
      </c>
      <c r="E8435">
        <v>61.358171277282793</v>
      </c>
    </row>
    <row r="8436" spans="1:5" x14ac:dyDescent="0.3">
      <c r="A8436">
        <v>405.4100000000326</v>
      </c>
      <c r="B8436">
        <v>7813.353515625</v>
      </c>
      <c r="C8436">
        <v>5.0381999015808105</v>
      </c>
      <c r="D8436">
        <v>5.0381999015808105</v>
      </c>
      <c r="E8436">
        <v>61.35980396771248</v>
      </c>
    </row>
    <row r="8437" spans="1:5" x14ac:dyDescent="0.3">
      <c r="A8437">
        <v>405.51000000000931</v>
      </c>
      <c r="B8437">
        <v>7813.9736328125</v>
      </c>
      <c r="C8437">
        <v>5.0399999618530273</v>
      </c>
      <c r="D8437">
        <v>5.0399999618530273</v>
      </c>
      <c r="E8437">
        <v>61.361493878601152</v>
      </c>
    </row>
    <row r="8438" spans="1:5" x14ac:dyDescent="0.3">
      <c r="A8438">
        <v>405.60999999998603</v>
      </c>
      <c r="B8438">
        <v>7814.3525390625</v>
      </c>
      <c r="C8438">
        <v>5.0412001609802246</v>
      </c>
      <c r="D8438">
        <v>5.0412001609802246</v>
      </c>
      <c r="E8438">
        <v>61.363134198425371</v>
      </c>
    </row>
    <row r="8439" spans="1:5" x14ac:dyDescent="0.3">
      <c r="A8439">
        <v>405.70999999996275</v>
      </c>
      <c r="B8439">
        <v>7814.24072265625</v>
      </c>
      <c r="C8439">
        <v>5.0430002212524414</v>
      </c>
      <c r="D8439">
        <v>5.0430002212524414</v>
      </c>
      <c r="E8439">
        <v>61.364824109314043</v>
      </c>
    </row>
    <row r="8440" spans="1:5" x14ac:dyDescent="0.3">
      <c r="A8440">
        <v>405.81000000005588</v>
      </c>
      <c r="B8440">
        <v>7813.806640625</v>
      </c>
      <c r="C8440">
        <v>5.0436000823974609</v>
      </c>
      <c r="D8440">
        <v>5.0436000823974609</v>
      </c>
      <c r="E8440">
        <v>61.366481595275957</v>
      </c>
    </row>
    <row r="8441" spans="1:5" x14ac:dyDescent="0.3">
      <c r="A8441">
        <v>405.9100000000326</v>
      </c>
      <c r="B8441">
        <v>7814.40869140625</v>
      </c>
      <c r="C8441">
        <v>5.0459990501403809</v>
      </c>
      <c r="D8441">
        <v>5.0459990501403809</v>
      </c>
      <c r="E8441">
        <v>61.368146710632402</v>
      </c>
    </row>
    <row r="8442" spans="1:5" x14ac:dyDescent="0.3">
      <c r="A8442">
        <v>406.01000000000931</v>
      </c>
      <c r="B8442">
        <v>7814.962890625</v>
      </c>
      <c r="C8442">
        <v>5.0471987724304199</v>
      </c>
      <c r="D8442">
        <v>5.0471987724304199</v>
      </c>
      <c r="E8442">
        <v>61.369828992126543</v>
      </c>
    </row>
    <row r="8443" spans="1:5" x14ac:dyDescent="0.3">
      <c r="A8443">
        <v>406.10999999998603</v>
      </c>
      <c r="B8443">
        <v>7814.66064453125</v>
      </c>
      <c r="C8443">
        <v>5.0483989715576172</v>
      </c>
      <c r="D8443">
        <v>5.0483989715576172</v>
      </c>
      <c r="E8443">
        <v>61.37148552441414</v>
      </c>
    </row>
    <row r="8444" spans="1:5" x14ac:dyDescent="0.3">
      <c r="A8444">
        <v>406.20999999996275</v>
      </c>
      <c r="B8444">
        <v>7815.19287109375</v>
      </c>
      <c r="C8444">
        <v>5.0496001243591309</v>
      </c>
      <c r="D8444">
        <v>5.0496001243591309</v>
      </c>
      <c r="E8444">
        <v>61.373175435302812</v>
      </c>
    </row>
    <row r="8445" spans="1:5" x14ac:dyDescent="0.3">
      <c r="A8445">
        <v>406.31000000005588</v>
      </c>
      <c r="B8445">
        <v>7814.8994140625</v>
      </c>
      <c r="C8445">
        <v>5.0514001846313477</v>
      </c>
      <c r="D8445">
        <v>5.0514001846313477</v>
      </c>
      <c r="E8445">
        <v>61.374816708801347</v>
      </c>
    </row>
    <row r="8446" spans="1:5" x14ac:dyDescent="0.3">
      <c r="A8446">
        <v>406.4100000000326</v>
      </c>
      <c r="B8446">
        <v>7815.3076171875</v>
      </c>
      <c r="C8446">
        <v>5.0526037216186523</v>
      </c>
      <c r="D8446">
        <v>5.0526037216186523</v>
      </c>
      <c r="E8446">
        <v>61.376514249084551</v>
      </c>
    </row>
    <row r="8447" spans="1:5" x14ac:dyDescent="0.3">
      <c r="A8447">
        <v>406.51000000000931</v>
      </c>
      <c r="B8447">
        <v>7815.84326171875</v>
      </c>
      <c r="C8447">
        <v>5.0543999671936035</v>
      </c>
      <c r="D8447">
        <v>5.0543999671936035</v>
      </c>
      <c r="E8447">
        <v>61.378155522583086</v>
      </c>
    </row>
    <row r="8448" spans="1:5" x14ac:dyDescent="0.3">
      <c r="A8448">
        <v>406.60999999998603</v>
      </c>
      <c r="B8448">
        <v>7816.03662109375</v>
      </c>
      <c r="C8448">
        <v>5.0562000274658203</v>
      </c>
      <c r="D8448">
        <v>5.0562000274658203</v>
      </c>
      <c r="E8448">
        <v>61.379853062866289</v>
      </c>
    </row>
    <row r="8449" spans="1:5" x14ac:dyDescent="0.3">
      <c r="A8449">
        <v>406.70999999996275</v>
      </c>
      <c r="B8449">
        <v>7815.68798828125</v>
      </c>
      <c r="C8449">
        <v>5.057398796081543</v>
      </c>
      <c r="D8449">
        <v>5.057398796081543</v>
      </c>
      <c r="E8449">
        <v>61.381502919433672</v>
      </c>
    </row>
    <row r="8450" spans="1:5" x14ac:dyDescent="0.3">
      <c r="A8450">
        <v>406.81000000005588</v>
      </c>
      <c r="B8450">
        <v>7815.83642578125</v>
      </c>
      <c r="C8450">
        <v>5.0591988563537598</v>
      </c>
      <c r="D8450">
        <v>5.0591988563537598</v>
      </c>
      <c r="E8450">
        <v>61.383159451721269</v>
      </c>
    </row>
    <row r="8451" spans="1:5" x14ac:dyDescent="0.3">
      <c r="A8451">
        <v>406.9100000000326</v>
      </c>
      <c r="B8451">
        <v>7815.9560546875</v>
      </c>
      <c r="C8451">
        <v>5.0604000091552734</v>
      </c>
      <c r="D8451">
        <v>5.0604000091552734</v>
      </c>
      <c r="E8451">
        <v>61.384849362609941</v>
      </c>
    </row>
    <row r="8452" spans="1:5" x14ac:dyDescent="0.3">
      <c r="A8452">
        <v>407.01000000000931</v>
      </c>
      <c r="B8452">
        <v>7816.15673828125</v>
      </c>
      <c r="C8452">
        <v>5.0621991157531738</v>
      </c>
      <c r="D8452">
        <v>5.0621991157531738</v>
      </c>
      <c r="E8452">
        <v>61.386506848571855</v>
      </c>
    </row>
    <row r="8453" spans="1:5" x14ac:dyDescent="0.3">
      <c r="A8453">
        <v>407.10999999998603</v>
      </c>
      <c r="B8453">
        <v>7816.5302734375</v>
      </c>
      <c r="C8453">
        <v>5.0627999305725098</v>
      </c>
      <c r="D8453">
        <v>5.0627999305725098</v>
      </c>
      <c r="E8453">
        <v>61.388188176391679</v>
      </c>
    </row>
    <row r="8454" spans="1:5" x14ac:dyDescent="0.3">
      <c r="A8454">
        <v>407.20999999996275</v>
      </c>
      <c r="B8454">
        <v>7816.4130859375</v>
      </c>
      <c r="C8454">
        <v>5.0645990371704102</v>
      </c>
      <c r="D8454">
        <v>5.0645990371704102</v>
      </c>
      <c r="E8454">
        <v>61.389837079284746</v>
      </c>
    </row>
    <row r="8455" spans="1:5" x14ac:dyDescent="0.3">
      <c r="A8455">
        <v>407.31000000005588</v>
      </c>
      <c r="B8455">
        <v>7816.76708984375</v>
      </c>
      <c r="C8455">
        <v>5.0664000511169434</v>
      </c>
      <c r="D8455">
        <v>5.0664000511169434</v>
      </c>
      <c r="E8455">
        <v>61.391535573242265</v>
      </c>
    </row>
    <row r="8456" spans="1:5" x14ac:dyDescent="0.3">
      <c r="A8456">
        <v>407.4100000000326</v>
      </c>
      <c r="B8456">
        <v>7816.05322265625</v>
      </c>
      <c r="C8456">
        <v>5.0669999122619629</v>
      </c>
      <c r="D8456">
        <v>5.0669999122619629</v>
      </c>
      <c r="E8456">
        <v>61.393168263671953</v>
      </c>
    </row>
    <row r="8457" spans="1:5" x14ac:dyDescent="0.3">
      <c r="A8457">
        <v>407.51000000000931</v>
      </c>
      <c r="B8457">
        <v>7816.5712890625</v>
      </c>
      <c r="C8457">
        <v>5.0687999725341797</v>
      </c>
      <c r="D8457">
        <v>5.0687999725341797</v>
      </c>
      <c r="E8457">
        <v>61.394849591491777</v>
      </c>
    </row>
    <row r="8458" spans="1:5" x14ac:dyDescent="0.3">
      <c r="A8458">
        <v>407.60999999998603</v>
      </c>
      <c r="B8458">
        <v>7816.62548828125</v>
      </c>
      <c r="C8458">
        <v>5.0694026947021484</v>
      </c>
      <c r="D8458">
        <v>5.0694026947021484</v>
      </c>
      <c r="E8458">
        <v>61.396507077453691</v>
      </c>
    </row>
    <row r="8459" spans="1:5" x14ac:dyDescent="0.3">
      <c r="A8459">
        <v>407.70999999996275</v>
      </c>
      <c r="B8459">
        <v>7816.2939453125</v>
      </c>
      <c r="C8459">
        <v>5.071199893951416</v>
      </c>
      <c r="D8459">
        <v>5.071199893951416</v>
      </c>
      <c r="E8459">
        <v>61.398172192810136</v>
      </c>
    </row>
    <row r="8460" spans="1:5" x14ac:dyDescent="0.3">
      <c r="A8460">
        <v>407.81000000005588</v>
      </c>
      <c r="B8460">
        <v>7816.875</v>
      </c>
      <c r="C8460">
        <v>5.0729999542236328</v>
      </c>
      <c r="D8460">
        <v>5.0729999542236328</v>
      </c>
      <c r="E8460">
        <v>61.399837308166582</v>
      </c>
    </row>
    <row r="8461" spans="1:5" x14ac:dyDescent="0.3">
      <c r="A8461">
        <v>407.9100000000326</v>
      </c>
      <c r="B8461">
        <v>7816.31982421875</v>
      </c>
      <c r="C8461">
        <v>5.0747976303100586</v>
      </c>
      <c r="D8461">
        <v>5.0747976303100586</v>
      </c>
      <c r="E8461">
        <v>61.401503377197344</v>
      </c>
    </row>
    <row r="8462" spans="1:5" x14ac:dyDescent="0.3">
      <c r="A8462">
        <v>408.01000000000931</v>
      </c>
      <c r="B8462">
        <v>7816.1962890625</v>
      </c>
      <c r="C8462">
        <v>5.0771965980529785</v>
      </c>
      <c r="D8462">
        <v>5.0771965980529785</v>
      </c>
      <c r="E8462">
        <v>61.403184705017168</v>
      </c>
    </row>
    <row r="8463" spans="1:5" x14ac:dyDescent="0.3">
      <c r="A8463">
        <v>408.10999999998603</v>
      </c>
      <c r="B8463">
        <v>7817.1845703125</v>
      </c>
      <c r="C8463">
        <v>5.0777978897094727</v>
      </c>
      <c r="D8463">
        <v>5.0777978897094727</v>
      </c>
      <c r="E8463">
        <v>61.404817395446855</v>
      </c>
    </row>
    <row r="8464" spans="1:5" x14ac:dyDescent="0.3">
      <c r="A8464">
        <v>408.20999999996275</v>
      </c>
      <c r="B8464">
        <v>7817.06982421875</v>
      </c>
      <c r="C8464">
        <v>5.0795979499816895</v>
      </c>
      <c r="D8464">
        <v>5.0795979499816895</v>
      </c>
      <c r="E8464">
        <v>61.406507306335527</v>
      </c>
    </row>
    <row r="8465" spans="1:5" x14ac:dyDescent="0.3">
      <c r="A8465">
        <v>408.31000000005588</v>
      </c>
      <c r="B8465">
        <v>7816.767578125</v>
      </c>
      <c r="C8465">
        <v>5.0807991027832031</v>
      </c>
      <c r="D8465">
        <v>5.0807991027832031</v>
      </c>
      <c r="E8465">
        <v>61.408147626159746</v>
      </c>
    </row>
    <row r="8466" spans="1:5" x14ac:dyDescent="0.3">
      <c r="A8466">
        <v>408.4100000000326</v>
      </c>
      <c r="B8466">
        <v>7817.62646484375</v>
      </c>
      <c r="C8466">
        <v>5.0813999176025391</v>
      </c>
      <c r="D8466">
        <v>5.0813999176025391</v>
      </c>
      <c r="E8466">
        <v>61.409846120117265</v>
      </c>
    </row>
    <row r="8467" spans="1:5" x14ac:dyDescent="0.3">
      <c r="A8467">
        <v>408.51000000000931</v>
      </c>
      <c r="B8467">
        <v>7817.26806640625</v>
      </c>
      <c r="C8467">
        <v>5.0826001167297363</v>
      </c>
      <c r="D8467">
        <v>5.0826001167297363</v>
      </c>
      <c r="E8467">
        <v>61.411486439941484</v>
      </c>
    </row>
    <row r="8468" spans="1:5" x14ac:dyDescent="0.3">
      <c r="A8468">
        <v>408.60999999998603</v>
      </c>
      <c r="B8468">
        <v>7817.55712890625</v>
      </c>
      <c r="C8468">
        <v>5.08380126953125</v>
      </c>
      <c r="D8468">
        <v>5.08380126953125</v>
      </c>
      <c r="E8468">
        <v>61.413160138366777</v>
      </c>
    </row>
    <row r="8469" spans="1:5" x14ac:dyDescent="0.3">
      <c r="A8469">
        <v>408.70999999996275</v>
      </c>
      <c r="B8469">
        <v>7817.6826171875</v>
      </c>
      <c r="C8469">
        <v>5.0856027603149414</v>
      </c>
      <c r="D8469">
        <v>5.0856027603149414</v>
      </c>
      <c r="E8469">
        <v>61.41483383679207</v>
      </c>
    </row>
    <row r="8470" spans="1:5" x14ac:dyDescent="0.3">
      <c r="A8470">
        <v>408.81000000005588</v>
      </c>
      <c r="B8470">
        <v>7817.72900390625</v>
      </c>
      <c r="C8470">
        <v>5.0868000984191895</v>
      </c>
      <c r="D8470">
        <v>5.0868000984191895</v>
      </c>
      <c r="E8470">
        <v>61.416491322753984</v>
      </c>
    </row>
    <row r="8471" spans="1:5" x14ac:dyDescent="0.3">
      <c r="A8471">
        <v>408.9100000000326</v>
      </c>
      <c r="B8471">
        <v>7818.37646484375</v>
      </c>
      <c r="C8471">
        <v>5.0885987281799316</v>
      </c>
      <c r="D8471">
        <v>5.0885987281799316</v>
      </c>
      <c r="E8471">
        <v>61.418165021179277</v>
      </c>
    </row>
    <row r="8472" spans="1:5" x14ac:dyDescent="0.3">
      <c r="A8472">
        <v>409.01000000000931</v>
      </c>
      <c r="B8472">
        <v>7817.99853515625</v>
      </c>
      <c r="C8472">
        <v>5.0897998809814453</v>
      </c>
      <c r="D8472">
        <v>5.0897998809814453</v>
      </c>
      <c r="E8472">
        <v>61.419813924072344</v>
      </c>
    </row>
    <row r="8473" spans="1:5" x14ac:dyDescent="0.3">
      <c r="A8473">
        <v>409.10999999998603</v>
      </c>
      <c r="B8473">
        <v>7818.73095703125</v>
      </c>
      <c r="C8473">
        <v>5.0921978950500488</v>
      </c>
      <c r="D8473">
        <v>5.0921978950500488</v>
      </c>
      <c r="E8473">
        <v>61.421503834961015</v>
      </c>
    </row>
    <row r="8474" spans="1:5" x14ac:dyDescent="0.3">
      <c r="A8474">
        <v>409.20999999996275</v>
      </c>
      <c r="B8474">
        <v>7818.8642578125</v>
      </c>
      <c r="C8474">
        <v>5.0933990478515625</v>
      </c>
      <c r="D8474">
        <v>5.0933990478515625</v>
      </c>
      <c r="E8474">
        <v>61.423144154785234</v>
      </c>
    </row>
    <row r="8475" spans="1:5" x14ac:dyDescent="0.3">
      <c r="A8475">
        <v>409.31000000005588</v>
      </c>
      <c r="B8475">
        <v>7818.56005859375</v>
      </c>
      <c r="C8475">
        <v>5.0945987701416016</v>
      </c>
      <c r="D8475">
        <v>5.0945987701416016</v>
      </c>
      <c r="E8475">
        <v>61.424825482605058</v>
      </c>
    </row>
    <row r="8476" spans="1:5" x14ac:dyDescent="0.3">
      <c r="A8476">
        <v>409.4100000000326</v>
      </c>
      <c r="B8476">
        <v>7818.513671875</v>
      </c>
      <c r="C8476">
        <v>5.0963997840881348</v>
      </c>
      <c r="D8476">
        <v>5.0963997840881348</v>
      </c>
      <c r="E8476">
        <v>61.426482968566972</v>
      </c>
    </row>
    <row r="8477" spans="1:5" x14ac:dyDescent="0.3">
      <c r="A8477">
        <v>409.51000000000931</v>
      </c>
      <c r="B8477">
        <v>7818.57177734375</v>
      </c>
      <c r="C8477">
        <v>5.097599983215332</v>
      </c>
      <c r="D8477">
        <v>5.097599983215332</v>
      </c>
      <c r="E8477">
        <v>61.428148083923418</v>
      </c>
    </row>
    <row r="8478" spans="1:5" x14ac:dyDescent="0.3">
      <c r="A8478">
        <v>409.60999999998603</v>
      </c>
      <c r="B8478">
        <v>7819.28173828125</v>
      </c>
      <c r="C8478">
        <v>5.0988039970397949</v>
      </c>
      <c r="D8478">
        <v>5.0988039970397949</v>
      </c>
      <c r="E8478">
        <v>61.429821782348711</v>
      </c>
    </row>
    <row r="8479" spans="1:5" x14ac:dyDescent="0.3">
      <c r="A8479">
        <v>409.70999999996275</v>
      </c>
      <c r="B8479">
        <v>7819.505859375</v>
      </c>
      <c r="C8479">
        <v>5.1000008583068848</v>
      </c>
      <c r="D8479">
        <v>5.1000008583068848</v>
      </c>
      <c r="E8479">
        <v>61.431470685241777</v>
      </c>
    </row>
    <row r="8480" spans="1:5" x14ac:dyDescent="0.3">
      <c r="A8480">
        <v>409.81000000005588</v>
      </c>
      <c r="B8480">
        <v>7819.2939453125</v>
      </c>
      <c r="C8480">
        <v>5.1017999649047852</v>
      </c>
      <c r="D8480">
        <v>5.1017999649047852</v>
      </c>
      <c r="E8480">
        <v>61.433169179199297</v>
      </c>
    </row>
    <row r="8481" spans="1:5" x14ac:dyDescent="0.3">
      <c r="A8481">
        <v>409.9100000000326</v>
      </c>
      <c r="B8481">
        <v>7819.49072265625</v>
      </c>
      <c r="C8481">
        <v>5.103003978729248</v>
      </c>
      <c r="D8481">
        <v>5.103003978729248</v>
      </c>
      <c r="E8481">
        <v>61.434818082092363</v>
      </c>
    </row>
    <row r="8482" spans="1:5" x14ac:dyDescent="0.3">
      <c r="A8482">
        <v>410.01000000000931</v>
      </c>
      <c r="B8482">
        <v>7819.80126953125</v>
      </c>
      <c r="C8482">
        <v>5.1041998863220215</v>
      </c>
      <c r="D8482">
        <v>5.1041998863220215</v>
      </c>
      <c r="E8482">
        <v>61.436507992981035</v>
      </c>
    </row>
    <row r="8483" spans="1:5" x14ac:dyDescent="0.3">
      <c r="A8483">
        <v>410.10999999998603</v>
      </c>
      <c r="B8483">
        <v>7819.90869140625</v>
      </c>
      <c r="C8483">
        <v>5.1065988540649414</v>
      </c>
      <c r="D8483">
        <v>5.1065988540649414</v>
      </c>
      <c r="E8483">
        <v>61.438140683410722</v>
      </c>
    </row>
    <row r="8484" spans="1:5" x14ac:dyDescent="0.3">
      <c r="A8484">
        <v>410.20999999996275</v>
      </c>
      <c r="B8484">
        <v>7820.263671875</v>
      </c>
      <c r="C8484">
        <v>5.1077990531921387</v>
      </c>
      <c r="D8484">
        <v>5.1077990531921387</v>
      </c>
      <c r="E8484">
        <v>61.439830594299394</v>
      </c>
    </row>
    <row r="8485" spans="1:5" x14ac:dyDescent="0.3">
      <c r="A8485">
        <v>410.31000000005588</v>
      </c>
      <c r="B8485">
        <v>7819.900390625</v>
      </c>
      <c r="C8485">
        <v>5.110194206237793</v>
      </c>
      <c r="D8485">
        <v>5.110194206237793</v>
      </c>
      <c r="E8485">
        <v>61.44149570965584</v>
      </c>
    </row>
    <row r="8486" spans="1:5" x14ac:dyDescent="0.3">
      <c r="A8486">
        <v>410.4100000000326</v>
      </c>
      <c r="B8486">
        <v>7820.07763671875</v>
      </c>
      <c r="C8486">
        <v>5.1107997894287109</v>
      </c>
      <c r="D8486">
        <v>5.1107997894287109</v>
      </c>
      <c r="E8486">
        <v>61.443169408081133</v>
      </c>
    </row>
    <row r="8487" spans="1:5" x14ac:dyDescent="0.3">
      <c r="A8487">
        <v>410.51000000000931</v>
      </c>
      <c r="B8487">
        <v>7820.0986328125</v>
      </c>
      <c r="C8487">
        <v>5.1119999885559082</v>
      </c>
      <c r="D8487">
        <v>5.1119999885559082</v>
      </c>
      <c r="E8487">
        <v>61.444843106506426</v>
      </c>
    </row>
    <row r="8488" spans="1:5" x14ac:dyDescent="0.3">
      <c r="A8488">
        <v>410.60999999998603</v>
      </c>
      <c r="B8488">
        <v>7819.70947265625</v>
      </c>
      <c r="C8488">
        <v>5.1132001876831055</v>
      </c>
      <c r="D8488">
        <v>5.1132001876831055</v>
      </c>
      <c r="E8488">
        <v>61.446492009399492</v>
      </c>
    </row>
    <row r="8489" spans="1:5" x14ac:dyDescent="0.3">
      <c r="A8489">
        <v>410.69999999995343</v>
      </c>
      <c r="B8489">
        <v>7820.76318359375</v>
      </c>
      <c r="C8489">
        <v>5.1149988174438477</v>
      </c>
      <c r="D8489">
        <v>5.1149988174438477</v>
      </c>
      <c r="E8489">
        <v>61.448025517700273</v>
      </c>
    </row>
    <row r="8490" spans="1:5" x14ac:dyDescent="0.3">
      <c r="A8490">
        <v>410.80000000004657</v>
      </c>
      <c r="B8490">
        <v>7820.26806640625</v>
      </c>
      <c r="C8490">
        <v>5.1161999702453613</v>
      </c>
      <c r="D8490">
        <v>5.1161999702453613</v>
      </c>
      <c r="E8490">
        <v>61.449666791198808</v>
      </c>
    </row>
    <row r="8491" spans="1:5" x14ac:dyDescent="0.3">
      <c r="A8491">
        <v>410.90000000002328</v>
      </c>
      <c r="B8491">
        <v>7820.3359375</v>
      </c>
      <c r="C8491">
        <v>5.1179990768432617</v>
      </c>
      <c r="D8491">
        <v>5.1179990768432617</v>
      </c>
      <c r="E8491">
        <v>61.451372914550859</v>
      </c>
    </row>
    <row r="8492" spans="1:5" x14ac:dyDescent="0.3">
      <c r="A8492">
        <v>411</v>
      </c>
      <c r="B8492">
        <v>7820.35400390625</v>
      </c>
      <c r="C8492">
        <v>5.1185998916625977</v>
      </c>
      <c r="D8492">
        <v>5.1185998916625977</v>
      </c>
      <c r="E8492">
        <v>61.453014188049394</v>
      </c>
    </row>
    <row r="8493" spans="1:5" x14ac:dyDescent="0.3">
      <c r="A8493">
        <v>411.09999999997672</v>
      </c>
      <c r="B8493">
        <v>7820.90966796875</v>
      </c>
      <c r="C8493">
        <v>5.1203999519348145</v>
      </c>
      <c r="D8493">
        <v>5.1203999519348145</v>
      </c>
      <c r="E8493">
        <v>61.454695515869219</v>
      </c>
    </row>
    <row r="8494" spans="1:5" x14ac:dyDescent="0.3">
      <c r="A8494">
        <v>411.19999999995343</v>
      </c>
      <c r="B8494">
        <v>7820.8076171875</v>
      </c>
      <c r="C8494">
        <v>5.1216001510620117</v>
      </c>
      <c r="D8494">
        <v>5.1216001510620117</v>
      </c>
      <c r="E8494">
        <v>61.456353001831133</v>
      </c>
    </row>
    <row r="8495" spans="1:5" x14ac:dyDescent="0.3">
      <c r="A8495">
        <v>411.30000000004657</v>
      </c>
      <c r="B8495">
        <v>7820.93310546875</v>
      </c>
      <c r="C8495">
        <v>5.1227998733520508</v>
      </c>
      <c r="D8495">
        <v>5.1227998733520508</v>
      </c>
      <c r="E8495">
        <v>61.458025746582109</v>
      </c>
    </row>
    <row r="8496" spans="1:5" x14ac:dyDescent="0.3">
      <c r="A8496">
        <v>411.40000000002328</v>
      </c>
      <c r="B8496">
        <v>7820.7646484375</v>
      </c>
      <c r="C8496">
        <v>5.124000072479248</v>
      </c>
      <c r="D8496">
        <v>5.124000072479248</v>
      </c>
      <c r="E8496">
        <v>61.459683232544023</v>
      </c>
    </row>
    <row r="8497" spans="1:5" x14ac:dyDescent="0.3">
      <c r="A8497">
        <v>411.5</v>
      </c>
      <c r="B8497">
        <v>7820.99267578125</v>
      </c>
      <c r="C8497">
        <v>5.1258001327514648</v>
      </c>
      <c r="D8497">
        <v>5.1258001327514648</v>
      </c>
      <c r="E8497">
        <v>61.461340718505937</v>
      </c>
    </row>
    <row r="8498" spans="1:5" x14ac:dyDescent="0.3">
      <c r="A8498">
        <v>411.59999999997672</v>
      </c>
      <c r="B8498">
        <v>7821.09814453125</v>
      </c>
      <c r="C8498">
        <v>5.1263999938964844</v>
      </c>
      <c r="D8498">
        <v>5.1263999938964844</v>
      </c>
      <c r="E8498">
        <v>61.46301441693123</v>
      </c>
    </row>
    <row r="8499" spans="1:5" x14ac:dyDescent="0.3">
      <c r="A8499">
        <v>411.69999999995343</v>
      </c>
      <c r="B8499">
        <v>7820.75341796875</v>
      </c>
      <c r="C8499">
        <v>5.1281991004943848</v>
      </c>
      <c r="D8499">
        <v>5.1281991004943848</v>
      </c>
      <c r="E8499">
        <v>61.464654736755449</v>
      </c>
    </row>
    <row r="8500" spans="1:5" x14ac:dyDescent="0.3">
      <c r="A8500">
        <v>411.80000000004657</v>
      </c>
      <c r="B8500">
        <v>7821.40576171875</v>
      </c>
      <c r="C8500">
        <v>5.1299986839294434</v>
      </c>
      <c r="D8500">
        <v>5.1299986839294434</v>
      </c>
      <c r="E8500">
        <v>61.466344647644121</v>
      </c>
    </row>
    <row r="8501" spans="1:5" x14ac:dyDescent="0.3">
      <c r="A8501">
        <v>411.90000000002328</v>
      </c>
      <c r="B8501">
        <v>7821.0009765625</v>
      </c>
      <c r="C8501">
        <v>5.1305999755859375</v>
      </c>
      <c r="D8501">
        <v>5.1305999755859375</v>
      </c>
      <c r="E8501">
        <v>61.468002133606035</v>
      </c>
    </row>
    <row r="8502" spans="1:5" x14ac:dyDescent="0.3">
      <c r="A8502">
        <v>412</v>
      </c>
      <c r="B8502">
        <v>7821.9365234375</v>
      </c>
      <c r="C8502">
        <v>5.1318001747131348</v>
      </c>
      <c r="D8502">
        <v>5.1318001747131348</v>
      </c>
      <c r="E8502">
        <v>61.469699673889238</v>
      </c>
    </row>
    <row r="8503" spans="1:5" x14ac:dyDescent="0.3">
      <c r="A8503">
        <v>412.09999999997672</v>
      </c>
      <c r="B8503">
        <v>7822.42724609375</v>
      </c>
      <c r="C8503">
        <v>5.1336002349853516</v>
      </c>
      <c r="D8503">
        <v>5.1336002349853516</v>
      </c>
      <c r="E8503">
        <v>61.471324734924394</v>
      </c>
    </row>
    <row r="8504" spans="1:5" x14ac:dyDescent="0.3">
      <c r="A8504">
        <v>412.19999999995343</v>
      </c>
      <c r="B8504">
        <v>7822.4775390625</v>
      </c>
      <c r="C8504">
        <v>5.1348037719726563</v>
      </c>
      <c r="D8504">
        <v>5.1348037719726563</v>
      </c>
      <c r="E8504">
        <v>61.473006062744219</v>
      </c>
    </row>
    <row r="8505" spans="1:5" x14ac:dyDescent="0.3">
      <c r="A8505">
        <v>412.30000000004657</v>
      </c>
      <c r="B8505">
        <v>7822.0654296875</v>
      </c>
      <c r="C8505">
        <v>5.1360001564025879</v>
      </c>
      <c r="D8505">
        <v>5.1360001564025879</v>
      </c>
      <c r="E8505">
        <v>61.474663548706133</v>
      </c>
    </row>
    <row r="8506" spans="1:5" x14ac:dyDescent="0.3">
      <c r="A8506">
        <v>412.40000000002328</v>
      </c>
      <c r="B8506">
        <v>7821.9541015625</v>
      </c>
      <c r="C8506">
        <v>5.1378002166748047</v>
      </c>
      <c r="D8506">
        <v>5.1378002166748047</v>
      </c>
      <c r="E8506">
        <v>61.47632008099373</v>
      </c>
    </row>
    <row r="8507" spans="1:5" x14ac:dyDescent="0.3">
      <c r="A8507">
        <v>412.5</v>
      </c>
      <c r="B8507">
        <v>7821.681640625</v>
      </c>
      <c r="C8507">
        <v>5.1389999389648438</v>
      </c>
      <c r="D8507">
        <v>5.1389999389648438</v>
      </c>
      <c r="E8507">
        <v>61.478002362487871</v>
      </c>
    </row>
    <row r="8508" spans="1:5" x14ac:dyDescent="0.3">
      <c r="A8508">
        <v>412.59999999997672</v>
      </c>
      <c r="B8508">
        <v>7821.9921875</v>
      </c>
      <c r="C8508">
        <v>5.1407990455627441</v>
      </c>
      <c r="D8508">
        <v>5.1407990455627441</v>
      </c>
      <c r="E8508">
        <v>61.479635052917558</v>
      </c>
    </row>
    <row r="8509" spans="1:5" x14ac:dyDescent="0.3">
      <c r="A8509">
        <v>412.69999999995343</v>
      </c>
      <c r="B8509">
        <v>7822.439453125</v>
      </c>
      <c r="C8509">
        <v>5.1425991058349609</v>
      </c>
      <c r="D8509">
        <v>5.1425991058349609</v>
      </c>
      <c r="E8509">
        <v>61.481332593200761</v>
      </c>
    </row>
    <row r="8510" spans="1:5" x14ac:dyDescent="0.3">
      <c r="A8510">
        <v>412.80000000004657</v>
      </c>
      <c r="B8510">
        <v>7822.5068359375</v>
      </c>
      <c r="C8510">
        <v>5.1437997817993164</v>
      </c>
      <c r="D8510">
        <v>5.1437997817993164</v>
      </c>
      <c r="E8510">
        <v>61.482973866699297</v>
      </c>
    </row>
    <row r="8511" spans="1:5" x14ac:dyDescent="0.3">
      <c r="A8511">
        <v>412.90000000002328</v>
      </c>
      <c r="B8511">
        <v>7822.990234375</v>
      </c>
      <c r="C8511">
        <v>5.1449999809265137</v>
      </c>
      <c r="D8511">
        <v>5.1449999809265137</v>
      </c>
      <c r="E8511">
        <v>61.4846714069825</v>
      </c>
    </row>
    <row r="8512" spans="1:5" x14ac:dyDescent="0.3">
      <c r="A8512">
        <v>413</v>
      </c>
      <c r="B8512">
        <v>7822.423828125</v>
      </c>
      <c r="C8512">
        <v>5.1462001800537109</v>
      </c>
      <c r="D8512">
        <v>5.1462001800537109</v>
      </c>
      <c r="E8512">
        <v>61.486312680481035</v>
      </c>
    </row>
    <row r="8513" spans="1:5" x14ac:dyDescent="0.3">
      <c r="A8513">
        <v>413.09999999997672</v>
      </c>
      <c r="B8513">
        <v>7823.1005859375</v>
      </c>
      <c r="C8513">
        <v>5.1479997634887695</v>
      </c>
      <c r="D8513">
        <v>5.1479997634887695</v>
      </c>
      <c r="E8513">
        <v>61.487986378906328</v>
      </c>
    </row>
    <row r="8514" spans="1:5" x14ac:dyDescent="0.3">
      <c r="A8514">
        <v>413.19999999995343</v>
      </c>
      <c r="B8514">
        <v>7823.16845703125</v>
      </c>
      <c r="C8514">
        <v>5.1486001014709473</v>
      </c>
      <c r="D8514">
        <v>5.1486001014709473</v>
      </c>
      <c r="E8514">
        <v>61.489659123657304</v>
      </c>
    </row>
    <row r="8515" spans="1:5" x14ac:dyDescent="0.3">
      <c r="A8515">
        <v>413.30000000004657</v>
      </c>
      <c r="B8515">
        <v>7823.09716796875</v>
      </c>
      <c r="C8515">
        <v>5.1504001617431641</v>
      </c>
      <c r="D8515">
        <v>5.1504001617431641</v>
      </c>
      <c r="E8515">
        <v>61.491325192688066</v>
      </c>
    </row>
    <row r="8516" spans="1:5" x14ac:dyDescent="0.3">
      <c r="A8516">
        <v>413.40000000002328</v>
      </c>
      <c r="B8516">
        <v>7823.3662109375</v>
      </c>
      <c r="C8516">
        <v>5.1515998840332031</v>
      </c>
      <c r="D8516">
        <v>5.1515998840332031</v>
      </c>
      <c r="E8516">
        <v>61.49300652050789</v>
      </c>
    </row>
    <row r="8517" spans="1:5" x14ac:dyDescent="0.3">
      <c r="A8517">
        <v>413.5</v>
      </c>
      <c r="B8517">
        <v>7822.94140625</v>
      </c>
      <c r="C8517">
        <v>5.1528000831604004</v>
      </c>
      <c r="D8517">
        <v>5.1528000831604004</v>
      </c>
      <c r="E8517">
        <v>61.494639210937578</v>
      </c>
    </row>
    <row r="8518" spans="1:5" x14ac:dyDescent="0.3">
      <c r="A8518">
        <v>413.59999999997672</v>
      </c>
      <c r="B8518">
        <v>7823.46484375</v>
      </c>
      <c r="C8518">
        <v>5.1545987129211426</v>
      </c>
      <c r="D8518">
        <v>5.1545987129211426</v>
      </c>
      <c r="E8518">
        <v>61.496320538757402</v>
      </c>
    </row>
    <row r="8519" spans="1:5" x14ac:dyDescent="0.3">
      <c r="A8519">
        <v>413.69999999995343</v>
      </c>
      <c r="B8519">
        <v>7822.9697265625</v>
      </c>
      <c r="C8519">
        <v>5.1557989120483398</v>
      </c>
      <c r="D8519">
        <v>5.1557989120483398</v>
      </c>
      <c r="E8519">
        <v>61.497969441650469</v>
      </c>
    </row>
    <row r="8520" spans="1:5" x14ac:dyDescent="0.3">
      <c r="A8520">
        <v>413.79000000003725</v>
      </c>
      <c r="B8520">
        <v>7824.0302734375</v>
      </c>
      <c r="C8520">
        <v>5.1570000648498535</v>
      </c>
      <c r="D8520">
        <v>5.1570000648498535</v>
      </c>
      <c r="E8520">
        <v>61.499503903625566</v>
      </c>
    </row>
    <row r="8521" spans="1:5" x14ac:dyDescent="0.3">
      <c r="A8521">
        <v>413.89000000001397</v>
      </c>
      <c r="B8521">
        <v>7824.18994140625</v>
      </c>
      <c r="C8521">
        <v>5.1582026481628418</v>
      </c>
      <c r="D8521">
        <v>5.1582026481628418</v>
      </c>
      <c r="E8521">
        <v>61.501152806518633</v>
      </c>
    </row>
    <row r="8522" spans="1:5" x14ac:dyDescent="0.3">
      <c r="A8522">
        <v>413.98999999999069</v>
      </c>
      <c r="B8522">
        <v>7823.4013671875</v>
      </c>
      <c r="C8522">
        <v>5.159998893737793</v>
      </c>
      <c r="D8522">
        <v>5.159998893737793</v>
      </c>
      <c r="E8522">
        <v>61.502817921875078</v>
      </c>
    </row>
    <row r="8523" spans="1:5" x14ac:dyDescent="0.3">
      <c r="A8523">
        <v>414.0899999999674</v>
      </c>
      <c r="B8523">
        <v>7824.1455078125</v>
      </c>
      <c r="C8523">
        <v>5.1611990928649902</v>
      </c>
      <c r="D8523">
        <v>5.1611990928649902</v>
      </c>
      <c r="E8523">
        <v>61.504491620300371</v>
      </c>
    </row>
    <row r="8524" spans="1:5" x14ac:dyDescent="0.3">
      <c r="A8524">
        <v>414.19000000006054</v>
      </c>
      <c r="B8524">
        <v>7823.865234375</v>
      </c>
      <c r="C8524">
        <v>5.1623988151550293</v>
      </c>
      <c r="D8524">
        <v>5.1623988151550293</v>
      </c>
      <c r="E8524">
        <v>61.506149106262285</v>
      </c>
    </row>
    <row r="8525" spans="1:5" x14ac:dyDescent="0.3">
      <c r="A8525">
        <v>414.29000000003725</v>
      </c>
      <c r="B8525">
        <v>7824.28662109375</v>
      </c>
      <c r="C8525">
        <v>5.1641979217529297</v>
      </c>
      <c r="D8525">
        <v>5.1641979217529297</v>
      </c>
      <c r="E8525">
        <v>61.507839017150957</v>
      </c>
    </row>
    <row r="8526" spans="1:5" x14ac:dyDescent="0.3">
      <c r="A8526">
        <v>414.39000000001397</v>
      </c>
      <c r="B8526">
        <v>7824.658203125</v>
      </c>
      <c r="C8526">
        <v>5.1653990745544434</v>
      </c>
      <c r="D8526">
        <v>5.1653990745544434</v>
      </c>
      <c r="E8526">
        <v>61.509479336975176</v>
      </c>
    </row>
    <row r="8527" spans="1:5" x14ac:dyDescent="0.3">
      <c r="A8527">
        <v>414.48999999999069</v>
      </c>
      <c r="B8527">
        <v>7824.53515625</v>
      </c>
      <c r="C8527">
        <v>5.166600227355957</v>
      </c>
      <c r="D8527">
        <v>5.166600227355957</v>
      </c>
      <c r="E8527">
        <v>61.511194043396074</v>
      </c>
    </row>
    <row r="8528" spans="1:5" x14ac:dyDescent="0.3">
      <c r="A8528">
        <v>414.5899999999674</v>
      </c>
      <c r="B8528">
        <v>7824.4853515625</v>
      </c>
      <c r="C8528">
        <v>5.1683998107910156</v>
      </c>
      <c r="D8528">
        <v>5.1683998107910156</v>
      </c>
      <c r="E8528">
        <v>61.512826733825761</v>
      </c>
    </row>
    <row r="8529" spans="1:5" x14ac:dyDescent="0.3">
      <c r="A8529">
        <v>414.69000000006054</v>
      </c>
      <c r="B8529">
        <v>7824.9482421875</v>
      </c>
      <c r="C8529">
        <v>5.1696000099182129</v>
      </c>
      <c r="D8529">
        <v>5.1696000099182129</v>
      </c>
      <c r="E8529">
        <v>61.514532857177812</v>
      </c>
    </row>
    <row r="8530" spans="1:5" x14ac:dyDescent="0.3">
      <c r="A8530">
        <v>414.79000000003725</v>
      </c>
      <c r="B8530">
        <v>7824.7734375</v>
      </c>
      <c r="C8530">
        <v>5.1714000701904297</v>
      </c>
      <c r="D8530">
        <v>5.1714000701904297</v>
      </c>
      <c r="E8530">
        <v>61.516173177002031</v>
      </c>
    </row>
    <row r="8531" spans="1:5" x14ac:dyDescent="0.3">
      <c r="A8531">
        <v>414.89000000001397</v>
      </c>
      <c r="B8531">
        <v>7825.17333984375</v>
      </c>
      <c r="C8531">
        <v>5.1725997924804688</v>
      </c>
      <c r="D8531">
        <v>5.1725997924804688</v>
      </c>
      <c r="E8531">
        <v>61.517855458496172</v>
      </c>
    </row>
    <row r="8532" spans="1:5" x14ac:dyDescent="0.3">
      <c r="A8532">
        <v>414.98999999999069</v>
      </c>
      <c r="B8532">
        <v>7825.30029296875</v>
      </c>
      <c r="C8532">
        <v>5.173799991607666</v>
      </c>
      <c r="D8532">
        <v>5.173799991607666</v>
      </c>
      <c r="E8532">
        <v>61.519520573852617</v>
      </c>
    </row>
    <row r="8533" spans="1:5" x14ac:dyDescent="0.3">
      <c r="A8533">
        <v>415.0899999999674</v>
      </c>
      <c r="B8533">
        <v>7825.060546875</v>
      </c>
      <c r="C8533">
        <v>5.1750001907348633</v>
      </c>
      <c r="D8533">
        <v>5.1750001907348633</v>
      </c>
      <c r="E8533">
        <v>61.521185689209062</v>
      </c>
    </row>
    <row r="8534" spans="1:5" x14ac:dyDescent="0.3">
      <c r="A8534">
        <v>415.19000000006054</v>
      </c>
      <c r="B8534">
        <v>7825.81591796875</v>
      </c>
      <c r="C8534">
        <v>5.1761999130249023</v>
      </c>
      <c r="D8534">
        <v>5.1761999130249023</v>
      </c>
      <c r="E8534">
        <v>61.522875600097734</v>
      </c>
    </row>
    <row r="8535" spans="1:5" x14ac:dyDescent="0.3">
      <c r="A8535">
        <v>415.29000000003725</v>
      </c>
      <c r="B8535">
        <v>7825.708984375</v>
      </c>
      <c r="C8535">
        <v>5.1779990196228027</v>
      </c>
      <c r="D8535">
        <v>5.1779990196228027</v>
      </c>
      <c r="E8535">
        <v>61.524499707458574</v>
      </c>
    </row>
    <row r="8536" spans="1:5" x14ac:dyDescent="0.3">
      <c r="A8536">
        <v>415.39000000001397</v>
      </c>
      <c r="B8536">
        <v>7826.0517578125</v>
      </c>
      <c r="C8536">
        <v>5.1797990798950195</v>
      </c>
      <c r="D8536">
        <v>5.1797990798950195</v>
      </c>
      <c r="E8536">
        <v>61.526198201416094</v>
      </c>
    </row>
    <row r="8537" spans="1:5" x14ac:dyDescent="0.3">
      <c r="A8537">
        <v>415.48999999999069</v>
      </c>
      <c r="B8537">
        <v>7825.380859375</v>
      </c>
      <c r="C8537">
        <v>5.1809988021850586</v>
      </c>
      <c r="D8537">
        <v>5.1809988021850586</v>
      </c>
      <c r="E8537">
        <v>61.527822308776933</v>
      </c>
    </row>
    <row r="8538" spans="1:5" x14ac:dyDescent="0.3">
      <c r="A8538">
        <v>415.5899999999674</v>
      </c>
      <c r="B8538">
        <v>7825.4267578125</v>
      </c>
      <c r="C8538">
        <v>5.1821999549865723</v>
      </c>
      <c r="D8538">
        <v>5.1821999549865723</v>
      </c>
      <c r="E8538">
        <v>61.529520802734453</v>
      </c>
    </row>
    <row r="8539" spans="1:5" x14ac:dyDescent="0.3">
      <c r="A8539">
        <v>415.69000000006054</v>
      </c>
      <c r="B8539">
        <v>7825.83837890625</v>
      </c>
      <c r="C8539">
        <v>5.1840000152587891</v>
      </c>
      <c r="D8539">
        <v>5.1840000152587891</v>
      </c>
      <c r="E8539">
        <v>61.531169705627519</v>
      </c>
    </row>
    <row r="8540" spans="1:5" x14ac:dyDescent="0.3">
      <c r="A8540">
        <v>415.79000000003725</v>
      </c>
      <c r="B8540">
        <v>7825.99267578125</v>
      </c>
      <c r="C8540">
        <v>5.1852025985717773</v>
      </c>
      <c r="D8540">
        <v>5.1852025985717773</v>
      </c>
      <c r="E8540">
        <v>61.532834820983965</v>
      </c>
    </row>
    <row r="8541" spans="1:5" x14ac:dyDescent="0.3">
      <c r="A8541">
        <v>415.89000000001397</v>
      </c>
      <c r="B8541">
        <v>7825.7275390625</v>
      </c>
      <c r="C8541">
        <v>5.1869997978210449</v>
      </c>
      <c r="D8541">
        <v>5.1869997978210449</v>
      </c>
      <c r="E8541">
        <v>61.534492306945879</v>
      </c>
    </row>
    <row r="8542" spans="1:5" x14ac:dyDescent="0.3">
      <c r="A8542">
        <v>415.98999999999069</v>
      </c>
      <c r="B8542">
        <v>7825.91015625</v>
      </c>
      <c r="C8542">
        <v>5.1881999969482422</v>
      </c>
      <c r="D8542">
        <v>5.1881999969482422</v>
      </c>
      <c r="E8542">
        <v>61.536166005371172</v>
      </c>
    </row>
    <row r="8543" spans="1:5" x14ac:dyDescent="0.3">
      <c r="A8543">
        <v>416.0899999999674</v>
      </c>
      <c r="B8543">
        <v>7826.00439453125</v>
      </c>
      <c r="C8543">
        <v>5.1899991035461426</v>
      </c>
      <c r="D8543">
        <v>5.1899991035461426</v>
      </c>
      <c r="E8543">
        <v>61.537847333190996</v>
      </c>
    </row>
    <row r="8544" spans="1:5" x14ac:dyDescent="0.3">
      <c r="A8544">
        <v>416.19000000006054</v>
      </c>
      <c r="B8544">
        <v>7825.45458984375</v>
      </c>
      <c r="C8544">
        <v>5.191199779510498</v>
      </c>
      <c r="D8544">
        <v>5.191199779510498</v>
      </c>
      <c r="E8544">
        <v>61.539488606689531</v>
      </c>
    </row>
    <row r="8545" spans="1:5" x14ac:dyDescent="0.3">
      <c r="A8545">
        <v>416.29000000003725</v>
      </c>
      <c r="B8545">
        <v>7826.314453125</v>
      </c>
      <c r="C8545">
        <v>5.1929988861083984</v>
      </c>
      <c r="D8545">
        <v>5.1929988861083984</v>
      </c>
      <c r="E8545">
        <v>61.541178517578203</v>
      </c>
    </row>
    <row r="8546" spans="1:5" x14ac:dyDescent="0.3">
      <c r="A8546">
        <v>416.39000000001397</v>
      </c>
      <c r="B8546">
        <v>7826.18701171875</v>
      </c>
      <c r="C8546">
        <v>5.1936001777648926</v>
      </c>
      <c r="D8546">
        <v>5.1936001777648926</v>
      </c>
      <c r="E8546">
        <v>61.542818837402422</v>
      </c>
    </row>
    <row r="8547" spans="1:5" x14ac:dyDescent="0.3">
      <c r="A8547">
        <v>416.48999999999069</v>
      </c>
      <c r="B8547">
        <v>7826.66845703125</v>
      </c>
      <c r="C8547">
        <v>5.1947999000549316</v>
      </c>
      <c r="D8547">
        <v>5.1947999000549316</v>
      </c>
      <c r="E8547">
        <v>61.544492535827715</v>
      </c>
    </row>
    <row r="8548" spans="1:5" x14ac:dyDescent="0.3">
      <c r="A8548">
        <v>416.5899999999674</v>
      </c>
      <c r="B8548">
        <v>7826.56787109375</v>
      </c>
      <c r="C8548">
        <v>5.196599006652832</v>
      </c>
      <c r="D8548">
        <v>5.196599006652832</v>
      </c>
      <c r="E8548">
        <v>61.546149068115312</v>
      </c>
    </row>
    <row r="8549" spans="1:5" x14ac:dyDescent="0.3">
      <c r="A8549">
        <v>416.69000000006054</v>
      </c>
      <c r="B8549">
        <v>7826.97314453125</v>
      </c>
      <c r="C8549">
        <v>5.197199821472168</v>
      </c>
      <c r="D8549">
        <v>5.197199821472168</v>
      </c>
      <c r="E8549">
        <v>61.547822766540605</v>
      </c>
    </row>
    <row r="8550" spans="1:5" x14ac:dyDescent="0.3">
      <c r="A8550">
        <v>416.79000000003725</v>
      </c>
      <c r="B8550">
        <v>7827.01708984375</v>
      </c>
      <c r="C8550">
        <v>5.1989989280700684</v>
      </c>
      <c r="D8550">
        <v>5.1989989280700684</v>
      </c>
      <c r="E8550">
        <v>61.549480252502519</v>
      </c>
    </row>
    <row r="8551" spans="1:5" x14ac:dyDescent="0.3">
      <c r="A8551">
        <v>416.89000000001397</v>
      </c>
      <c r="B8551">
        <v>7827.443359375</v>
      </c>
      <c r="C8551">
        <v>5.200200080871582</v>
      </c>
      <c r="D8551">
        <v>5.200200080871582</v>
      </c>
      <c r="E8551">
        <v>61.551153950927812</v>
      </c>
    </row>
    <row r="8552" spans="1:5" x14ac:dyDescent="0.3">
      <c r="A8552">
        <v>416.98999999999069</v>
      </c>
      <c r="B8552">
        <v>7827.3515625</v>
      </c>
      <c r="C8552">
        <v>5.2013998031616211</v>
      </c>
      <c r="D8552">
        <v>5.2013998031616211</v>
      </c>
      <c r="E8552">
        <v>61.552835278747636</v>
      </c>
    </row>
    <row r="8553" spans="1:5" x14ac:dyDescent="0.3">
      <c r="A8553">
        <v>417.0899999999674</v>
      </c>
      <c r="B8553">
        <v>7827.50537109375</v>
      </c>
      <c r="C8553">
        <v>5.2026000022888184</v>
      </c>
      <c r="D8553">
        <v>5.2026000022888184</v>
      </c>
      <c r="E8553">
        <v>61.554467969177324</v>
      </c>
    </row>
    <row r="8554" spans="1:5" x14ac:dyDescent="0.3">
      <c r="A8554">
        <v>417.19000000006054</v>
      </c>
      <c r="B8554">
        <v>7827.751953125</v>
      </c>
      <c r="C8554">
        <v>5.2043991088867188</v>
      </c>
      <c r="D8554">
        <v>5.2043991088867188</v>
      </c>
      <c r="E8554">
        <v>61.556174092529375</v>
      </c>
    </row>
    <row r="8555" spans="1:5" x14ac:dyDescent="0.3">
      <c r="A8555">
        <v>417.29000000003725</v>
      </c>
      <c r="B8555">
        <v>7828.12255859375</v>
      </c>
      <c r="C8555">
        <v>5.2049999237060547</v>
      </c>
      <c r="D8555">
        <v>5.2049999237060547</v>
      </c>
      <c r="E8555">
        <v>61.557799153564531</v>
      </c>
    </row>
    <row r="8556" spans="1:5" x14ac:dyDescent="0.3">
      <c r="A8556">
        <v>417.39000000001397</v>
      </c>
      <c r="B8556">
        <v>7828.71142578125</v>
      </c>
      <c r="C8556">
        <v>5.2067990303039551</v>
      </c>
      <c r="D8556">
        <v>5.2067990303039551</v>
      </c>
      <c r="E8556">
        <v>61.559512906311113</v>
      </c>
    </row>
    <row r="8557" spans="1:5" x14ac:dyDescent="0.3">
      <c r="A8557">
        <v>417.48999999999069</v>
      </c>
      <c r="B8557">
        <v>7828.31884765625</v>
      </c>
      <c r="C8557">
        <v>5.207399845123291</v>
      </c>
      <c r="D8557">
        <v>5.207399845123291</v>
      </c>
      <c r="E8557">
        <v>61.561154179809648</v>
      </c>
    </row>
    <row r="8558" spans="1:5" x14ac:dyDescent="0.3">
      <c r="A8558">
        <v>417.5899999999674</v>
      </c>
      <c r="B8558">
        <v>7828.64111328125</v>
      </c>
      <c r="C8558">
        <v>5.2091989517211914</v>
      </c>
      <c r="D8558">
        <v>5.2091989517211914</v>
      </c>
      <c r="E8558">
        <v>61.562819295166094</v>
      </c>
    </row>
    <row r="8559" spans="1:5" x14ac:dyDescent="0.3">
      <c r="A8559">
        <v>417.69000000006054</v>
      </c>
      <c r="B8559">
        <v>7828.20947265625</v>
      </c>
      <c r="C8559">
        <v>5.2104001045227051</v>
      </c>
      <c r="D8559">
        <v>5.2104001045227051</v>
      </c>
      <c r="E8559">
        <v>61.564476781128008</v>
      </c>
    </row>
    <row r="8560" spans="1:5" x14ac:dyDescent="0.3">
      <c r="A8560">
        <v>417.79000000003725</v>
      </c>
      <c r="B8560">
        <v>7828.15625</v>
      </c>
      <c r="C8560">
        <v>5.2121987342834473</v>
      </c>
      <c r="D8560">
        <v>5.2121987342834473</v>
      </c>
      <c r="E8560">
        <v>61.566150479553301</v>
      </c>
    </row>
    <row r="8561" spans="1:5" x14ac:dyDescent="0.3">
      <c r="A8561">
        <v>417.89000000001397</v>
      </c>
      <c r="B8561">
        <v>7828.4296875</v>
      </c>
      <c r="C8561">
        <v>5.2133998870849609</v>
      </c>
      <c r="D8561">
        <v>5.2133998870849609</v>
      </c>
      <c r="E8561">
        <v>61.567823224304277</v>
      </c>
    </row>
    <row r="8562" spans="1:5" x14ac:dyDescent="0.3">
      <c r="A8562">
        <v>417.98999999999069</v>
      </c>
      <c r="B8562">
        <v>7828.58251953125</v>
      </c>
      <c r="C8562">
        <v>5.2151999473571777</v>
      </c>
      <c r="D8562">
        <v>5.2151999473571777</v>
      </c>
      <c r="E8562">
        <v>61.569472127197344</v>
      </c>
    </row>
    <row r="8563" spans="1:5" x14ac:dyDescent="0.3">
      <c r="A8563">
        <v>418.0899999999674</v>
      </c>
      <c r="B8563">
        <v>7828.91162109375</v>
      </c>
      <c r="C8563">
        <v>5.216400146484375</v>
      </c>
      <c r="D8563">
        <v>5.216400146484375</v>
      </c>
      <c r="E8563">
        <v>61.571170621154863</v>
      </c>
    </row>
    <row r="8564" spans="1:5" x14ac:dyDescent="0.3">
      <c r="A8564">
        <v>418.19000000006054</v>
      </c>
      <c r="B8564">
        <v>7828.849609375</v>
      </c>
      <c r="C8564">
        <v>5.2181987762451172</v>
      </c>
      <c r="D8564">
        <v>5.2181987762451172</v>
      </c>
      <c r="E8564">
        <v>61.572810940979082</v>
      </c>
    </row>
    <row r="8565" spans="1:5" x14ac:dyDescent="0.3">
      <c r="A8565">
        <v>418.29000000003725</v>
      </c>
      <c r="B8565">
        <v>7828.92041015625</v>
      </c>
      <c r="C8565">
        <v>5.2193999290466309</v>
      </c>
      <c r="D8565">
        <v>5.2193999290466309</v>
      </c>
      <c r="E8565">
        <v>61.57450180554207</v>
      </c>
    </row>
    <row r="8566" spans="1:5" x14ac:dyDescent="0.3">
      <c r="A8566">
        <v>418.39000000001397</v>
      </c>
      <c r="B8566">
        <v>7829.1279296875</v>
      </c>
      <c r="C8566">
        <v>5.2211999893188477</v>
      </c>
      <c r="D8566">
        <v>5.2211999893188477</v>
      </c>
      <c r="E8566">
        <v>61.576150708435136</v>
      </c>
    </row>
    <row r="8567" spans="1:5" x14ac:dyDescent="0.3">
      <c r="A8567">
        <v>418.48999999999069</v>
      </c>
      <c r="B8567">
        <v>7829.150390625</v>
      </c>
      <c r="C8567">
        <v>5.222999095916748</v>
      </c>
      <c r="D8567">
        <v>5.222999095916748</v>
      </c>
      <c r="E8567">
        <v>61.577832036254961</v>
      </c>
    </row>
    <row r="8568" spans="1:5" x14ac:dyDescent="0.3">
      <c r="A8568">
        <v>418.5899999999674</v>
      </c>
      <c r="B8568">
        <v>7829.21435546875</v>
      </c>
      <c r="C8568">
        <v>5.2241988182067871</v>
      </c>
      <c r="D8568">
        <v>5.2241988182067871</v>
      </c>
      <c r="E8568">
        <v>61.579505734680254</v>
      </c>
    </row>
    <row r="8569" spans="1:5" x14ac:dyDescent="0.3">
      <c r="A8569">
        <v>418.69000000006054</v>
      </c>
      <c r="B8569">
        <v>7829.72021484375</v>
      </c>
      <c r="C8569">
        <v>5.2248001098632813</v>
      </c>
      <c r="D8569">
        <v>5.2248001098632813</v>
      </c>
      <c r="E8569">
        <v>61.581170850036699</v>
      </c>
    </row>
    <row r="8570" spans="1:5" x14ac:dyDescent="0.3">
      <c r="A8570">
        <v>418.79000000003725</v>
      </c>
      <c r="B8570">
        <v>7829.341796875</v>
      </c>
      <c r="C8570">
        <v>5.226600170135498</v>
      </c>
      <c r="D8570">
        <v>5.226600170135498</v>
      </c>
      <c r="E8570">
        <v>61.582844548461992</v>
      </c>
    </row>
    <row r="8571" spans="1:5" x14ac:dyDescent="0.3">
      <c r="A8571">
        <v>418.89000000001397</v>
      </c>
      <c r="B8571">
        <v>7829.51171875</v>
      </c>
      <c r="C8571">
        <v>5.2277998924255371</v>
      </c>
      <c r="D8571">
        <v>5.2277998924255371</v>
      </c>
      <c r="E8571">
        <v>61.584502034423906</v>
      </c>
    </row>
    <row r="8572" spans="1:5" x14ac:dyDescent="0.3">
      <c r="A8572">
        <v>418.98999999999069</v>
      </c>
      <c r="B8572">
        <v>7829.783203125</v>
      </c>
      <c r="C8572">
        <v>5.2295999526977539</v>
      </c>
      <c r="D8572">
        <v>5.2295999526977539</v>
      </c>
      <c r="E8572">
        <v>61.586199574707109</v>
      </c>
    </row>
    <row r="8573" spans="1:5" x14ac:dyDescent="0.3">
      <c r="A8573">
        <v>419.0899999999674</v>
      </c>
      <c r="B8573">
        <v>7829.46728515625</v>
      </c>
      <c r="C8573">
        <v>5.2301998138427734</v>
      </c>
      <c r="D8573">
        <v>5.2301998138427734</v>
      </c>
      <c r="E8573">
        <v>61.587840848205644</v>
      </c>
    </row>
    <row r="8574" spans="1:5" x14ac:dyDescent="0.3">
      <c r="A8574">
        <v>419.19000000006054</v>
      </c>
      <c r="B8574">
        <v>7829.4658203125</v>
      </c>
      <c r="C8574">
        <v>5.2319989204406738</v>
      </c>
      <c r="D8574">
        <v>5.2319989204406738</v>
      </c>
      <c r="E8574">
        <v>61.589530759094316</v>
      </c>
    </row>
    <row r="8575" spans="1:5" x14ac:dyDescent="0.3">
      <c r="A8575">
        <v>419.29000000003725</v>
      </c>
      <c r="B8575">
        <v>7829.91015625</v>
      </c>
      <c r="C8575">
        <v>5.2332000732421875</v>
      </c>
      <c r="D8575">
        <v>5.2332000732421875</v>
      </c>
      <c r="E8575">
        <v>61.591171078918535</v>
      </c>
    </row>
    <row r="8576" spans="1:5" x14ac:dyDescent="0.3">
      <c r="A8576">
        <v>419.39000000001397</v>
      </c>
      <c r="B8576">
        <v>7830.1875</v>
      </c>
      <c r="C8576">
        <v>5.2343997955322266</v>
      </c>
      <c r="D8576">
        <v>5.2343997955322266</v>
      </c>
      <c r="E8576">
        <v>61.592869572876054</v>
      </c>
    </row>
    <row r="8577" spans="1:5" x14ac:dyDescent="0.3">
      <c r="A8577">
        <v>419.48999999999069</v>
      </c>
      <c r="B8577">
        <v>7829.55859375</v>
      </c>
      <c r="C8577">
        <v>5.2367987632751465</v>
      </c>
      <c r="D8577">
        <v>5.2367987632751465</v>
      </c>
      <c r="E8577">
        <v>61.594518475769121</v>
      </c>
    </row>
    <row r="8578" spans="1:5" x14ac:dyDescent="0.3">
      <c r="A8578">
        <v>419.5899999999674</v>
      </c>
      <c r="B8578">
        <v>7829.56640625</v>
      </c>
      <c r="C8578">
        <v>5.2385978698730469</v>
      </c>
      <c r="D8578">
        <v>5.2385978698730469</v>
      </c>
      <c r="E8578">
        <v>61.596183591125566</v>
      </c>
    </row>
    <row r="8579" spans="1:5" x14ac:dyDescent="0.3">
      <c r="A8579">
        <v>419.69000000006054</v>
      </c>
      <c r="B8579">
        <v>7830.43017578125</v>
      </c>
      <c r="C8579">
        <v>5.239799976348877</v>
      </c>
      <c r="D8579">
        <v>5.239799976348877</v>
      </c>
      <c r="E8579">
        <v>61.597848706482011</v>
      </c>
    </row>
    <row r="8580" spans="1:5" x14ac:dyDescent="0.3">
      <c r="A8580">
        <v>419.79000000003725</v>
      </c>
      <c r="B8580">
        <v>7830.38427734375</v>
      </c>
      <c r="C8580">
        <v>5.2410001754760742</v>
      </c>
      <c r="D8580">
        <v>5.2410001754760742</v>
      </c>
      <c r="E8580">
        <v>61.599489979980547</v>
      </c>
    </row>
    <row r="8581" spans="1:5" x14ac:dyDescent="0.3">
      <c r="A8581">
        <v>419.89000000001397</v>
      </c>
      <c r="B8581">
        <v>7831.189453125</v>
      </c>
      <c r="C8581">
        <v>5.242800235748291</v>
      </c>
      <c r="D8581">
        <v>5.242800235748291</v>
      </c>
      <c r="E8581">
        <v>61.601179890869219</v>
      </c>
    </row>
    <row r="8582" spans="1:5" x14ac:dyDescent="0.3">
      <c r="A8582">
        <v>419.98999999999069</v>
      </c>
      <c r="B8582">
        <v>7830.720703125</v>
      </c>
      <c r="C8582">
        <v>5.243401050567627</v>
      </c>
      <c r="D8582">
        <v>5.243401050567627</v>
      </c>
      <c r="E8582">
        <v>61.602836423156816</v>
      </c>
    </row>
    <row r="8583" spans="1:5" x14ac:dyDescent="0.3">
      <c r="A8583">
        <v>420.0899999999674</v>
      </c>
      <c r="B8583">
        <v>7831.13134765625</v>
      </c>
      <c r="C8583">
        <v>5.2452001571655273</v>
      </c>
      <c r="D8583">
        <v>5.2452001571655273</v>
      </c>
      <c r="E8583">
        <v>61.604518704650957</v>
      </c>
    </row>
    <row r="8584" spans="1:5" x14ac:dyDescent="0.3">
      <c r="A8584">
        <v>420.19000000006054</v>
      </c>
      <c r="B8584">
        <v>7831.14794921875</v>
      </c>
      <c r="C8584">
        <v>5.2463998794555664</v>
      </c>
      <c r="D8584">
        <v>5.2463998794555664</v>
      </c>
      <c r="E8584">
        <v>61.606159024475176</v>
      </c>
    </row>
    <row r="8585" spans="1:5" x14ac:dyDescent="0.3">
      <c r="A8585">
        <v>420.29000000003725</v>
      </c>
      <c r="B8585">
        <v>7831.12841796875</v>
      </c>
      <c r="C8585">
        <v>5.2476000785827637</v>
      </c>
      <c r="D8585">
        <v>5.2476000785827637</v>
      </c>
      <c r="E8585">
        <v>61.607841305969316</v>
      </c>
    </row>
    <row r="8586" spans="1:5" x14ac:dyDescent="0.3">
      <c r="A8586">
        <v>420.39000000001397</v>
      </c>
      <c r="B8586">
        <v>7830.90478515625</v>
      </c>
      <c r="C8586">
        <v>5.2494001388549805</v>
      </c>
      <c r="D8586">
        <v>5.2494001388549805</v>
      </c>
      <c r="E8586">
        <v>61.609490208862383</v>
      </c>
    </row>
    <row r="8587" spans="1:5" x14ac:dyDescent="0.3">
      <c r="A8587">
        <v>420.48999999999069</v>
      </c>
      <c r="B8587">
        <v>7831.07421875</v>
      </c>
      <c r="C8587">
        <v>5.25</v>
      </c>
      <c r="D8587">
        <v>5.25</v>
      </c>
      <c r="E8587">
        <v>61.611171536682207</v>
      </c>
    </row>
    <row r="8588" spans="1:5" x14ac:dyDescent="0.3">
      <c r="A8588">
        <v>420.5899999999674</v>
      </c>
      <c r="B8588">
        <v>7830.736328125</v>
      </c>
      <c r="C8588">
        <v>5.2518000602722168</v>
      </c>
      <c r="D8588">
        <v>5.2518000602722168</v>
      </c>
      <c r="E8588">
        <v>61.612829022644121</v>
      </c>
    </row>
    <row r="8589" spans="1:5" x14ac:dyDescent="0.3">
      <c r="A8589">
        <v>420.69000000006054</v>
      </c>
      <c r="B8589">
        <v>7831.42431640625</v>
      </c>
      <c r="C8589">
        <v>5.2529997825622559</v>
      </c>
      <c r="D8589">
        <v>5.2529997825622559</v>
      </c>
      <c r="E8589">
        <v>61.614477925537187</v>
      </c>
    </row>
    <row r="8590" spans="1:5" x14ac:dyDescent="0.3">
      <c r="A8590">
        <v>420.79000000003725</v>
      </c>
      <c r="B8590">
        <v>7831.505859375</v>
      </c>
      <c r="C8590">
        <v>5.2542028427124023</v>
      </c>
      <c r="D8590">
        <v>5.2542028427124023</v>
      </c>
      <c r="E8590">
        <v>61.616159253357011</v>
      </c>
    </row>
    <row r="8591" spans="1:5" x14ac:dyDescent="0.3">
      <c r="A8591">
        <v>420.89000000001397</v>
      </c>
      <c r="B8591">
        <v>7832.15185546875</v>
      </c>
      <c r="C8591">
        <v>5.2559990882873535</v>
      </c>
      <c r="D8591">
        <v>5.2559990882873535</v>
      </c>
      <c r="E8591">
        <v>61.617808156250078</v>
      </c>
    </row>
    <row r="8592" spans="1:5" x14ac:dyDescent="0.3">
      <c r="A8592">
        <v>420.98999999999069</v>
      </c>
      <c r="B8592">
        <v>7832.0537109375</v>
      </c>
      <c r="C8592">
        <v>5.2572035789489746</v>
      </c>
      <c r="D8592">
        <v>5.2572035789489746</v>
      </c>
      <c r="E8592">
        <v>61.619506650207597</v>
      </c>
    </row>
    <row r="8593" spans="1:5" x14ac:dyDescent="0.3">
      <c r="A8593">
        <v>421.0899999999674</v>
      </c>
      <c r="B8593">
        <v>7831.9287109375</v>
      </c>
      <c r="C8593">
        <v>5.2583999633789063</v>
      </c>
      <c r="D8593">
        <v>5.2583999633789063</v>
      </c>
      <c r="E8593">
        <v>61.621130757568437</v>
      </c>
    </row>
    <row r="8594" spans="1:5" x14ac:dyDescent="0.3">
      <c r="A8594">
        <v>421.19000000006054</v>
      </c>
      <c r="B8594">
        <v>7832.68798828125</v>
      </c>
      <c r="C8594">
        <v>5.260200023651123</v>
      </c>
      <c r="D8594">
        <v>5.260200023651123</v>
      </c>
      <c r="E8594">
        <v>61.622845463989336</v>
      </c>
    </row>
    <row r="8595" spans="1:5" x14ac:dyDescent="0.3">
      <c r="A8595">
        <v>421.29000000003725</v>
      </c>
      <c r="B8595">
        <v>7832.76904296875</v>
      </c>
      <c r="C8595">
        <v>5.2614002227783203</v>
      </c>
      <c r="D8595">
        <v>5.2614002227783203</v>
      </c>
      <c r="E8595">
        <v>61.624478154419023</v>
      </c>
    </row>
    <row r="8596" spans="1:5" x14ac:dyDescent="0.3">
      <c r="A8596">
        <v>421.39000000001397</v>
      </c>
      <c r="B8596">
        <v>7832.1962890625</v>
      </c>
      <c r="C8596">
        <v>5.2631988525390625</v>
      </c>
      <c r="D8596">
        <v>5.2631988525390625</v>
      </c>
      <c r="E8596">
        <v>61.626159482238847</v>
      </c>
    </row>
    <row r="8597" spans="1:5" x14ac:dyDescent="0.3">
      <c r="A8597">
        <v>421.48999999999069</v>
      </c>
      <c r="B8597">
        <v>7832.76904296875</v>
      </c>
      <c r="C8597">
        <v>5.263801097869873</v>
      </c>
      <c r="D8597">
        <v>5.263801097869873</v>
      </c>
      <c r="E8597">
        <v>61.627825551269609</v>
      </c>
    </row>
    <row r="8598" spans="1:5" x14ac:dyDescent="0.3">
      <c r="A8598">
        <v>421.5899999999674</v>
      </c>
      <c r="B8598">
        <v>7832.728515625</v>
      </c>
      <c r="C8598">
        <v>5.2661991119384766</v>
      </c>
      <c r="D8598">
        <v>5.2661991119384766</v>
      </c>
      <c r="E8598">
        <v>61.629482083557207</v>
      </c>
    </row>
    <row r="8599" spans="1:5" x14ac:dyDescent="0.3">
      <c r="A8599">
        <v>421.69000000006054</v>
      </c>
      <c r="B8599">
        <v>7833.27294921875</v>
      </c>
      <c r="C8599">
        <v>5.2667999267578125</v>
      </c>
      <c r="D8599">
        <v>5.2667999267578125</v>
      </c>
      <c r="E8599">
        <v>61.6311557819825</v>
      </c>
    </row>
    <row r="8600" spans="1:5" x14ac:dyDescent="0.3">
      <c r="A8600">
        <v>421.79000000003725</v>
      </c>
      <c r="B8600">
        <v>7832.96044921875</v>
      </c>
      <c r="C8600">
        <v>5.2691998481750488</v>
      </c>
      <c r="D8600">
        <v>5.2691998481750488</v>
      </c>
      <c r="E8600">
        <v>61.632820897338945</v>
      </c>
    </row>
    <row r="8601" spans="1:5" x14ac:dyDescent="0.3">
      <c r="A8601">
        <v>421.89000000001397</v>
      </c>
      <c r="B8601">
        <v>7833.4697265625</v>
      </c>
      <c r="C8601">
        <v>5.2704000473022461</v>
      </c>
      <c r="D8601">
        <v>5.2704000473022461</v>
      </c>
      <c r="E8601">
        <v>61.634503178833086</v>
      </c>
    </row>
    <row r="8602" spans="1:5" x14ac:dyDescent="0.3">
      <c r="A8602">
        <v>421.98999999999069</v>
      </c>
      <c r="B8602">
        <v>7832.953125</v>
      </c>
      <c r="C8602">
        <v>5.2715997695922852</v>
      </c>
      <c r="D8602">
        <v>5.2715997695922852</v>
      </c>
      <c r="E8602">
        <v>61.636143498657304</v>
      </c>
    </row>
    <row r="8603" spans="1:5" x14ac:dyDescent="0.3">
      <c r="A8603">
        <v>422.0899999999674</v>
      </c>
      <c r="B8603">
        <v>7833.64794921875</v>
      </c>
      <c r="C8603">
        <v>5.273399829864502</v>
      </c>
      <c r="D8603">
        <v>5.273399829864502</v>
      </c>
      <c r="E8603">
        <v>61.637833409545976</v>
      </c>
    </row>
    <row r="8604" spans="1:5" x14ac:dyDescent="0.3">
      <c r="A8604">
        <v>422.19000000006054</v>
      </c>
      <c r="B8604">
        <v>7833.787109375</v>
      </c>
      <c r="C8604">
        <v>5.2745990753173828</v>
      </c>
      <c r="D8604">
        <v>5.2745990753173828</v>
      </c>
      <c r="E8604">
        <v>61.639474683044511</v>
      </c>
    </row>
    <row r="8605" spans="1:5" x14ac:dyDescent="0.3">
      <c r="A8605">
        <v>422.29000000003725</v>
      </c>
      <c r="B8605">
        <v>7834.2158203125</v>
      </c>
      <c r="C8605">
        <v>5.2758002281188965</v>
      </c>
      <c r="D8605">
        <v>5.2758002281188965</v>
      </c>
      <c r="E8605">
        <v>61.641164593933183</v>
      </c>
    </row>
    <row r="8606" spans="1:5" x14ac:dyDescent="0.3">
      <c r="A8606">
        <v>422.39000000001397</v>
      </c>
      <c r="B8606">
        <v>7833.9833984375</v>
      </c>
      <c r="C8606">
        <v>5.2769999504089355</v>
      </c>
      <c r="D8606">
        <v>5.2769999504089355</v>
      </c>
      <c r="E8606">
        <v>61.642829709289629</v>
      </c>
    </row>
    <row r="8607" spans="1:5" x14ac:dyDescent="0.3">
      <c r="A8607">
        <v>422.48999999999069</v>
      </c>
      <c r="B8607">
        <v>7834.0830078125</v>
      </c>
      <c r="C8607">
        <v>5.2787990570068359</v>
      </c>
      <c r="D8607">
        <v>5.2787990570068359</v>
      </c>
      <c r="E8607">
        <v>61.644494824646074</v>
      </c>
    </row>
    <row r="8608" spans="1:5" x14ac:dyDescent="0.3">
      <c r="A8608">
        <v>422.5899999999674</v>
      </c>
      <c r="B8608">
        <v>7834.42138671875</v>
      </c>
      <c r="C8608">
        <v>5.2800002098083496</v>
      </c>
      <c r="D8608">
        <v>5.2800002098083496</v>
      </c>
      <c r="E8608">
        <v>61.646184735534746</v>
      </c>
    </row>
    <row r="8609" spans="1:5" x14ac:dyDescent="0.3">
      <c r="A8609">
        <v>422.69000000006054</v>
      </c>
      <c r="B8609">
        <v>7834.3037109375</v>
      </c>
      <c r="C8609">
        <v>5.2812008857727051</v>
      </c>
      <c r="D8609">
        <v>5.2812008857727051</v>
      </c>
      <c r="E8609">
        <v>61.647826009033281</v>
      </c>
    </row>
    <row r="8610" spans="1:5" x14ac:dyDescent="0.3">
      <c r="A8610">
        <v>422.79000000003725</v>
      </c>
      <c r="B8610">
        <v>7834.45361328125</v>
      </c>
      <c r="C8610">
        <v>5.2835979461669922</v>
      </c>
      <c r="D8610">
        <v>5.2835979461669922</v>
      </c>
      <c r="E8610">
        <v>61.649523549316484</v>
      </c>
    </row>
    <row r="8611" spans="1:5" x14ac:dyDescent="0.3">
      <c r="A8611">
        <v>422.89000000001397</v>
      </c>
      <c r="B8611">
        <v>7834.52490234375</v>
      </c>
      <c r="C8611">
        <v>5.2848000526428223</v>
      </c>
      <c r="D8611">
        <v>5.2848000526428223</v>
      </c>
      <c r="E8611">
        <v>61.651172452209551</v>
      </c>
    </row>
    <row r="8612" spans="1:5" x14ac:dyDescent="0.3">
      <c r="A8612">
        <v>422.98999999999069</v>
      </c>
      <c r="B8612">
        <v>7834.27734375</v>
      </c>
      <c r="C8612">
        <v>5.2859997749328613</v>
      </c>
      <c r="D8612">
        <v>5.2859997749328613</v>
      </c>
      <c r="E8612">
        <v>61.652862363098222</v>
      </c>
    </row>
    <row r="8613" spans="1:5" x14ac:dyDescent="0.3">
      <c r="A8613">
        <v>423.0899999999674</v>
      </c>
      <c r="B8613">
        <v>7834.4580078125</v>
      </c>
      <c r="C8613">
        <v>5.2871999740600586</v>
      </c>
      <c r="D8613">
        <v>5.2871999740600586</v>
      </c>
      <c r="E8613">
        <v>61.654503636596758</v>
      </c>
    </row>
    <row r="8614" spans="1:5" x14ac:dyDescent="0.3">
      <c r="A8614">
        <v>423.19000000006054</v>
      </c>
      <c r="B8614">
        <v>7834.4716796875</v>
      </c>
      <c r="C8614">
        <v>5.2890000343322754</v>
      </c>
      <c r="D8614">
        <v>5.2890000343322754</v>
      </c>
      <c r="E8614">
        <v>61.656184964416582</v>
      </c>
    </row>
    <row r="8615" spans="1:5" x14ac:dyDescent="0.3">
      <c r="A8615">
        <v>423.29000000003725</v>
      </c>
      <c r="B8615">
        <v>7834.29248046875</v>
      </c>
      <c r="C8615">
        <v>5.2902002334594727</v>
      </c>
      <c r="D8615">
        <v>5.2902002334594727</v>
      </c>
      <c r="E8615">
        <v>61.657850079773027</v>
      </c>
    </row>
    <row r="8616" spans="1:5" x14ac:dyDescent="0.3">
      <c r="A8616">
        <v>423.39000000001397</v>
      </c>
      <c r="B8616">
        <v>7834.48974609375</v>
      </c>
      <c r="C8616">
        <v>5.2913999557495117</v>
      </c>
      <c r="D8616">
        <v>5.2913999557495117</v>
      </c>
      <c r="E8616">
        <v>61.659532361267168</v>
      </c>
    </row>
    <row r="8617" spans="1:5" x14ac:dyDescent="0.3">
      <c r="A8617">
        <v>423.48999999999069</v>
      </c>
      <c r="B8617">
        <v>7834.791015625</v>
      </c>
      <c r="C8617">
        <v>5.2931990623474121</v>
      </c>
      <c r="D8617">
        <v>5.2931990623474121</v>
      </c>
      <c r="E8617">
        <v>61.661189847229082</v>
      </c>
    </row>
    <row r="8618" spans="1:5" x14ac:dyDescent="0.3">
      <c r="A8618">
        <v>423.5899999999674</v>
      </c>
      <c r="B8618">
        <v>7833.77392578125</v>
      </c>
      <c r="C8618">
        <v>5.2943987846374512</v>
      </c>
      <c r="D8618">
        <v>5.2943987846374512</v>
      </c>
      <c r="E8618">
        <v>61.662838750122148</v>
      </c>
    </row>
    <row r="8619" spans="1:5" x14ac:dyDescent="0.3">
      <c r="A8619">
        <v>423.69000000006054</v>
      </c>
      <c r="B8619">
        <v>7834.505859375</v>
      </c>
      <c r="C8619">
        <v>5.2955989837646484</v>
      </c>
      <c r="D8619">
        <v>5.2955989837646484</v>
      </c>
      <c r="E8619">
        <v>61.664520077941972</v>
      </c>
    </row>
    <row r="8620" spans="1:5" x14ac:dyDescent="0.3">
      <c r="A8620">
        <v>423.79000000003725</v>
      </c>
      <c r="B8620">
        <v>7834.76171875</v>
      </c>
      <c r="C8620">
        <v>5.2967987060546875</v>
      </c>
      <c r="D8620">
        <v>5.2967987060546875</v>
      </c>
      <c r="E8620">
        <v>61.66615276837166</v>
      </c>
    </row>
    <row r="8621" spans="1:5" x14ac:dyDescent="0.3">
      <c r="A8621">
        <v>423.89000000001397</v>
      </c>
      <c r="B8621">
        <v>7834.70068359375</v>
      </c>
      <c r="C8621">
        <v>5.2985987663269043</v>
      </c>
      <c r="D8621">
        <v>5.2985987663269043</v>
      </c>
      <c r="E8621">
        <v>61.667858891723711</v>
      </c>
    </row>
    <row r="8622" spans="1:5" x14ac:dyDescent="0.3">
      <c r="A8622">
        <v>423.98999999999069</v>
      </c>
      <c r="B8622">
        <v>7834.89306640625</v>
      </c>
      <c r="C8622">
        <v>5.2992000579833984</v>
      </c>
      <c r="D8622">
        <v>5.2992000579833984</v>
      </c>
      <c r="E8622">
        <v>61.669491582153398</v>
      </c>
    </row>
    <row r="8623" spans="1:5" x14ac:dyDescent="0.3">
      <c r="A8623">
        <v>424.0899999999674</v>
      </c>
      <c r="B8623">
        <v>7835.33544921875</v>
      </c>
      <c r="C8623">
        <v>5.3009986877441406</v>
      </c>
      <c r="D8623">
        <v>5.3009986877441406</v>
      </c>
      <c r="E8623">
        <v>61.671197705505449</v>
      </c>
    </row>
    <row r="8624" spans="1:5" x14ac:dyDescent="0.3">
      <c r="A8624">
        <v>424.19000000006054</v>
      </c>
      <c r="B8624">
        <v>7835.01025390625</v>
      </c>
      <c r="C8624">
        <v>5.3027987480163574</v>
      </c>
      <c r="D8624">
        <v>5.3027987480163574</v>
      </c>
      <c r="E8624">
        <v>61.672821812866289</v>
      </c>
    </row>
    <row r="8625" spans="1:5" x14ac:dyDescent="0.3">
      <c r="A8625">
        <v>424.29000000003725</v>
      </c>
      <c r="B8625">
        <v>7835.40869140625</v>
      </c>
      <c r="C8625">
        <v>5.3034000396728516</v>
      </c>
      <c r="D8625">
        <v>5.3034000396728516</v>
      </c>
      <c r="E8625">
        <v>61.674504094360429</v>
      </c>
    </row>
    <row r="8626" spans="1:5" x14ac:dyDescent="0.3">
      <c r="A8626">
        <v>424.39000000001397</v>
      </c>
      <c r="B8626">
        <v>7835.76416015625</v>
      </c>
      <c r="C8626">
        <v>5.3051986694335938</v>
      </c>
      <c r="D8626">
        <v>5.3051986694335938</v>
      </c>
      <c r="E8626">
        <v>61.676169209716875</v>
      </c>
    </row>
    <row r="8627" spans="1:5" x14ac:dyDescent="0.3">
      <c r="A8627">
        <v>424.48999999999069</v>
      </c>
      <c r="B8627">
        <v>7835.63720703125</v>
      </c>
      <c r="C8627">
        <v>5.3063998222351074</v>
      </c>
      <c r="D8627">
        <v>5.3063998222351074</v>
      </c>
      <c r="E8627">
        <v>61.677818112609941</v>
      </c>
    </row>
    <row r="8628" spans="1:5" x14ac:dyDescent="0.3">
      <c r="A8628">
        <v>424.5899999999674</v>
      </c>
      <c r="B8628">
        <v>7835.8896484375</v>
      </c>
      <c r="C8628">
        <v>5.3081998825073242</v>
      </c>
      <c r="D8628">
        <v>5.3081998825073242</v>
      </c>
      <c r="E8628">
        <v>61.679508500335771</v>
      </c>
    </row>
    <row r="8629" spans="1:5" x14ac:dyDescent="0.3">
      <c r="A8629">
        <v>424.69000000006054</v>
      </c>
      <c r="B8629">
        <v>7835.88671875</v>
      </c>
      <c r="C8629">
        <v>5.3099989891052246</v>
      </c>
      <c r="D8629">
        <v>5.3099989891052246</v>
      </c>
      <c r="E8629">
        <v>61.681132607696611</v>
      </c>
    </row>
    <row r="8630" spans="1:5" x14ac:dyDescent="0.3">
      <c r="A8630">
        <v>424.79000000003725</v>
      </c>
      <c r="B8630">
        <v>7836.486328125</v>
      </c>
      <c r="C8630">
        <v>5.3112001419067383</v>
      </c>
      <c r="D8630">
        <v>5.3112001419067383</v>
      </c>
      <c r="E8630">
        <v>61.682831101654131</v>
      </c>
    </row>
    <row r="8631" spans="1:5" x14ac:dyDescent="0.3">
      <c r="A8631">
        <v>424.89000000001397</v>
      </c>
      <c r="B8631">
        <v>7835.9677734375</v>
      </c>
      <c r="C8631">
        <v>5.3130002021789551</v>
      </c>
      <c r="D8631">
        <v>5.3130002021789551</v>
      </c>
      <c r="E8631">
        <v>61.684480004547197</v>
      </c>
    </row>
    <row r="8632" spans="1:5" x14ac:dyDescent="0.3">
      <c r="A8632">
        <v>424.98999999999069</v>
      </c>
      <c r="B8632">
        <v>7836.62744140625</v>
      </c>
      <c r="C8632">
        <v>5.3147988319396973</v>
      </c>
      <c r="D8632">
        <v>5.3147988319396973</v>
      </c>
      <c r="E8632">
        <v>61.68615370297249</v>
      </c>
    </row>
    <row r="8633" spans="1:5" x14ac:dyDescent="0.3">
      <c r="A8633">
        <v>425.0899999999674</v>
      </c>
      <c r="B8633">
        <v>7836.2880859375</v>
      </c>
      <c r="C8633">
        <v>5.3165998458862305</v>
      </c>
      <c r="D8633">
        <v>5.3165998458862305</v>
      </c>
      <c r="E8633">
        <v>61.687818818328935</v>
      </c>
    </row>
    <row r="8634" spans="1:5" x14ac:dyDescent="0.3">
      <c r="A8634">
        <v>425.19000000006054</v>
      </c>
      <c r="B8634">
        <v>7836.73583984375</v>
      </c>
      <c r="C8634">
        <v>5.3172001838684082</v>
      </c>
      <c r="D8634">
        <v>5.3172001838684082</v>
      </c>
      <c r="E8634">
        <v>61.689483933685381</v>
      </c>
    </row>
    <row r="8635" spans="1:5" x14ac:dyDescent="0.3">
      <c r="A8635">
        <v>425.29000000003725</v>
      </c>
      <c r="B8635">
        <v>7837.046875</v>
      </c>
      <c r="C8635">
        <v>5.3189997673034668</v>
      </c>
      <c r="D8635">
        <v>5.3189997673034668</v>
      </c>
      <c r="E8635">
        <v>61.691149049041826</v>
      </c>
    </row>
    <row r="8636" spans="1:5" x14ac:dyDescent="0.3">
      <c r="A8636">
        <v>425.39000000001397</v>
      </c>
      <c r="B8636">
        <v>7836.865234375</v>
      </c>
      <c r="C8636">
        <v>5.3207988739013672</v>
      </c>
      <c r="D8636">
        <v>5.3207988739013672</v>
      </c>
      <c r="E8636">
        <v>61.692815118072588</v>
      </c>
    </row>
    <row r="8637" spans="1:5" x14ac:dyDescent="0.3">
      <c r="A8637">
        <v>425.48999999999069</v>
      </c>
      <c r="B8637">
        <v>7837.45654296875</v>
      </c>
      <c r="C8637">
        <v>5.3220009803771973</v>
      </c>
      <c r="D8637">
        <v>5.3220009803771973</v>
      </c>
      <c r="E8637">
        <v>61.694521241424638</v>
      </c>
    </row>
    <row r="8638" spans="1:5" x14ac:dyDescent="0.3">
      <c r="A8638">
        <v>425.5899999999674</v>
      </c>
      <c r="B8638">
        <v>7836.908203125</v>
      </c>
      <c r="C8638">
        <v>5.3237991333007813</v>
      </c>
      <c r="D8638">
        <v>5.3237991333007813</v>
      </c>
      <c r="E8638">
        <v>61.696145348785478</v>
      </c>
    </row>
    <row r="8639" spans="1:5" x14ac:dyDescent="0.3">
      <c r="A8639">
        <v>425.69000000006054</v>
      </c>
      <c r="B8639">
        <v>7837.5107421875</v>
      </c>
      <c r="C8639">
        <v>5.3249998092651367</v>
      </c>
      <c r="D8639">
        <v>5.3249998092651367</v>
      </c>
      <c r="E8639">
        <v>61.697826676605303</v>
      </c>
    </row>
    <row r="8640" spans="1:5" x14ac:dyDescent="0.3">
      <c r="A8640">
        <v>425.79000000003725</v>
      </c>
      <c r="B8640">
        <v>7836.98095703125</v>
      </c>
      <c r="C8640">
        <v>5.3267989158630371</v>
      </c>
      <c r="D8640">
        <v>5.3267989158630371</v>
      </c>
      <c r="E8640">
        <v>61.69945936703499</v>
      </c>
    </row>
    <row r="8641" spans="1:5" x14ac:dyDescent="0.3">
      <c r="A8641">
        <v>425.89000000001397</v>
      </c>
      <c r="B8641">
        <v>7837.5859375</v>
      </c>
      <c r="C8641">
        <v>5.3279991149902344</v>
      </c>
      <c r="D8641">
        <v>5.3279991149902344</v>
      </c>
      <c r="E8641">
        <v>61.701174073455888</v>
      </c>
    </row>
    <row r="8642" spans="1:5" x14ac:dyDescent="0.3">
      <c r="A8642">
        <v>425.98999999999069</v>
      </c>
      <c r="B8642">
        <v>7837.953125</v>
      </c>
      <c r="C8642">
        <v>5.3291997909545898</v>
      </c>
      <c r="D8642">
        <v>5.3291997909545898</v>
      </c>
      <c r="E8642">
        <v>61.702806763885576</v>
      </c>
    </row>
    <row r="8643" spans="1:5" x14ac:dyDescent="0.3">
      <c r="A8643">
        <v>426.0899999999674</v>
      </c>
      <c r="B8643">
        <v>7837.775390625</v>
      </c>
      <c r="C8643">
        <v>5.3304009437561035</v>
      </c>
      <c r="D8643">
        <v>5.3304009437561035</v>
      </c>
      <c r="E8643">
        <v>61.704480462310869</v>
      </c>
    </row>
    <row r="8644" spans="1:5" x14ac:dyDescent="0.3">
      <c r="A8644">
        <v>426.19000000006054</v>
      </c>
      <c r="B8644">
        <v>7838.01416015625</v>
      </c>
      <c r="C8644">
        <v>5.332798957824707</v>
      </c>
      <c r="D8644">
        <v>5.332798957824707</v>
      </c>
      <c r="E8644">
        <v>61.706154160736162</v>
      </c>
    </row>
    <row r="8645" spans="1:5" x14ac:dyDescent="0.3">
      <c r="A8645">
        <v>426.29000000003725</v>
      </c>
      <c r="B8645">
        <v>7838.62841796875</v>
      </c>
      <c r="C8645">
        <v>5.333399772644043</v>
      </c>
      <c r="D8645">
        <v>5.333399772644043</v>
      </c>
      <c r="E8645">
        <v>61.70781069302376</v>
      </c>
    </row>
    <row r="8646" spans="1:5" x14ac:dyDescent="0.3">
      <c r="A8646">
        <v>426.39000000001397</v>
      </c>
      <c r="B8646">
        <v>7838.53369140625</v>
      </c>
      <c r="C8646">
        <v>5.3351998329162598</v>
      </c>
      <c r="D8646">
        <v>5.3351998329162598</v>
      </c>
      <c r="E8646">
        <v>61.709509186981279</v>
      </c>
    </row>
    <row r="8647" spans="1:5" x14ac:dyDescent="0.3">
      <c r="A8647">
        <v>426.48999999999069</v>
      </c>
      <c r="B8647">
        <v>7838.77294921875</v>
      </c>
      <c r="C8647">
        <v>5.3369989395141602</v>
      </c>
      <c r="D8647">
        <v>5.3369989395141602</v>
      </c>
      <c r="E8647">
        <v>61.711149506805498</v>
      </c>
    </row>
    <row r="8648" spans="1:5" x14ac:dyDescent="0.3">
      <c r="A8648">
        <v>426.5899999999674</v>
      </c>
      <c r="B8648">
        <v>7838.86181640625</v>
      </c>
      <c r="C8648">
        <v>5.3382000923156738</v>
      </c>
      <c r="D8648">
        <v>5.3382000923156738</v>
      </c>
      <c r="E8648">
        <v>61.712856583831865</v>
      </c>
    </row>
    <row r="8649" spans="1:5" x14ac:dyDescent="0.3">
      <c r="A8649">
        <v>426.69000000006054</v>
      </c>
      <c r="B8649">
        <v>7838.32080078125</v>
      </c>
      <c r="C8649">
        <v>5.339998722076416</v>
      </c>
      <c r="D8649">
        <v>5.339998722076416</v>
      </c>
      <c r="E8649">
        <v>61.714488320587236</v>
      </c>
    </row>
    <row r="8650" spans="1:5" x14ac:dyDescent="0.3">
      <c r="A8650">
        <v>426.79000000003725</v>
      </c>
      <c r="B8650">
        <v>7839.2802734375</v>
      </c>
      <c r="C8650">
        <v>5.3411998748779297</v>
      </c>
      <c r="D8650">
        <v>5.3411998748779297</v>
      </c>
      <c r="E8650">
        <v>61.716195397613603</v>
      </c>
    </row>
    <row r="8651" spans="1:5" x14ac:dyDescent="0.3">
      <c r="A8651">
        <v>426.89000000001397</v>
      </c>
      <c r="B8651">
        <v>7838.732421875</v>
      </c>
      <c r="C8651">
        <v>5.3429989814758301</v>
      </c>
      <c r="D8651">
        <v>5.3429989814758301</v>
      </c>
      <c r="E8651">
        <v>61.717835717437822</v>
      </c>
    </row>
    <row r="8652" spans="1:5" x14ac:dyDescent="0.3">
      <c r="A8652">
        <v>426.98999999999069</v>
      </c>
      <c r="B8652">
        <v>7839.40771484375</v>
      </c>
      <c r="C8652">
        <v>5.3442001342773438</v>
      </c>
      <c r="D8652">
        <v>5.3442001342773438</v>
      </c>
      <c r="E8652">
        <v>61.719525628326494</v>
      </c>
    </row>
    <row r="8653" spans="1:5" x14ac:dyDescent="0.3">
      <c r="A8653">
        <v>427.0899999999674</v>
      </c>
      <c r="B8653">
        <v>7839.251953125</v>
      </c>
      <c r="C8653">
        <v>5.3453998565673828</v>
      </c>
      <c r="D8653">
        <v>5.3453998565673828</v>
      </c>
      <c r="E8653">
        <v>61.721190743682939</v>
      </c>
    </row>
    <row r="8654" spans="1:5" x14ac:dyDescent="0.3">
      <c r="A8654">
        <v>427.19000000006054</v>
      </c>
      <c r="B8654">
        <v>7839.4892578125</v>
      </c>
      <c r="C8654">
        <v>5.3466000556945801</v>
      </c>
      <c r="D8654">
        <v>5.3466000556945801</v>
      </c>
      <c r="E8654">
        <v>61.722856812713701</v>
      </c>
    </row>
    <row r="8655" spans="1:5" x14ac:dyDescent="0.3">
      <c r="A8655">
        <v>427.29000000003725</v>
      </c>
      <c r="B8655">
        <v>7839.53857421875</v>
      </c>
      <c r="C8655">
        <v>5.3483986854553223</v>
      </c>
      <c r="D8655">
        <v>5.3483986854553223</v>
      </c>
      <c r="E8655">
        <v>61.724521928070146</v>
      </c>
    </row>
    <row r="8656" spans="1:5" x14ac:dyDescent="0.3">
      <c r="A8656">
        <v>427.39000000001397</v>
      </c>
      <c r="B8656">
        <v>7840.0986328125</v>
      </c>
      <c r="C8656">
        <v>5.3495998382568359</v>
      </c>
      <c r="D8656">
        <v>5.3495998382568359</v>
      </c>
      <c r="E8656">
        <v>61.726170830963213</v>
      </c>
    </row>
    <row r="8657" spans="1:5" x14ac:dyDescent="0.3">
      <c r="A8657">
        <v>427.48999999999069</v>
      </c>
      <c r="B8657">
        <v>7839.640625</v>
      </c>
      <c r="C8657">
        <v>5.3508028984069824</v>
      </c>
      <c r="D8657">
        <v>5.3508028984069824</v>
      </c>
      <c r="E8657">
        <v>61.727869324920732</v>
      </c>
    </row>
    <row r="8658" spans="1:5" x14ac:dyDescent="0.3">
      <c r="A8658">
        <v>427.5899999999674</v>
      </c>
      <c r="B8658">
        <v>7839.3369140625</v>
      </c>
      <c r="C8658">
        <v>5.3531990051269531</v>
      </c>
      <c r="D8658">
        <v>5.3531990051269531</v>
      </c>
      <c r="E8658">
        <v>61.729501061676103</v>
      </c>
    </row>
    <row r="8659" spans="1:5" x14ac:dyDescent="0.3">
      <c r="A8659">
        <v>427.69000000006054</v>
      </c>
      <c r="B8659">
        <v>7840.0546875</v>
      </c>
      <c r="C8659">
        <v>5.3538026809692383</v>
      </c>
      <c r="D8659">
        <v>5.3538026809692383</v>
      </c>
      <c r="E8659">
        <v>61.731174760101396</v>
      </c>
    </row>
    <row r="8660" spans="1:5" x14ac:dyDescent="0.3">
      <c r="A8660">
        <v>427.79000000003725</v>
      </c>
      <c r="B8660">
        <v>7840.109375</v>
      </c>
      <c r="C8660">
        <v>5.356198787689209</v>
      </c>
      <c r="D8660">
        <v>5.356198787689209</v>
      </c>
      <c r="E8660">
        <v>61.73283224606331</v>
      </c>
    </row>
    <row r="8661" spans="1:5" x14ac:dyDescent="0.3">
      <c r="A8661">
        <v>427.89000000001397</v>
      </c>
      <c r="B8661">
        <v>7840.34130859375</v>
      </c>
      <c r="C8661">
        <v>5.3573989868164063</v>
      </c>
      <c r="D8661">
        <v>5.3573989868164063</v>
      </c>
      <c r="E8661">
        <v>61.734513573883135</v>
      </c>
    </row>
    <row r="8662" spans="1:5" x14ac:dyDescent="0.3">
      <c r="A8662">
        <v>427.98999999999069</v>
      </c>
      <c r="B8662">
        <v>7839.763671875</v>
      </c>
      <c r="C8662">
        <v>5.3586001396179199</v>
      </c>
      <c r="D8662">
        <v>5.3586001396179199</v>
      </c>
      <c r="E8662">
        <v>61.736171059845049</v>
      </c>
    </row>
    <row r="8663" spans="1:5" x14ac:dyDescent="0.3">
      <c r="A8663">
        <v>428.0899999999674</v>
      </c>
      <c r="B8663">
        <v>7840.49560546875</v>
      </c>
      <c r="C8663">
        <v>5.359799861907959</v>
      </c>
      <c r="D8663">
        <v>5.359799861907959</v>
      </c>
      <c r="E8663">
        <v>61.737836175201494</v>
      </c>
    </row>
    <row r="8664" spans="1:5" x14ac:dyDescent="0.3">
      <c r="A8664">
        <v>428.19000000006054</v>
      </c>
      <c r="B8664">
        <v>7840.1787109375</v>
      </c>
      <c r="C8664">
        <v>5.3615999221801758</v>
      </c>
      <c r="D8664">
        <v>5.3615999221801758</v>
      </c>
      <c r="E8664">
        <v>61.739518456695635</v>
      </c>
    </row>
    <row r="8665" spans="1:5" x14ac:dyDescent="0.3">
      <c r="A8665">
        <v>428.29000000003725</v>
      </c>
      <c r="B8665">
        <v>7840.33984375</v>
      </c>
      <c r="C8665">
        <v>5.3628025054931641</v>
      </c>
      <c r="D8665">
        <v>5.3628025054931641</v>
      </c>
      <c r="E8665">
        <v>61.741158776519853</v>
      </c>
    </row>
    <row r="8666" spans="1:5" x14ac:dyDescent="0.3">
      <c r="A8666">
        <v>428.39000000001397</v>
      </c>
      <c r="B8666">
        <v>7840.412109375</v>
      </c>
      <c r="C8666">
        <v>5.3639998435974121</v>
      </c>
      <c r="D8666">
        <v>5.3639998435974121</v>
      </c>
      <c r="E8666">
        <v>61.742848687408525</v>
      </c>
    </row>
    <row r="8667" spans="1:5" x14ac:dyDescent="0.3">
      <c r="A8667">
        <v>428.48999999999069</v>
      </c>
      <c r="B8667">
        <v>7840.47509765625</v>
      </c>
      <c r="C8667">
        <v>5.3657999038696289</v>
      </c>
      <c r="D8667">
        <v>5.3657999038696289</v>
      </c>
      <c r="E8667">
        <v>61.744481377838213</v>
      </c>
    </row>
    <row r="8668" spans="1:5" x14ac:dyDescent="0.3">
      <c r="A8668">
        <v>428.5899999999674</v>
      </c>
      <c r="B8668">
        <v>7840.56640625</v>
      </c>
      <c r="C8668">
        <v>5.3675999641418457</v>
      </c>
      <c r="D8668">
        <v>5.3675999641418457</v>
      </c>
      <c r="E8668">
        <v>61.746171288726885</v>
      </c>
    </row>
    <row r="8669" spans="1:5" x14ac:dyDescent="0.3">
      <c r="A8669">
        <v>428.69000000006054</v>
      </c>
      <c r="B8669">
        <v>7840.52734375</v>
      </c>
      <c r="C8669">
        <v>5.3681998252868652</v>
      </c>
      <c r="D8669">
        <v>5.3681998252868652</v>
      </c>
      <c r="E8669">
        <v>61.747811608551103</v>
      </c>
    </row>
    <row r="8670" spans="1:5" x14ac:dyDescent="0.3">
      <c r="A8670">
        <v>428.79000000003725</v>
      </c>
      <c r="B8670">
        <v>7841.07763671875</v>
      </c>
      <c r="C8670">
        <v>5.369999885559082</v>
      </c>
      <c r="D8670">
        <v>5.369999885559082</v>
      </c>
      <c r="E8670">
        <v>61.749493890045244</v>
      </c>
    </row>
    <row r="8671" spans="1:5" x14ac:dyDescent="0.3">
      <c r="A8671">
        <v>428.89000000001397</v>
      </c>
      <c r="B8671">
        <v>7840.8642578125</v>
      </c>
      <c r="C8671">
        <v>5.3711977005004883</v>
      </c>
      <c r="D8671">
        <v>5.3711977005004883</v>
      </c>
      <c r="E8671">
        <v>61.751150422332842</v>
      </c>
    </row>
    <row r="8672" spans="1:5" x14ac:dyDescent="0.3">
      <c r="A8672">
        <v>428.98999999999069</v>
      </c>
      <c r="B8672">
        <v>7840.73583984375</v>
      </c>
      <c r="C8672">
        <v>5.372398853302002</v>
      </c>
      <c r="D8672">
        <v>5.372398853302002</v>
      </c>
      <c r="E8672">
        <v>61.752816491363603</v>
      </c>
    </row>
    <row r="8673" spans="1:5" x14ac:dyDescent="0.3">
      <c r="A8673">
        <v>429.0899999999674</v>
      </c>
      <c r="B8673">
        <v>7840.9990234375</v>
      </c>
      <c r="C8673">
        <v>5.3736028671264648</v>
      </c>
      <c r="D8673">
        <v>5.3736028671264648</v>
      </c>
      <c r="E8673">
        <v>61.754497819183428</v>
      </c>
    </row>
    <row r="8674" spans="1:5" x14ac:dyDescent="0.3">
      <c r="A8674">
        <v>429.19000000006054</v>
      </c>
      <c r="B8674">
        <v>7841.11669921875</v>
      </c>
      <c r="C8674">
        <v>5.3748002052307129</v>
      </c>
      <c r="D8674">
        <v>5.3748002052307129</v>
      </c>
      <c r="E8674">
        <v>61.756146722076494</v>
      </c>
    </row>
    <row r="8675" spans="1:5" x14ac:dyDescent="0.3">
      <c r="A8675">
        <v>429.29000000003725</v>
      </c>
      <c r="B8675">
        <v>7841.50390625</v>
      </c>
      <c r="C8675">
        <v>5.375999927520752</v>
      </c>
      <c r="D8675">
        <v>5.375999927520752</v>
      </c>
      <c r="E8675">
        <v>61.757836632965166</v>
      </c>
    </row>
    <row r="8676" spans="1:5" x14ac:dyDescent="0.3">
      <c r="A8676">
        <v>429.39000000001397</v>
      </c>
      <c r="B8676">
        <v>7841.1796875</v>
      </c>
      <c r="C8676">
        <v>5.3772001266479492</v>
      </c>
      <c r="D8676">
        <v>5.3772001266479492</v>
      </c>
      <c r="E8676">
        <v>61.759477906463701</v>
      </c>
    </row>
    <row r="8677" spans="1:5" x14ac:dyDescent="0.3">
      <c r="A8677">
        <v>429.48999999999069</v>
      </c>
      <c r="B8677">
        <v>7841.64306640625</v>
      </c>
      <c r="C8677">
        <v>5.379000186920166</v>
      </c>
      <c r="D8677">
        <v>5.379000186920166</v>
      </c>
      <c r="E8677">
        <v>61.761184029815752</v>
      </c>
    </row>
    <row r="8678" spans="1:5" x14ac:dyDescent="0.3">
      <c r="A8678">
        <v>429.5899999999674</v>
      </c>
      <c r="B8678">
        <v>7841.560546875</v>
      </c>
      <c r="C8678">
        <v>5.3807997703552246</v>
      </c>
      <c r="D8678">
        <v>5.3807997703552246</v>
      </c>
      <c r="E8678">
        <v>61.762808137176592</v>
      </c>
    </row>
    <row r="8679" spans="1:5" x14ac:dyDescent="0.3">
      <c r="A8679">
        <v>429.69000000006054</v>
      </c>
      <c r="B8679">
        <v>7842.0927734375</v>
      </c>
      <c r="C8679">
        <v>5.3820009231567383</v>
      </c>
      <c r="D8679">
        <v>5.3820009231567383</v>
      </c>
      <c r="E8679">
        <v>61.764489464996416</v>
      </c>
    </row>
    <row r="8680" spans="1:5" x14ac:dyDescent="0.3">
      <c r="A8680">
        <v>429.79000000003725</v>
      </c>
      <c r="B8680">
        <v>7841.86669921875</v>
      </c>
      <c r="C8680">
        <v>5.3837990760803223</v>
      </c>
      <c r="D8680">
        <v>5.3837990760803223</v>
      </c>
      <c r="E8680">
        <v>61.766138367889482</v>
      </c>
    </row>
    <row r="8681" spans="1:5" x14ac:dyDescent="0.3">
      <c r="A8681">
        <v>429.89000000001397</v>
      </c>
      <c r="B8681">
        <v>7842.0693359375</v>
      </c>
      <c r="C8681">
        <v>5.3855991363525391</v>
      </c>
      <c r="D8681">
        <v>5.3855991363525391</v>
      </c>
      <c r="E8681">
        <v>61.767812066314775</v>
      </c>
    </row>
    <row r="8682" spans="1:5" x14ac:dyDescent="0.3">
      <c r="A8682">
        <v>429.98999999999069</v>
      </c>
      <c r="B8682">
        <v>7842.318359375</v>
      </c>
      <c r="C8682">
        <v>5.3867988586425781</v>
      </c>
      <c r="D8682">
        <v>5.3867988586425781</v>
      </c>
      <c r="E8682">
        <v>61.769485764740068</v>
      </c>
    </row>
    <row r="8683" spans="1:5" x14ac:dyDescent="0.3">
      <c r="A8683">
        <v>430.0899999999674</v>
      </c>
      <c r="B8683">
        <v>7842.083984375</v>
      </c>
      <c r="C8683">
        <v>5.3880000114440918</v>
      </c>
      <c r="D8683">
        <v>5.3880000114440918</v>
      </c>
      <c r="E8683">
        <v>61.771134667633135</v>
      </c>
    </row>
    <row r="8684" spans="1:5" x14ac:dyDescent="0.3">
      <c r="A8684">
        <v>430.19000000006054</v>
      </c>
      <c r="B8684">
        <v>7842.55029296875</v>
      </c>
      <c r="C8684">
        <v>5.3892002105712891</v>
      </c>
      <c r="D8684">
        <v>5.3892002105712891</v>
      </c>
      <c r="E8684">
        <v>61.772833161590654</v>
      </c>
    </row>
    <row r="8685" spans="1:5" x14ac:dyDescent="0.3">
      <c r="A8685">
        <v>430.29000000003725</v>
      </c>
      <c r="B8685">
        <v>7842.80029296875</v>
      </c>
      <c r="C8685">
        <v>5.3909978866577148</v>
      </c>
      <c r="D8685">
        <v>5.3909978866577148</v>
      </c>
      <c r="E8685">
        <v>61.774489693878252</v>
      </c>
    </row>
    <row r="8686" spans="1:5" x14ac:dyDescent="0.3">
      <c r="A8686">
        <v>430.39000000001397</v>
      </c>
      <c r="B8686">
        <v>7842.68798828125</v>
      </c>
      <c r="C8686">
        <v>5.3916001319885254</v>
      </c>
      <c r="D8686">
        <v>5.3916001319885254</v>
      </c>
      <c r="E8686">
        <v>61.776171975372392</v>
      </c>
    </row>
    <row r="8687" spans="1:5" x14ac:dyDescent="0.3">
      <c r="A8687">
        <v>430.48999999999069</v>
      </c>
      <c r="B8687">
        <v>7842.22119140625</v>
      </c>
      <c r="C8687">
        <v>5.3928012847900391</v>
      </c>
      <c r="D8687">
        <v>5.3928012847900391</v>
      </c>
      <c r="E8687">
        <v>61.777820878265459</v>
      </c>
    </row>
    <row r="8688" spans="1:5" x14ac:dyDescent="0.3">
      <c r="A8688">
        <v>430.5899999999674</v>
      </c>
      <c r="B8688">
        <v>7842.5673828125</v>
      </c>
      <c r="C8688">
        <v>5.3951988220214844</v>
      </c>
      <c r="D8688">
        <v>5.3951988220214844</v>
      </c>
      <c r="E8688">
        <v>61.779519372222978</v>
      </c>
    </row>
    <row r="8689" spans="1:5" x14ac:dyDescent="0.3">
      <c r="A8689">
        <v>430.69000000006054</v>
      </c>
      <c r="B8689">
        <v>7842.95068359375</v>
      </c>
      <c r="C8689">
        <v>5.396399974822998</v>
      </c>
      <c r="D8689">
        <v>5.396399974822998</v>
      </c>
      <c r="E8689">
        <v>61.781168275116045</v>
      </c>
    </row>
    <row r="8690" spans="1:5" x14ac:dyDescent="0.3">
      <c r="A8690">
        <v>430.79000000003725</v>
      </c>
      <c r="B8690">
        <v>7843.056640625</v>
      </c>
      <c r="C8690">
        <v>5.3976001739501953</v>
      </c>
      <c r="D8690">
        <v>5.3976001739501953</v>
      </c>
      <c r="E8690">
        <v>61.782841019867021</v>
      </c>
    </row>
    <row r="8691" spans="1:5" x14ac:dyDescent="0.3">
      <c r="A8691">
        <v>430.89000000001397</v>
      </c>
      <c r="B8691">
        <v>7842.96826171875</v>
      </c>
      <c r="C8691">
        <v>5.3993988037109375</v>
      </c>
      <c r="D8691">
        <v>5.3993988037109375</v>
      </c>
      <c r="E8691">
        <v>61.784514718292314</v>
      </c>
    </row>
    <row r="8692" spans="1:5" x14ac:dyDescent="0.3">
      <c r="A8692">
        <v>430.98999999999069</v>
      </c>
      <c r="B8692">
        <v>7843.4521484375</v>
      </c>
      <c r="C8692">
        <v>5.4005999565124512</v>
      </c>
      <c r="D8692">
        <v>5.4005999565124512</v>
      </c>
      <c r="E8692">
        <v>61.786172204254228</v>
      </c>
    </row>
    <row r="8693" spans="1:5" x14ac:dyDescent="0.3">
      <c r="A8693">
        <v>431.0899999999674</v>
      </c>
      <c r="B8693">
        <v>7842.939453125</v>
      </c>
      <c r="C8693">
        <v>5.4018001556396484</v>
      </c>
      <c r="D8693">
        <v>5.4018001556396484</v>
      </c>
      <c r="E8693">
        <v>61.787878327606279</v>
      </c>
    </row>
    <row r="8694" spans="1:5" x14ac:dyDescent="0.3">
      <c r="A8694">
        <v>431.19000000006054</v>
      </c>
      <c r="B8694">
        <v>7843.57958984375</v>
      </c>
      <c r="C8694">
        <v>5.4035987854003906</v>
      </c>
      <c r="D8694">
        <v>5.4035987854003906</v>
      </c>
      <c r="E8694">
        <v>61.789502434967119</v>
      </c>
    </row>
    <row r="8695" spans="1:5" x14ac:dyDescent="0.3">
      <c r="A8695">
        <v>431.29000000003725</v>
      </c>
      <c r="B8695">
        <v>7843.8046875</v>
      </c>
      <c r="C8695">
        <v>5.4047999382019043</v>
      </c>
      <c r="D8695">
        <v>5.4047999382019043</v>
      </c>
      <c r="E8695">
        <v>61.791200928924638</v>
      </c>
    </row>
    <row r="8696" spans="1:5" x14ac:dyDescent="0.3">
      <c r="A8696">
        <v>431.39000000001397</v>
      </c>
      <c r="B8696">
        <v>7843.626953125</v>
      </c>
      <c r="C8696">
        <v>5.4065999984741211</v>
      </c>
      <c r="D8696">
        <v>5.4065999984741211</v>
      </c>
      <c r="E8696">
        <v>61.792841248748857</v>
      </c>
    </row>
    <row r="8697" spans="1:5" x14ac:dyDescent="0.3">
      <c r="A8697">
        <v>431.48999999999069</v>
      </c>
      <c r="B8697">
        <v>7843.96630859375</v>
      </c>
      <c r="C8697">
        <v>5.4084000587463379</v>
      </c>
      <c r="D8697">
        <v>5.4084000587463379</v>
      </c>
      <c r="E8697">
        <v>61.794532113311845</v>
      </c>
    </row>
    <row r="8698" spans="1:5" x14ac:dyDescent="0.3">
      <c r="A8698">
        <v>431.5899999999674</v>
      </c>
      <c r="B8698">
        <v>7843.45703125</v>
      </c>
      <c r="C8698">
        <v>5.409599781036377</v>
      </c>
      <c r="D8698">
        <v>5.409599781036377</v>
      </c>
      <c r="E8698">
        <v>61.796172433136064</v>
      </c>
    </row>
    <row r="8699" spans="1:5" x14ac:dyDescent="0.3">
      <c r="A8699">
        <v>431.69000000006054</v>
      </c>
      <c r="B8699">
        <v>7843.7978515625</v>
      </c>
      <c r="C8699">
        <v>5.4107999801635742</v>
      </c>
      <c r="D8699">
        <v>5.4107999801635742</v>
      </c>
      <c r="E8699">
        <v>61.797853760955888</v>
      </c>
    </row>
    <row r="8700" spans="1:5" x14ac:dyDescent="0.3">
      <c r="A8700">
        <v>431.79000000003725</v>
      </c>
      <c r="B8700">
        <v>7844.03173828125</v>
      </c>
      <c r="C8700">
        <v>5.4120001792907715</v>
      </c>
      <c r="D8700">
        <v>5.4120001792907715</v>
      </c>
      <c r="E8700">
        <v>61.799511246917803</v>
      </c>
    </row>
    <row r="8701" spans="1:5" x14ac:dyDescent="0.3">
      <c r="A8701">
        <v>431.89000000001397</v>
      </c>
      <c r="B8701">
        <v>7843.9765625</v>
      </c>
      <c r="C8701">
        <v>5.4137997627258301</v>
      </c>
      <c r="D8701">
        <v>5.4137997627258301</v>
      </c>
      <c r="E8701">
        <v>61.801160149810869</v>
      </c>
    </row>
    <row r="8702" spans="1:5" x14ac:dyDescent="0.3">
      <c r="A8702">
        <v>431.98999999999069</v>
      </c>
      <c r="B8702">
        <v>7844.17138671875</v>
      </c>
      <c r="C8702">
        <v>5.4149999618530273</v>
      </c>
      <c r="D8702">
        <v>5.4149999618530273</v>
      </c>
      <c r="E8702">
        <v>61.802850060699541</v>
      </c>
    </row>
    <row r="8703" spans="1:5" x14ac:dyDescent="0.3">
      <c r="A8703">
        <v>432.0899999999674</v>
      </c>
      <c r="B8703">
        <v>7843.84765625</v>
      </c>
      <c r="C8703">
        <v>5.4167990684509277</v>
      </c>
      <c r="D8703">
        <v>5.4167990684509277</v>
      </c>
      <c r="E8703">
        <v>61.804498963592607</v>
      </c>
    </row>
    <row r="8704" spans="1:5" x14ac:dyDescent="0.3">
      <c r="A8704">
        <v>432.19000000006054</v>
      </c>
      <c r="B8704">
        <v>7844.74072265625</v>
      </c>
      <c r="C8704">
        <v>5.4185991287231445</v>
      </c>
      <c r="D8704">
        <v>5.4185991287231445</v>
      </c>
      <c r="E8704">
        <v>61.8061726620179</v>
      </c>
    </row>
    <row r="8705" spans="1:5" x14ac:dyDescent="0.3">
      <c r="A8705">
        <v>432.29000000003725</v>
      </c>
      <c r="B8705">
        <v>7844.3828125</v>
      </c>
      <c r="C8705">
        <v>5.4197998046875</v>
      </c>
      <c r="D8705">
        <v>5.4197998046875</v>
      </c>
      <c r="E8705">
        <v>61.807821564910967</v>
      </c>
    </row>
    <row r="8706" spans="1:5" x14ac:dyDescent="0.3">
      <c r="A8706">
        <v>432.39000000001397</v>
      </c>
      <c r="B8706">
        <v>7844.33984375</v>
      </c>
      <c r="C8706">
        <v>5.4215989112854004</v>
      </c>
      <c r="D8706">
        <v>5.4215989112854004</v>
      </c>
      <c r="E8706">
        <v>61.809502892730791</v>
      </c>
    </row>
    <row r="8707" spans="1:5" x14ac:dyDescent="0.3">
      <c r="A8707">
        <v>432.48999999999069</v>
      </c>
      <c r="B8707">
        <v>7844.74462890625</v>
      </c>
      <c r="C8707">
        <v>5.4228000640869141</v>
      </c>
      <c r="D8707">
        <v>5.4228000640869141</v>
      </c>
      <c r="E8707">
        <v>61.811160378692705</v>
      </c>
    </row>
    <row r="8708" spans="1:5" x14ac:dyDescent="0.3">
      <c r="A8708">
        <v>432.5899999999674</v>
      </c>
      <c r="B8708">
        <v>7844.79052734375</v>
      </c>
      <c r="C8708">
        <v>5.4246001243591309</v>
      </c>
      <c r="D8708">
        <v>5.4246001243591309</v>
      </c>
      <c r="E8708">
        <v>61.812850289581377</v>
      </c>
    </row>
    <row r="8709" spans="1:5" x14ac:dyDescent="0.3">
      <c r="A8709">
        <v>432.69000000006054</v>
      </c>
      <c r="B8709">
        <v>7844.5087890625</v>
      </c>
      <c r="C8709">
        <v>5.4257998466491699</v>
      </c>
      <c r="D8709">
        <v>5.4257998466491699</v>
      </c>
      <c r="E8709">
        <v>61.814491563079912</v>
      </c>
    </row>
    <row r="8710" spans="1:5" x14ac:dyDescent="0.3">
      <c r="A8710">
        <v>432.79000000003725</v>
      </c>
      <c r="B8710">
        <v>7845.25390625</v>
      </c>
      <c r="C8710">
        <v>5.4270000457763672</v>
      </c>
      <c r="D8710">
        <v>5.4270000457763672</v>
      </c>
      <c r="E8710">
        <v>61.81614809536751</v>
      </c>
    </row>
    <row r="8711" spans="1:5" x14ac:dyDescent="0.3">
      <c r="A8711">
        <v>432.89000000001397</v>
      </c>
      <c r="B8711">
        <v>7845.546875</v>
      </c>
      <c r="C8711">
        <v>5.4275999069213867</v>
      </c>
      <c r="D8711">
        <v>5.4275999069213867</v>
      </c>
      <c r="E8711">
        <v>61.81783037686165</v>
      </c>
    </row>
    <row r="8712" spans="1:5" x14ac:dyDescent="0.3">
      <c r="A8712">
        <v>432.98999999999069</v>
      </c>
      <c r="B8712">
        <v>7845.287109375</v>
      </c>
      <c r="C8712">
        <v>5.4293999671936035</v>
      </c>
      <c r="D8712">
        <v>5.4293999671936035</v>
      </c>
      <c r="E8712">
        <v>61.819486909149248</v>
      </c>
    </row>
    <row r="8713" spans="1:5" x14ac:dyDescent="0.3">
      <c r="A8713">
        <v>433.0899999999674</v>
      </c>
      <c r="B8713">
        <v>7845.81005859375</v>
      </c>
      <c r="C8713">
        <v>5.4306011199951172</v>
      </c>
      <c r="D8713">
        <v>5.4306011199951172</v>
      </c>
      <c r="E8713">
        <v>61.821169190643388</v>
      </c>
    </row>
    <row r="8714" spans="1:5" x14ac:dyDescent="0.3">
      <c r="A8714">
        <v>433.19000000006054</v>
      </c>
      <c r="B8714">
        <v>7845.55859375</v>
      </c>
      <c r="C8714">
        <v>5.432398796081543</v>
      </c>
      <c r="D8714">
        <v>5.432398796081543</v>
      </c>
      <c r="E8714">
        <v>61.822809510467607</v>
      </c>
    </row>
    <row r="8715" spans="1:5" x14ac:dyDescent="0.3">
      <c r="A8715">
        <v>433.29000000003725</v>
      </c>
      <c r="B8715">
        <v>7846.27099609375</v>
      </c>
      <c r="C8715">
        <v>5.4341979026794434</v>
      </c>
      <c r="D8715">
        <v>5.4341979026794434</v>
      </c>
      <c r="E8715">
        <v>61.824499421356279</v>
      </c>
    </row>
    <row r="8716" spans="1:5" x14ac:dyDescent="0.3">
      <c r="A8716">
        <v>433.39000000001397</v>
      </c>
      <c r="B8716">
        <v>7845.9716796875</v>
      </c>
      <c r="C8716">
        <v>5.4348001480102539</v>
      </c>
      <c r="D8716">
        <v>5.4348001480102539</v>
      </c>
      <c r="E8716">
        <v>61.826140694854814</v>
      </c>
    </row>
    <row r="8717" spans="1:5" x14ac:dyDescent="0.3">
      <c r="A8717">
        <v>433.48999999999069</v>
      </c>
      <c r="B8717">
        <v>7846.1708984375</v>
      </c>
      <c r="C8717">
        <v>5.4365987777709961</v>
      </c>
      <c r="D8717">
        <v>5.4365987777709961</v>
      </c>
      <c r="E8717">
        <v>61.827838235138017</v>
      </c>
    </row>
    <row r="8718" spans="1:5" x14ac:dyDescent="0.3">
      <c r="A8718">
        <v>433.5899999999674</v>
      </c>
      <c r="B8718">
        <v>7846.05224609375</v>
      </c>
      <c r="C8718">
        <v>5.4372000694274902</v>
      </c>
      <c r="D8718">
        <v>5.4372000694274902</v>
      </c>
      <c r="E8718">
        <v>61.829504304168779</v>
      </c>
    </row>
    <row r="8719" spans="1:5" x14ac:dyDescent="0.3">
      <c r="A8719">
        <v>433.69000000006054</v>
      </c>
      <c r="B8719">
        <v>7846.0166015625</v>
      </c>
      <c r="C8719">
        <v>5.439000129699707</v>
      </c>
      <c r="D8719">
        <v>5.439000129699707</v>
      </c>
      <c r="E8719">
        <v>61.831153207061845</v>
      </c>
    </row>
    <row r="8720" spans="1:5" x14ac:dyDescent="0.3">
      <c r="A8720">
        <v>433.79000000003725</v>
      </c>
      <c r="B8720">
        <v>7846.44384765625</v>
      </c>
      <c r="C8720">
        <v>5.4401998519897461</v>
      </c>
      <c r="D8720">
        <v>5.4401998519897461</v>
      </c>
      <c r="E8720">
        <v>61.832818322418291</v>
      </c>
    </row>
    <row r="8721" spans="1:5" x14ac:dyDescent="0.3">
      <c r="A8721">
        <v>433.89000000001397</v>
      </c>
      <c r="B8721">
        <v>7846.49072265625</v>
      </c>
      <c r="C8721">
        <v>5.4419999122619629</v>
      </c>
      <c r="D8721">
        <v>5.4419999122619629</v>
      </c>
      <c r="E8721">
        <v>61.834474854705888</v>
      </c>
    </row>
    <row r="8722" spans="1:5" x14ac:dyDescent="0.3">
      <c r="A8722">
        <v>433.98999999999069</v>
      </c>
      <c r="B8722">
        <v>7846.72900390625</v>
      </c>
      <c r="C8722">
        <v>5.4437999725341797</v>
      </c>
      <c r="D8722">
        <v>5.4437999725341797</v>
      </c>
      <c r="E8722">
        <v>61.836173348663408</v>
      </c>
    </row>
    <row r="8723" spans="1:5" x14ac:dyDescent="0.3">
      <c r="A8723">
        <v>434.0899999999674</v>
      </c>
      <c r="B8723">
        <v>7845.86328125</v>
      </c>
      <c r="C8723">
        <v>5.445000171661377</v>
      </c>
      <c r="D8723">
        <v>5.445000171661377</v>
      </c>
      <c r="E8723">
        <v>61.837822251556474</v>
      </c>
    </row>
    <row r="8724" spans="1:5" x14ac:dyDescent="0.3">
      <c r="A8724">
        <v>434.19000000006054</v>
      </c>
      <c r="B8724">
        <v>7846.54345703125</v>
      </c>
      <c r="C8724">
        <v>5.4467988014221191</v>
      </c>
      <c r="D8724">
        <v>5.4467988014221191</v>
      </c>
      <c r="E8724">
        <v>61.83948736691292</v>
      </c>
    </row>
    <row r="8725" spans="1:5" x14ac:dyDescent="0.3">
      <c r="A8725">
        <v>434.29000000003725</v>
      </c>
      <c r="B8725">
        <v>7846.87890625</v>
      </c>
      <c r="C8725">
        <v>5.4479999542236328</v>
      </c>
      <c r="D8725">
        <v>5.4479999542236328</v>
      </c>
      <c r="E8725">
        <v>61.841136269805986</v>
      </c>
    </row>
    <row r="8726" spans="1:5" x14ac:dyDescent="0.3">
      <c r="A8726">
        <v>434.39000000001397</v>
      </c>
      <c r="B8726">
        <v>7847.12451171875</v>
      </c>
      <c r="C8726">
        <v>5.4492001533508301</v>
      </c>
      <c r="D8726">
        <v>5.4492001533508301</v>
      </c>
      <c r="E8726">
        <v>61.842826180694658</v>
      </c>
    </row>
    <row r="8727" spans="1:5" x14ac:dyDescent="0.3">
      <c r="A8727">
        <v>434.48999999999069</v>
      </c>
      <c r="B8727">
        <v>7846.673828125</v>
      </c>
      <c r="C8727">
        <v>5.4510002136230469</v>
      </c>
      <c r="D8727">
        <v>5.4510002136230469</v>
      </c>
      <c r="E8727">
        <v>61.844483666656572</v>
      </c>
    </row>
    <row r="8728" spans="1:5" x14ac:dyDescent="0.3">
      <c r="A8728">
        <v>434.5899999999674</v>
      </c>
      <c r="B8728">
        <v>7847.02880859375</v>
      </c>
      <c r="C8728">
        <v>5.4521999359130859</v>
      </c>
      <c r="D8728">
        <v>5.4521999359130859</v>
      </c>
      <c r="E8728">
        <v>61.846165471313554</v>
      </c>
    </row>
    <row r="8729" spans="1:5" x14ac:dyDescent="0.3">
      <c r="A8729">
        <v>434.69000000006054</v>
      </c>
      <c r="B8729">
        <v>7846.2626953125</v>
      </c>
      <c r="C8729">
        <v>5.4539976119995117</v>
      </c>
      <c r="D8729">
        <v>5.4539976119995117</v>
      </c>
      <c r="E8729">
        <v>61.847846799133379</v>
      </c>
    </row>
    <row r="8730" spans="1:5" x14ac:dyDescent="0.3">
      <c r="A8730">
        <v>434.79000000003725</v>
      </c>
      <c r="B8730">
        <v>7846.27783203125</v>
      </c>
      <c r="C8730">
        <v>5.4552001953125</v>
      </c>
      <c r="D8730">
        <v>5.4552001953125</v>
      </c>
      <c r="E8730">
        <v>61.849488072631914</v>
      </c>
    </row>
    <row r="8731" spans="1:5" x14ac:dyDescent="0.3">
      <c r="A8731">
        <v>434.89000000001397</v>
      </c>
      <c r="B8731">
        <v>7847.31103515625</v>
      </c>
      <c r="C8731">
        <v>5.4564008712768555</v>
      </c>
      <c r="D8731">
        <v>5.4564008712768555</v>
      </c>
      <c r="E8731">
        <v>61.851194195983965</v>
      </c>
    </row>
    <row r="8732" spans="1:5" x14ac:dyDescent="0.3">
      <c r="A8732">
        <v>434.98999999999069</v>
      </c>
      <c r="B8732">
        <v>7846.90234375</v>
      </c>
      <c r="C8732">
        <v>5.4581999778747559</v>
      </c>
      <c r="D8732">
        <v>5.4581999778747559</v>
      </c>
      <c r="E8732">
        <v>61.8528354694825</v>
      </c>
    </row>
    <row r="8733" spans="1:5" x14ac:dyDescent="0.3">
      <c r="A8733">
        <v>435.0899999999674</v>
      </c>
      <c r="B8733">
        <v>7847.24755859375</v>
      </c>
      <c r="C8733">
        <v>5.4600000381469727</v>
      </c>
      <c r="D8733">
        <v>5.4600000381469727</v>
      </c>
      <c r="E8733">
        <v>61.854525380371172</v>
      </c>
    </row>
    <row r="8734" spans="1:5" x14ac:dyDescent="0.3">
      <c r="A8734">
        <v>435.19000000006054</v>
      </c>
      <c r="B8734">
        <v>7847.32666015625</v>
      </c>
      <c r="C8734">
        <v>5.4611988067626953</v>
      </c>
      <c r="D8734">
        <v>5.4611988067626953</v>
      </c>
      <c r="E8734">
        <v>61.856181912658769</v>
      </c>
    </row>
    <row r="8735" spans="1:5" x14ac:dyDescent="0.3">
      <c r="A8735">
        <v>435.29000000003725</v>
      </c>
      <c r="B8735">
        <v>7847.34521484375</v>
      </c>
      <c r="C8735">
        <v>5.4629979133605957</v>
      </c>
      <c r="D8735">
        <v>5.4629979133605957</v>
      </c>
      <c r="E8735">
        <v>61.857855611084062</v>
      </c>
    </row>
    <row r="8736" spans="1:5" x14ac:dyDescent="0.3">
      <c r="A8736">
        <v>435.39000000001397</v>
      </c>
      <c r="B8736">
        <v>7847.5703125</v>
      </c>
      <c r="C8736">
        <v>5.4641990661621094</v>
      </c>
      <c r="D8736">
        <v>5.4641990661621094</v>
      </c>
      <c r="E8736">
        <v>61.859513097045976</v>
      </c>
    </row>
    <row r="8737" spans="1:5" x14ac:dyDescent="0.3">
      <c r="A8737">
        <v>435.48999999999069</v>
      </c>
      <c r="B8737">
        <v>7847.65869140625</v>
      </c>
      <c r="C8737">
        <v>5.465400218963623</v>
      </c>
      <c r="D8737">
        <v>5.465400218963623</v>
      </c>
      <c r="E8737">
        <v>61.861186795471269</v>
      </c>
    </row>
    <row r="8738" spans="1:5" x14ac:dyDescent="0.3">
      <c r="A8738">
        <v>435.5899999999674</v>
      </c>
      <c r="B8738">
        <v>7847.3369140625</v>
      </c>
      <c r="C8738">
        <v>5.4671988487243652</v>
      </c>
      <c r="D8738">
        <v>5.4671988487243652</v>
      </c>
      <c r="E8738">
        <v>61.862851910827715</v>
      </c>
    </row>
    <row r="8739" spans="1:5" x14ac:dyDescent="0.3">
      <c r="A8739">
        <v>435.69000000006054</v>
      </c>
      <c r="B8739">
        <v>7847.3056640625</v>
      </c>
      <c r="C8739">
        <v>5.4684000015258789</v>
      </c>
      <c r="D8739">
        <v>5.4684000015258789</v>
      </c>
      <c r="E8739">
        <v>61.864500813720781</v>
      </c>
    </row>
    <row r="8740" spans="1:5" x14ac:dyDescent="0.3">
      <c r="A8740">
        <v>435.79000000003725</v>
      </c>
      <c r="B8740">
        <v>7848.2314453125</v>
      </c>
      <c r="C8740">
        <v>5.4702000617980957</v>
      </c>
      <c r="D8740">
        <v>5.4702000617980957</v>
      </c>
      <c r="E8740">
        <v>61.866182141540605</v>
      </c>
    </row>
    <row r="8741" spans="1:5" x14ac:dyDescent="0.3">
      <c r="A8741">
        <v>435.89000000001397</v>
      </c>
      <c r="B8741">
        <v>7847.654296875</v>
      </c>
      <c r="C8741">
        <v>5.4713997840881348</v>
      </c>
      <c r="D8741">
        <v>5.4713997840881348</v>
      </c>
      <c r="E8741">
        <v>61.867814831970293</v>
      </c>
    </row>
    <row r="8742" spans="1:5" x14ac:dyDescent="0.3">
      <c r="A8742">
        <v>435.97999999998137</v>
      </c>
      <c r="B8742">
        <v>7848.76708984375</v>
      </c>
      <c r="C8742">
        <v>5.4731965065002441</v>
      </c>
      <c r="D8742">
        <v>5.4731965065002441</v>
      </c>
      <c r="E8742">
        <v>61.86934929394539</v>
      </c>
    </row>
    <row r="8743" spans="1:5" x14ac:dyDescent="0.3">
      <c r="A8743">
        <v>436.07999999995809</v>
      </c>
      <c r="B8743">
        <v>7847.99462890625</v>
      </c>
      <c r="C8743">
        <v>5.4743990898132324</v>
      </c>
      <c r="D8743">
        <v>5.4743990898132324</v>
      </c>
      <c r="E8743">
        <v>61.870998196838457</v>
      </c>
    </row>
    <row r="8744" spans="1:5" x14ac:dyDescent="0.3">
      <c r="A8744">
        <v>436.18000000005122</v>
      </c>
      <c r="B8744">
        <v>7848.7177734375</v>
      </c>
      <c r="C8744">
        <v>5.4750008583068848</v>
      </c>
      <c r="D8744">
        <v>5.4750008583068848</v>
      </c>
      <c r="E8744">
        <v>61.872679524658281</v>
      </c>
    </row>
    <row r="8745" spans="1:5" x14ac:dyDescent="0.3">
      <c r="A8745">
        <v>436.28000000002794</v>
      </c>
      <c r="B8745">
        <v>7848.62353515625</v>
      </c>
      <c r="C8745">
        <v>5.4762024879455566</v>
      </c>
      <c r="D8745">
        <v>5.4762024879455566</v>
      </c>
      <c r="E8745">
        <v>61.874337010620195</v>
      </c>
    </row>
    <row r="8746" spans="1:5" x14ac:dyDescent="0.3">
      <c r="A8746">
        <v>436.38000000000466</v>
      </c>
      <c r="B8746">
        <v>7848.884765625</v>
      </c>
      <c r="C8746">
        <v>5.4780001640319824</v>
      </c>
      <c r="D8746">
        <v>5.4780001640319824</v>
      </c>
      <c r="E8746">
        <v>61.87600212597664</v>
      </c>
    </row>
    <row r="8747" spans="1:5" x14ac:dyDescent="0.3">
      <c r="A8747">
        <v>436.47999999998137</v>
      </c>
      <c r="B8747">
        <v>7849.4287109375</v>
      </c>
      <c r="C8747">
        <v>5.4792013168334961</v>
      </c>
      <c r="D8747">
        <v>5.4792013168334961</v>
      </c>
      <c r="E8747">
        <v>61.877667241333086</v>
      </c>
    </row>
    <row r="8748" spans="1:5" x14ac:dyDescent="0.3">
      <c r="A8748">
        <v>436.57999999995809</v>
      </c>
      <c r="B8748">
        <v>7848.751953125</v>
      </c>
      <c r="C8748">
        <v>5.4809989929199219</v>
      </c>
      <c r="D8748">
        <v>5.4809989929199219</v>
      </c>
      <c r="E8748">
        <v>61.879332356689531</v>
      </c>
    </row>
    <row r="8749" spans="1:5" x14ac:dyDescent="0.3">
      <c r="A8749">
        <v>436.68000000005122</v>
      </c>
      <c r="B8749">
        <v>7849.10693359375</v>
      </c>
      <c r="C8749">
        <v>5.4822001457214355</v>
      </c>
      <c r="D8749">
        <v>5.4822001457214355</v>
      </c>
      <c r="E8749">
        <v>61.881006055114824</v>
      </c>
    </row>
    <row r="8750" spans="1:5" x14ac:dyDescent="0.3">
      <c r="A8750">
        <v>436.78000000002794</v>
      </c>
      <c r="B8750">
        <v>7848.673828125</v>
      </c>
      <c r="C8750">
        <v>5.4840002059936523</v>
      </c>
      <c r="D8750">
        <v>5.4840002059936523</v>
      </c>
      <c r="E8750">
        <v>61.88263111614998</v>
      </c>
    </row>
    <row r="8751" spans="1:5" x14ac:dyDescent="0.3">
      <c r="A8751">
        <v>436.88000000000466</v>
      </c>
      <c r="B8751">
        <v>7849.42431640625</v>
      </c>
      <c r="C8751">
        <v>5.4857988357543945</v>
      </c>
      <c r="D8751">
        <v>5.4857988357543945</v>
      </c>
      <c r="E8751">
        <v>61.884321027038652</v>
      </c>
    </row>
    <row r="8752" spans="1:5" x14ac:dyDescent="0.3">
      <c r="A8752">
        <v>436.97999999998137</v>
      </c>
      <c r="B8752">
        <v>7849.23095703125</v>
      </c>
      <c r="C8752">
        <v>5.4869990348815918</v>
      </c>
      <c r="D8752">
        <v>5.4869990348815918</v>
      </c>
      <c r="E8752">
        <v>61.885969929931719</v>
      </c>
    </row>
    <row r="8753" spans="1:5" x14ac:dyDescent="0.3">
      <c r="A8753">
        <v>437.07999999995809</v>
      </c>
      <c r="B8753">
        <v>7849.18994140625</v>
      </c>
      <c r="C8753">
        <v>5.4882001876831055</v>
      </c>
      <c r="D8753">
        <v>5.4882001876831055</v>
      </c>
      <c r="E8753">
        <v>61.887642674682695</v>
      </c>
    </row>
    <row r="8754" spans="1:5" x14ac:dyDescent="0.3">
      <c r="A8754">
        <v>437.18000000005122</v>
      </c>
      <c r="B8754">
        <v>7848.9833984375</v>
      </c>
      <c r="C8754">
        <v>5.4899988174438477</v>
      </c>
      <c r="D8754">
        <v>5.4899988174438477</v>
      </c>
      <c r="E8754">
        <v>61.889333539245683</v>
      </c>
    </row>
    <row r="8755" spans="1:5" x14ac:dyDescent="0.3">
      <c r="A8755">
        <v>437.28000000002794</v>
      </c>
      <c r="B8755">
        <v>7849.6455078125</v>
      </c>
      <c r="C8755">
        <v>5.4911999702453613</v>
      </c>
      <c r="D8755">
        <v>5.4911999702453613</v>
      </c>
      <c r="E8755">
        <v>61.89098244213875</v>
      </c>
    </row>
    <row r="8756" spans="1:5" x14ac:dyDescent="0.3">
      <c r="A8756">
        <v>437.38000000000466</v>
      </c>
      <c r="B8756">
        <v>7849.85791015625</v>
      </c>
      <c r="C8756">
        <v>5.4924001693725586</v>
      </c>
      <c r="D8756">
        <v>5.4924001693725586</v>
      </c>
      <c r="E8756">
        <v>61.892655186889726</v>
      </c>
    </row>
    <row r="8757" spans="1:5" x14ac:dyDescent="0.3">
      <c r="A8757">
        <v>437.47999999998137</v>
      </c>
      <c r="B8757">
        <v>7849.9931640625</v>
      </c>
      <c r="C8757">
        <v>5.4935998916625977</v>
      </c>
      <c r="D8757">
        <v>5.4935998916625977</v>
      </c>
      <c r="E8757">
        <v>61.894321255920488</v>
      </c>
    </row>
    <row r="8758" spans="1:5" x14ac:dyDescent="0.3">
      <c r="A8758">
        <v>437.57999999995809</v>
      </c>
      <c r="B8758">
        <v>7850.33837890625</v>
      </c>
      <c r="C8758">
        <v>5.4953999519348145</v>
      </c>
      <c r="D8758">
        <v>5.4953999519348145</v>
      </c>
      <c r="E8758">
        <v>61.896002583740312</v>
      </c>
    </row>
    <row r="8759" spans="1:5" x14ac:dyDescent="0.3">
      <c r="A8759">
        <v>437.68000000005122</v>
      </c>
      <c r="B8759">
        <v>7849.68115234375</v>
      </c>
      <c r="C8759">
        <v>5.4966001510620117</v>
      </c>
      <c r="D8759">
        <v>5.4966001510620117</v>
      </c>
      <c r="E8759">
        <v>61.897626691101152</v>
      </c>
    </row>
    <row r="8760" spans="1:5" x14ac:dyDescent="0.3">
      <c r="A8760">
        <v>437.78000000002794</v>
      </c>
      <c r="B8760">
        <v>7850.2880859375</v>
      </c>
      <c r="C8760">
        <v>5.4977998733520508</v>
      </c>
      <c r="D8760">
        <v>5.4977998733520508</v>
      </c>
      <c r="E8760">
        <v>61.899333768127519</v>
      </c>
    </row>
    <row r="8761" spans="1:5" x14ac:dyDescent="0.3">
      <c r="A8761">
        <v>437.88000000000466</v>
      </c>
      <c r="B8761">
        <v>7849.892578125</v>
      </c>
      <c r="C8761">
        <v>5.4995989799499512</v>
      </c>
      <c r="D8761">
        <v>5.4995989799499512</v>
      </c>
      <c r="E8761">
        <v>61.90096550488289</v>
      </c>
    </row>
    <row r="8762" spans="1:5" x14ac:dyDescent="0.3">
      <c r="A8762">
        <v>437.97999999998137</v>
      </c>
      <c r="B8762">
        <v>7850.02001953125</v>
      </c>
      <c r="C8762">
        <v>5.5008001327514648</v>
      </c>
      <c r="D8762">
        <v>5.5008001327514648</v>
      </c>
      <c r="E8762">
        <v>61.90266399884041</v>
      </c>
    </row>
    <row r="8763" spans="1:5" x14ac:dyDescent="0.3">
      <c r="A8763">
        <v>438.07999999995809</v>
      </c>
      <c r="B8763">
        <v>7850.53076171875</v>
      </c>
      <c r="C8763">
        <v>5.502598762512207</v>
      </c>
      <c r="D8763">
        <v>5.502598762512207</v>
      </c>
      <c r="E8763">
        <v>61.904321484802324</v>
      </c>
    </row>
    <row r="8764" spans="1:5" x14ac:dyDescent="0.3">
      <c r="A8764">
        <v>438.18000000005122</v>
      </c>
      <c r="B8764">
        <v>7850.3232421875</v>
      </c>
      <c r="C8764">
        <v>5.5043988227844238</v>
      </c>
      <c r="D8764">
        <v>5.5043988227844238</v>
      </c>
      <c r="E8764">
        <v>61.905978017089922</v>
      </c>
    </row>
    <row r="8765" spans="1:5" x14ac:dyDescent="0.3">
      <c r="A8765">
        <v>438.28000000002794</v>
      </c>
      <c r="B8765">
        <v>7850.3203125</v>
      </c>
      <c r="C8765">
        <v>5.5056028366088867</v>
      </c>
      <c r="D8765">
        <v>5.5056028366088867</v>
      </c>
      <c r="E8765">
        <v>61.907660298584062</v>
      </c>
    </row>
    <row r="8766" spans="1:5" x14ac:dyDescent="0.3">
      <c r="A8766">
        <v>438.38000000000466</v>
      </c>
      <c r="B8766">
        <v>7850.8603515625</v>
      </c>
      <c r="C8766">
        <v>5.5068039894104004</v>
      </c>
      <c r="D8766">
        <v>5.5068039894104004</v>
      </c>
      <c r="E8766">
        <v>61.90931683087166</v>
      </c>
    </row>
    <row r="8767" spans="1:5" x14ac:dyDescent="0.3">
      <c r="A8767">
        <v>438.47999999998137</v>
      </c>
      <c r="B8767">
        <v>7851.3359375</v>
      </c>
      <c r="C8767">
        <v>5.5085997581481934</v>
      </c>
      <c r="D8767">
        <v>5.5085997581481934</v>
      </c>
      <c r="E8767">
        <v>61.911006741760332</v>
      </c>
    </row>
    <row r="8768" spans="1:5" x14ac:dyDescent="0.3">
      <c r="A8768">
        <v>438.57999999995809</v>
      </c>
      <c r="B8768">
        <v>7851.08203125</v>
      </c>
      <c r="C8768">
        <v>5.5097999572753906</v>
      </c>
      <c r="D8768">
        <v>5.5097999572753906</v>
      </c>
      <c r="E8768">
        <v>61.912639432190019</v>
      </c>
    </row>
    <row r="8769" spans="1:5" x14ac:dyDescent="0.3">
      <c r="A8769">
        <v>438.68000000005122</v>
      </c>
      <c r="B8769">
        <v>7851.1435546875</v>
      </c>
      <c r="C8769">
        <v>5.5110001564025879</v>
      </c>
      <c r="D8769">
        <v>5.5110001564025879</v>
      </c>
      <c r="E8769">
        <v>61.91434555554207</v>
      </c>
    </row>
    <row r="8770" spans="1:5" x14ac:dyDescent="0.3">
      <c r="A8770">
        <v>438.78000000002794</v>
      </c>
      <c r="B8770">
        <v>7851.18359375</v>
      </c>
      <c r="C8770">
        <v>5.512199878692627</v>
      </c>
      <c r="D8770">
        <v>5.512199878692627</v>
      </c>
      <c r="E8770">
        <v>61.915986829040605</v>
      </c>
    </row>
    <row r="8771" spans="1:5" x14ac:dyDescent="0.3">
      <c r="A8771">
        <v>438.88000000000466</v>
      </c>
      <c r="B8771">
        <v>7851.42626953125</v>
      </c>
      <c r="C8771">
        <v>5.5139989852905273</v>
      </c>
      <c r="D8771">
        <v>5.5139989852905273</v>
      </c>
      <c r="E8771">
        <v>61.917685322998125</v>
      </c>
    </row>
    <row r="8772" spans="1:5" x14ac:dyDescent="0.3">
      <c r="A8772">
        <v>438.97999999998137</v>
      </c>
      <c r="B8772">
        <v>7851.318359375</v>
      </c>
      <c r="C8772">
        <v>5.5157976150512695</v>
      </c>
      <c r="D8772">
        <v>5.5157976150512695</v>
      </c>
      <c r="E8772">
        <v>61.919341855285722</v>
      </c>
    </row>
    <row r="8773" spans="1:5" x14ac:dyDescent="0.3">
      <c r="A8773">
        <v>439.07999999995809</v>
      </c>
      <c r="B8773">
        <v>7852.0634765625</v>
      </c>
      <c r="C8773">
        <v>5.5169987678527832</v>
      </c>
      <c r="D8773">
        <v>5.5169987678527832</v>
      </c>
      <c r="E8773">
        <v>61.921006970642168</v>
      </c>
    </row>
    <row r="8774" spans="1:5" x14ac:dyDescent="0.3">
      <c r="A8774">
        <v>439.18000000005122</v>
      </c>
      <c r="B8774">
        <v>7851.58642578125</v>
      </c>
      <c r="C8774">
        <v>5.5181999206542969</v>
      </c>
      <c r="D8774">
        <v>5.5181999206542969</v>
      </c>
      <c r="E8774">
        <v>61.922680669067461</v>
      </c>
    </row>
    <row r="8775" spans="1:5" x14ac:dyDescent="0.3">
      <c r="A8775">
        <v>439.28000000002794</v>
      </c>
      <c r="B8775">
        <v>7851.66796875</v>
      </c>
      <c r="C8775">
        <v>5.5194001197814941</v>
      </c>
      <c r="D8775">
        <v>5.5194001197814941</v>
      </c>
      <c r="E8775">
        <v>61.924338155029375</v>
      </c>
    </row>
    <row r="8776" spans="1:5" x14ac:dyDescent="0.3">
      <c r="A8776">
        <v>439.38000000000466</v>
      </c>
      <c r="B8776">
        <v>7851.91845703125</v>
      </c>
      <c r="C8776">
        <v>5.5212001800537109</v>
      </c>
      <c r="D8776">
        <v>5.5212001800537109</v>
      </c>
      <c r="E8776">
        <v>61.926028065918047</v>
      </c>
    </row>
    <row r="8777" spans="1:5" x14ac:dyDescent="0.3">
      <c r="A8777">
        <v>439.47999999998137</v>
      </c>
      <c r="B8777">
        <v>7851.98681640625</v>
      </c>
      <c r="C8777">
        <v>5.52239990234375</v>
      </c>
      <c r="D8777">
        <v>5.52239990234375</v>
      </c>
      <c r="E8777">
        <v>61.927660756347734</v>
      </c>
    </row>
    <row r="8778" spans="1:5" x14ac:dyDescent="0.3">
      <c r="A8778">
        <v>439.58000000007451</v>
      </c>
      <c r="B8778">
        <v>7851.8984375</v>
      </c>
      <c r="C8778">
        <v>5.5241999626159668</v>
      </c>
      <c r="D8778">
        <v>5.5241999626159668</v>
      </c>
      <c r="E8778">
        <v>61.929367356536943</v>
      </c>
    </row>
    <row r="8779" spans="1:5" x14ac:dyDescent="0.3">
      <c r="A8779">
        <v>439.68000000005122</v>
      </c>
      <c r="B8779">
        <v>7851.66552734375</v>
      </c>
      <c r="C8779">
        <v>5.5260000228881836</v>
      </c>
      <c r="D8779">
        <v>5.5260000228881836</v>
      </c>
      <c r="E8779">
        <v>61.930999093292314</v>
      </c>
    </row>
    <row r="8780" spans="1:5" x14ac:dyDescent="0.3">
      <c r="A8780">
        <v>439.78000000002794</v>
      </c>
      <c r="B8780">
        <v>7852.025390625</v>
      </c>
      <c r="C8780">
        <v>5.5272040367126465</v>
      </c>
      <c r="D8780">
        <v>5.5272040367126465</v>
      </c>
      <c r="E8780">
        <v>61.932697587249834</v>
      </c>
    </row>
    <row r="8781" spans="1:5" x14ac:dyDescent="0.3">
      <c r="A8781">
        <v>439.88000000000466</v>
      </c>
      <c r="B8781">
        <v>7851.27392578125</v>
      </c>
      <c r="C8781">
        <v>5.5295987129211426</v>
      </c>
      <c r="D8781">
        <v>5.5295987129211426</v>
      </c>
      <c r="E8781">
        <v>61.934337907074053</v>
      </c>
    </row>
    <row r="8782" spans="1:5" x14ac:dyDescent="0.3">
      <c r="A8782">
        <v>439.97999999998137</v>
      </c>
      <c r="B8782">
        <v>7851.8310546875</v>
      </c>
      <c r="C8782">
        <v>5.5307998657226563</v>
      </c>
      <c r="D8782">
        <v>5.5307998657226563</v>
      </c>
      <c r="E8782">
        <v>61.936003976104814</v>
      </c>
    </row>
    <row r="8783" spans="1:5" x14ac:dyDescent="0.3">
      <c r="A8783">
        <v>440.07999999995809</v>
      </c>
      <c r="B8783">
        <v>7851.49462890625</v>
      </c>
      <c r="C8783">
        <v>5.531400203704834</v>
      </c>
      <c r="D8783">
        <v>5.531400203704834</v>
      </c>
      <c r="E8783">
        <v>61.937676720855791</v>
      </c>
    </row>
    <row r="8784" spans="1:5" x14ac:dyDescent="0.3">
      <c r="A8784">
        <v>440.18000000005122</v>
      </c>
      <c r="B8784">
        <v>7852.01318359375</v>
      </c>
      <c r="C8784">
        <v>5.5337977409362793</v>
      </c>
      <c r="D8784">
        <v>5.5337977409362793</v>
      </c>
      <c r="E8784">
        <v>61.939334206817705</v>
      </c>
    </row>
    <row r="8785" spans="1:5" x14ac:dyDescent="0.3">
      <c r="A8785">
        <v>440.28000000002794</v>
      </c>
      <c r="B8785">
        <v>7851.8017578125</v>
      </c>
      <c r="C8785">
        <v>5.5343999862670898</v>
      </c>
      <c r="D8785">
        <v>5.5343999862670898</v>
      </c>
      <c r="E8785">
        <v>61.941016488311845</v>
      </c>
    </row>
    <row r="8786" spans="1:5" x14ac:dyDescent="0.3">
      <c r="A8786">
        <v>440.38000000000466</v>
      </c>
      <c r="B8786">
        <v>7852.166015625</v>
      </c>
      <c r="C8786">
        <v>5.5356001853942871</v>
      </c>
      <c r="D8786">
        <v>5.5356001853942871</v>
      </c>
      <c r="E8786">
        <v>61.942648225067217</v>
      </c>
    </row>
    <row r="8787" spans="1:5" x14ac:dyDescent="0.3">
      <c r="A8787">
        <v>440.47999999998137</v>
      </c>
      <c r="B8787">
        <v>7852.27880859375</v>
      </c>
      <c r="C8787">
        <v>5.5373997688293457</v>
      </c>
      <c r="D8787">
        <v>5.5373997688293457</v>
      </c>
      <c r="E8787">
        <v>61.944338135955888</v>
      </c>
    </row>
    <row r="8788" spans="1:5" x14ac:dyDescent="0.3">
      <c r="A8788">
        <v>440.57999999995809</v>
      </c>
      <c r="B8788">
        <v>7852.7900390625</v>
      </c>
      <c r="C8788">
        <v>5.5380001068115234</v>
      </c>
      <c r="D8788">
        <v>5.5380001068115234</v>
      </c>
      <c r="E8788">
        <v>61.945987038848955</v>
      </c>
    </row>
    <row r="8789" spans="1:5" x14ac:dyDescent="0.3">
      <c r="A8789">
        <v>440.68000000005122</v>
      </c>
      <c r="B8789">
        <v>7852.53125</v>
      </c>
      <c r="C8789">
        <v>5.5398001670837402</v>
      </c>
      <c r="D8789">
        <v>5.5398001670837402</v>
      </c>
      <c r="E8789">
        <v>61.947669320343095</v>
      </c>
    </row>
    <row r="8790" spans="1:5" x14ac:dyDescent="0.3">
      <c r="A8790">
        <v>440.78000000002794</v>
      </c>
      <c r="B8790">
        <v>7852.40625</v>
      </c>
      <c r="C8790">
        <v>5.541600227355957</v>
      </c>
      <c r="D8790">
        <v>5.541600227355957</v>
      </c>
      <c r="E8790">
        <v>61.949309640167314</v>
      </c>
    </row>
    <row r="8791" spans="1:5" x14ac:dyDescent="0.3">
      <c r="A8791">
        <v>440.88000000000466</v>
      </c>
      <c r="B8791">
        <v>7852.77783203125</v>
      </c>
      <c r="C8791">
        <v>5.5428009033203125</v>
      </c>
      <c r="D8791">
        <v>5.5428009033203125</v>
      </c>
      <c r="E8791">
        <v>61.950991921661455</v>
      </c>
    </row>
    <row r="8792" spans="1:5" x14ac:dyDescent="0.3">
      <c r="A8792">
        <v>440.97999999998137</v>
      </c>
      <c r="B8792">
        <v>7853.3583984375</v>
      </c>
      <c r="C8792">
        <v>5.5446000099182129</v>
      </c>
      <c r="D8792">
        <v>5.5446000099182129</v>
      </c>
      <c r="E8792">
        <v>61.9526570370179</v>
      </c>
    </row>
    <row r="8793" spans="1:5" x14ac:dyDescent="0.3">
      <c r="A8793">
        <v>441.07999999995809</v>
      </c>
      <c r="B8793">
        <v>7852.8154296875</v>
      </c>
      <c r="C8793">
        <v>5.5457987785339355</v>
      </c>
      <c r="D8793">
        <v>5.5457987785339355</v>
      </c>
      <c r="E8793">
        <v>61.954314522979814</v>
      </c>
    </row>
    <row r="8794" spans="1:5" x14ac:dyDescent="0.3">
      <c r="A8794">
        <v>441.18000000005122</v>
      </c>
      <c r="B8794">
        <v>7853.30712890625</v>
      </c>
      <c r="C8794">
        <v>5.5475988388061523</v>
      </c>
      <c r="D8794">
        <v>5.5475988388061523</v>
      </c>
      <c r="E8794">
        <v>61.956004433868486</v>
      </c>
    </row>
    <row r="8795" spans="1:5" x14ac:dyDescent="0.3">
      <c r="A8795">
        <v>441.28000000002794</v>
      </c>
      <c r="B8795">
        <v>7853.02490234375</v>
      </c>
      <c r="C8795">
        <v>5.548799991607666</v>
      </c>
      <c r="D8795">
        <v>5.548799991607666</v>
      </c>
      <c r="E8795">
        <v>61.957628541229326</v>
      </c>
    </row>
    <row r="8796" spans="1:5" x14ac:dyDescent="0.3">
      <c r="A8796">
        <v>441.38000000000466</v>
      </c>
      <c r="B8796">
        <v>7853.1796875</v>
      </c>
      <c r="C8796">
        <v>5.5500001907348633</v>
      </c>
      <c r="D8796">
        <v>5.5500001907348633</v>
      </c>
      <c r="E8796">
        <v>61.959334664581377</v>
      </c>
    </row>
    <row r="8797" spans="1:5" x14ac:dyDescent="0.3">
      <c r="A8797">
        <v>441.47999999998137</v>
      </c>
      <c r="B8797">
        <v>7853.1025390625</v>
      </c>
      <c r="C8797">
        <v>5.5517988204956055</v>
      </c>
      <c r="D8797">
        <v>5.5517988204956055</v>
      </c>
      <c r="E8797">
        <v>61.960967355011064</v>
      </c>
    </row>
    <row r="8798" spans="1:5" x14ac:dyDescent="0.3">
      <c r="A8798">
        <v>441.57999999995809</v>
      </c>
      <c r="B8798">
        <v>7853.5302734375</v>
      </c>
      <c r="C8798">
        <v>5.5530028343200684</v>
      </c>
      <c r="D8798">
        <v>5.5530028343200684</v>
      </c>
      <c r="E8798">
        <v>61.962673478363115</v>
      </c>
    </row>
    <row r="8799" spans="1:5" x14ac:dyDescent="0.3">
      <c r="A8799">
        <v>441.68000000005122</v>
      </c>
      <c r="B8799">
        <v>7853.3916015625</v>
      </c>
      <c r="C8799">
        <v>5.5542001724243164</v>
      </c>
      <c r="D8799">
        <v>5.5542001724243164</v>
      </c>
      <c r="E8799">
        <v>61.964322381256181</v>
      </c>
    </row>
    <row r="8800" spans="1:5" x14ac:dyDescent="0.3">
      <c r="A8800">
        <v>441.78000000002794</v>
      </c>
      <c r="B8800">
        <v>7853.96923828125</v>
      </c>
      <c r="C8800">
        <v>5.555999755859375</v>
      </c>
      <c r="D8800">
        <v>5.555999755859375</v>
      </c>
      <c r="E8800">
        <v>61.965979867218095</v>
      </c>
    </row>
    <row r="8801" spans="1:5" x14ac:dyDescent="0.3">
      <c r="A8801">
        <v>441.88000000000466</v>
      </c>
      <c r="B8801">
        <v>7853.6943359375</v>
      </c>
      <c r="C8801">
        <v>5.5566010475158691</v>
      </c>
      <c r="D8801">
        <v>5.5566010475158691</v>
      </c>
      <c r="E8801">
        <v>61.967644982574541</v>
      </c>
    </row>
    <row r="8802" spans="1:5" x14ac:dyDescent="0.3">
      <c r="A8802">
        <v>441.97999999998137</v>
      </c>
      <c r="B8802">
        <v>7853.74609375</v>
      </c>
      <c r="C8802">
        <v>5.5584001541137695</v>
      </c>
      <c r="D8802">
        <v>5.5584001541137695</v>
      </c>
      <c r="E8802">
        <v>61.969302468536455</v>
      </c>
    </row>
    <row r="8803" spans="1:5" x14ac:dyDescent="0.3">
      <c r="A8803">
        <v>442.07999999995809</v>
      </c>
      <c r="B8803">
        <v>7854.23681640625</v>
      </c>
      <c r="C8803">
        <v>5.5602002143859863</v>
      </c>
      <c r="D8803">
        <v>5.5602002143859863</v>
      </c>
      <c r="E8803">
        <v>61.970992379425127</v>
      </c>
    </row>
    <row r="8804" spans="1:5" x14ac:dyDescent="0.3">
      <c r="A8804">
        <v>442.18000000005122</v>
      </c>
      <c r="B8804">
        <v>7853.80224609375</v>
      </c>
      <c r="C8804">
        <v>5.5619988441467285</v>
      </c>
      <c r="D8804">
        <v>5.5619988441467285</v>
      </c>
      <c r="E8804">
        <v>61.972632699249345</v>
      </c>
    </row>
    <row r="8805" spans="1:5" x14ac:dyDescent="0.3">
      <c r="A8805">
        <v>442.28000000002794</v>
      </c>
      <c r="B8805">
        <v>7854.57080078125</v>
      </c>
      <c r="C8805">
        <v>5.5631990432739258</v>
      </c>
      <c r="D8805">
        <v>5.5631990432739258</v>
      </c>
      <c r="E8805">
        <v>61.974347405670244</v>
      </c>
    </row>
    <row r="8806" spans="1:5" x14ac:dyDescent="0.3">
      <c r="A8806">
        <v>442.38000000000466</v>
      </c>
      <c r="B8806">
        <v>7854.271484375</v>
      </c>
      <c r="C8806">
        <v>5.5644001960754395</v>
      </c>
      <c r="D8806">
        <v>5.5644001960754395</v>
      </c>
      <c r="E8806">
        <v>61.975988679168779</v>
      </c>
    </row>
    <row r="8807" spans="1:5" x14ac:dyDescent="0.3">
      <c r="A8807">
        <v>442.47999999998137</v>
      </c>
      <c r="B8807">
        <v>7854.787109375</v>
      </c>
      <c r="C8807">
        <v>5.5667977333068848</v>
      </c>
      <c r="D8807">
        <v>5.5667977333068848</v>
      </c>
      <c r="E8807">
        <v>61.977670006988603</v>
      </c>
    </row>
    <row r="8808" spans="1:5" x14ac:dyDescent="0.3">
      <c r="A8808">
        <v>442.57999999995809</v>
      </c>
      <c r="B8808">
        <v>7854.57373046875</v>
      </c>
      <c r="C8808">
        <v>5.5673999786376953</v>
      </c>
      <c r="D8808">
        <v>5.5673999786376953</v>
      </c>
      <c r="E8808">
        <v>61.97931890988167</v>
      </c>
    </row>
    <row r="8809" spans="1:5" x14ac:dyDescent="0.3">
      <c r="A8809">
        <v>442.68000000005122</v>
      </c>
      <c r="B8809">
        <v>7854.61474609375</v>
      </c>
      <c r="C8809">
        <v>5.5691990852355957</v>
      </c>
      <c r="D8809">
        <v>5.5691990852355957</v>
      </c>
      <c r="E8809">
        <v>61.981008820770342</v>
      </c>
    </row>
    <row r="8810" spans="1:5" x14ac:dyDescent="0.3">
      <c r="A8810">
        <v>442.78000000002794</v>
      </c>
      <c r="B8810">
        <v>7854.49267578125</v>
      </c>
      <c r="C8810">
        <v>5.5703997611999512</v>
      </c>
      <c r="D8810">
        <v>5.5703997611999512</v>
      </c>
      <c r="E8810">
        <v>61.982673936126787</v>
      </c>
    </row>
    <row r="8811" spans="1:5" x14ac:dyDescent="0.3">
      <c r="A8811">
        <v>442.88000000000466</v>
      </c>
      <c r="B8811">
        <v>7855.16162109375</v>
      </c>
      <c r="C8811">
        <v>5.5715999603271484</v>
      </c>
      <c r="D8811">
        <v>5.5715999603271484</v>
      </c>
      <c r="E8811">
        <v>61.984322839019853</v>
      </c>
    </row>
    <row r="8812" spans="1:5" x14ac:dyDescent="0.3">
      <c r="A8812">
        <v>442.97999999998137</v>
      </c>
      <c r="B8812">
        <v>7855.75634765625</v>
      </c>
      <c r="C8812">
        <v>5.5728001594543457</v>
      </c>
      <c r="D8812">
        <v>5.5728001594543457</v>
      </c>
      <c r="E8812">
        <v>61.986012749908525</v>
      </c>
    </row>
    <row r="8813" spans="1:5" x14ac:dyDescent="0.3">
      <c r="A8813">
        <v>443.07999999995809</v>
      </c>
      <c r="B8813">
        <v>7855.18212890625</v>
      </c>
      <c r="C8813">
        <v>5.5740013122558594</v>
      </c>
      <c r="D8813">
        <v>5.5740013122558594</v>
      </c>
      <c r="E8813">
        <v>61.987661652801592</v>
      </c>
    </row>
    <row r="8814" spans="1:5" x14ac:dyDescent="0.3">
      <c r="A8814">
        <v>443.18000000005122</v>
      </c>
      <c r="B8814">
        <v>7855.2216796875</v>
      </c>
      <c r="C8814">
        <v>5.5757999420166016</v>
      </c>
      <c r="D8814">
        <v>5.5757999420166016</v>
      </c>
      <c r="E8814">
        <v>61.989368729827959</v>
      </c>
    </row>
    <row r="8815" spans="1:5" x14ac:dyDescent="0.3">
      <c r="A8815">
        <v>443.28000000002794</v>
      </c>
      <c r="B8815">
        <v>7855.70556640625</v>
      </c>
      <c r="C8815">
        <v>5.5770001411437988</v>
      </c>
      <c r="D8815">
        <v>5.5770001411437988</v>
      </c>
      <c r="E8815">
        <v>61.99100046658333</v>
      </c>
    </row>
    <row r="8816" spans="1:5" x14ac:dyDescent="0.3">
      <c r="A8816">
        <v>443.38000000000466</v>
      </c>
      <c r="B8816">
        <v>7856.248046875</v>
      </c>
      <c r="C8816">
        <v>5.578798770904541</v>
      </c>
      <c r="D8816">
        <v>5.578798770904541</v>
      </c>
      <c r="E8816">
        <v>61.992698960540849</v>
      </c>
    </row>
    <row r="8817" spans="1:5" x14ac:dyDescent="0.3">
      <c r="A8817">
        <v>443.47999999998137</v>
      </c>
      <c r="B8817">
        <v>7855.88720703125</v>
      </c>
      <c r="C8817">
        <v>5.5799999237060547</v>
      </c>
      <c r="D8817">
        <v>5.5799999237060547</v>
      </c>
      <c r="E8817">
        <v>61.994347863433916</v>
      </c>
    </row>
    <row r="8818" spans="1:5" x14ac:dyDescent="0.3">
      <c r="A8818">
        <v>443.57999999995809</v>
      </c>
      <c r="B8818">
        <v>7856.37451171875</v>
      </c>
      <c r="C8818">
        <v>5.5817990303039551</v>
      </c>
      <c r="D8818">
        <v>5.5817990303039551</v>
      </c>
      <c r="E8818">
        <v>61.996021561859209</v>
      </c>
    </row>
    <row r="8819" spans="1:5" x14ac:dyDescent="0.3">
      <c r="A8819">
        <v>443.68000000005122</v>
      </c>
      <c r="B8819">
        <v>7856.0341796875</v>
      </c>
      <c r="C8819">
        <v>5.5829987525939941</v>
      </c>
      <c r="D8819">
        <v>5.5829987525939941</v>
      </c>
      <c r="E8819">
        <v>61.997670464752275</v>
      </c>
    </row>
    <row r="8820" spans="1:5" x14ac:dyDescent="0.3">
      <c r="A8820">
        <v>443.78000000002794</v>
      </c>
      <c r="B8820">
        <v>7856.4326171875</v>
      </c>
      <c r="C8820">
        <v>5.5841999053955078</v>
      </c>
      <c r="D8820">
        <v>5.5841999053955078</v>
      </c>
      <c r="E8820">
        <v>61.999344163177568</v>
      </c>
    </row>
    <row r="8821" spans="1:5" x14ac:dyDescent="0.3">
      <c r="A8821">
        <v>443.88000000000466</v>
      </c>
      <c r="B8821">
        <v>7856.583984375</v>
      </c>
      <c r="C8821">
        <v>5.5854001045227051</v>
      </c>
      <c r="D8821">
        <v>5.5854001045227051</v>
      </c>
      <c r="E8821">
        <v>62.001009278534013</v>
      </c>
    </row>
    <row r="8822" spans="1:5" x14ac:dyDescent="0.3">
      <c r="A8822">
        <v>443.97999999998137</v>
      </c>
      <c r="B8822">
        <v>7856.1396484375</v>
      </c>
      <c r="C8822">
        <v>5.5872001647949219</v>
      </c>
      <c r="D8822">
        <v>5.5872001647949219</v>
      </c>
      <c r="E8822">
        <v>62.00265818142708</v>
      </c>
    </row>
    <row r="8823" spans="1:5" x14ac:dyDescent="0.3">
      <c r="A8823">
        <v>444.07999999995809</v>
      </c>
      <c r="B8823">
        <v>7856.58740234375</v>
      </c>
      <c r="C8823">
        <v>5.5883998870849609</v>
      </c>
      <c r="D8823">
        <v>5.5883998870849609</v>
      </c>
      <c r="E8823">
        <v>62.004348092315752</v>
      </c>
    </row>
    <row r="8824" spans="1:5" x14ac:dyDescent="0.3">
      <c r="A8824">
        <v>444.18000000005122</v>
      </c>
      <c r="B8824">
        <v>7856.41748046875</v>
      </c>
      <c r="C8824">
        <v>5.5896000862121582</v>
      </c>
      <c r="D8824">
        <v>5.5896000862121582</v>
      </c>
      <c r="E8824">
        <v>62.006005578277666</v>
      </c>
    </row>
    <row r="8825" spans="1:5" x14ac:dyDescent="0.3">
      <c r="A8825">
        <v>444.28000000002794</v>
      </c>
      <c r="B8825">
        <v>7856.52099609375</v>
      </c>
      <c r="C8825">
        <v>5.591400146484375</v>
      </c>
      <c r="D8825">
        <v>5.591400146484375</v>
      </c>
      <c r="E8825">
        <v>62.00768690609749</v>
      </c>
    </row>
    <row r="8826" spans="1:5" x14ac:dyDescent="0.3">
      <c r="A8826">
        <v>444.38000000000466</v>
      </c>
      <c r="B8826">
        <v>7856.24609375</v>
      </c>
      <c r="C8826">
        <v>5.5931987762451172</v>
      </c>
      <c r="D8826">
        <v>5.5931987762451172</v>
      </c>
      <c r="E8826">
        <v>62.009319596527178</v>
      </c>
    </row>
    <row r="8827" spans="1:5" x14ac:dyDescent="0.3">
      <c r="A8827">
        <v>444.47999999998137</v>
      </c>
      <c r="B8827">
        <v>7856.763671875</v>
      </c>
      <c r="C8827">
        <v>5.594998836517334</v>
      </c>
      <c r="D8827">
        <v>5.594998836517334</v>
      </c>
      <c r="E8827">
        <v>62.011009507415849</v>
      </c>
    </row>
    <row r="8828" spans="1:5" x14ac:dyDescent="0.3">
      <c r="A8828">
        <v>444.57999999995809</v>
      </c>
      <c r="B8828">
        <v>7856.841796875</v>
      </c>
      <c r="C8828">
        <v>5.5961990356445313</v>
      </c>
      <c r="D8828">
        <v>5.5961990356445313</v>
      </c>
      <c r="E8828">
        <v>62.012650780914385</v>
      </c>
    </row>
    <row r="8829" spans="1:5" x14ac:dyDescent="0.3">
      <c r="A8829">
        <v>444.68000000005122</v>
      </c>
      <c r="B8829">
        <v>7857.59912109375</v>
      </c>
      <c r="C8829">
        <v>5.5974001884460449</v>
      </c>
      <c r="D8829">
        <v>5.5974001884460449</v>
      </c>
      <c r="E8829">
        <v>62.014348321197588</v>
      </c>
    </row>
    <row r="8830" spans="1:5" x14ac:dyDescent="0.3">
      <c r="A8830">
        <v>444.78000000002794</v>
      </c>
      <c r="B8830">
        <v>7857.0673828125</v>
      </c>
      <c r="C8830">
        <v>5.5991988182067871</v>
      </c>
      <c r="D8830">
        <v>5.5991988182067871</v>
      </c>
      <c r="E8830">
        <v>62.015997224090654</v>
      </c>
    </row>
    <row r="8831" spans="1:5" x14ac:dyDescent="0.3">
      <c r="A8831">
        <v>444.88000000000466</v>
      </c>
      <c r="B8831">
        <v>7857.11669921875</v>
      </c>
      <c r="C8831">
        <v>5.6003990173339844</v>
      </c>
      <c r="D8831">
        <v>5.6003990173339844</v>
      </c>
      <c r="E8831">
        <v>62.017654710052568</v>
      </c>
    </row>
    <row r="8832" spans="1:5" x14ac:dyDescent="0.3">
      <c r="A8832">
        <v>444.97999999998137</v>
      </c>
      <c r="B8832">
        <v>7857.841796875</v>
      </c>
      <c r="C8832">
        <v>5.6009998321533203</v>
      </c>
      <c r="D8832">
        <v>5.6009998321533203</v>
      </c>
      <c r="E8832">
        <v>62.019328408477861</v>
      </c>
    </row>
    <row r="8833" spans="1:5" x14ac:dyDescent="0.3">
      <c r="A8833">
        <v>445.07999999995809</v>
      </c>
      <c r="B8833">
        <v>7857.6611328125</v>
      </c>
      <c r="C8833">
        <v>5.6027998924255371</v>
      </c>
      <c r="D8833">
        <v>5.6027998924255371</v>
      </c>
      <c r="E8833">
        <v>62.02096872830208</v>
      </c>
    </row>
    <row r="8834" spans="1:5" x14ac:dyDescent="0.3">
      <c r="A8834">
        <v>445.18000000005122</v>
      </c>
      <c r="B8834">
        <v>7857.73193359375</v>
      </c>
      <c r="C8834">
        <v>5.6040029525756836</v>
      </c>
      <c r="D8834">
        <v>5.6040029525756836</v>
      </c>
      <c r="E8834">
        <v>62.022667222259599</v>
      </c>
    </row>
    <row r="8835" spans="1:5" x14ac:dyDescent="0.3">
      <c r="A8835">
        <v>445.28000000002794</v>
      </c>
      <c r="B8835">
        <v>7857.615234375</v>
      </c>
      <c r="C8835">
        <v>5.6058001518249512</v>
      </c>
      <c r="D8835">
        <v>5.6058001518249512</v>
      </c>
      <c r="E8835">
        <v>62.024307542083818</v>
      </c>
    </row>
    <row r="8836" spans="1:5" x14ac:dyDescent="0.3">
      <c r="A8836">
        <v>445.38000000000466</v>
      </c>
      <c r="B8836">
        <v>7858.2880859375</v>
      </c>
      <c r="C8836">
        <v>5.6069998741149902</v>
      </c>
      <c r="D8836">
        <v>5.6069998741149902</v>
      </c>
      <c r="E8836">
        <v>62.02599745297249</v>
      </c>
    </row>
    <row r="8837" spans="1:5" x14ac:dyDescent="0.3">
      <c r="A8837">
        <v>445.47999999998137</v>
      </c>
      <c r="B8837">
        <v>7858.01220703125</v>
      </c>
      <c r="C8837">
        <v>5.6087989807128906</v>
      </c>
      <c r="D8837">
        <v>5.6087989807128906</v>
      </c>
      <c r="E8837">
        <v>62.027654938934404</v>
      </c>
    </row>
    <row r="8838" spans="1:5" x14ac:dyDescent="0.3">
      <c r="A8838">
        <v>445.57999999995809</v>
      </c>
      <c r="B8838">
        <v>7858.21484375</v>
      </c>
      <c r="C8838">
        <v>5.6105976104736328</v>
      </c>
      <c r="D8838">
        <v>5.6105976104736328</v>
      </c>
      <c r="E8838">
        <v>62.029328637359697</v>
      </c>
    </row>
    <row r="8839" spans="1:5" x14ac:dyDescent="0.3">
      <c r="A8839">
        <v>445.68000000005122</v>
      </c>
      <c r="B8839">
        <v>7858.42724609375</v>
      </c>
      <c r="C8839">
        <v>5.6111998558044434</v>
      </c>
      <c r="D8839">
        <v>5.6111998558044434</v>
      </c>
      <c r="E8839">
        <v>62.030993752716142</v>
      </c>
    </row>
    <row r="8840" spans="1:5" x14ac:dyDescent="0.3">
      <c r="A8840">
        <v>445.78000000002794</v>
      </c>
      <c r="B8840">
        <v>7857.96923828125</v>
      </c>
      <c r="C8840">
        <v>5.6129989624023438</v>
      </c>
      <c r="D8840">
        <v>5.6129989624023438</v>
      </c>
      <c r="E8840">
        <v>62.032642655609209</v>
      </c>
    </row>
    <row r="8841" spans="1:5" x14ac:dyDescent="0.3">
      <c r="A8841">
        <v>445.88000000000466</v>
      </c>
      <c r="B8841">
        <v>7857.99462890625</v>
      </c>
      <c r="C8841">
        <v>5.6142001152038574</v>
      </c>
      <c r="D8841">
        <v>5.6142001152038574</v>
      </c>
      <c r="E8841">
        <v>62.034316354034502</v>
      </c>
    </row>
    <row r="8842" spans="1:5" x14ac:dyDescent="0.3">
      <c r="A8842">
        <v>445.97999999998137</v>
      </c>
      <c r="B8842">
        <v>7858.681640625</v>
      </c>
      <c r="C8842">
        <v>5.6153998374938965</v>
      </c>
      <c r="D8842">
        <v>5.6153998374938965</v>
      </c>
      <c r="E8842">
        <v>62.035972886322099</v>
      </c>
    </row>
    <row r="8843" spans="1:5" x14ac:dyDescent="0.3">
      <c r="A8843">
        <v>446.07999999995809</v>
      </c>
      <c r="B8843">
        <v>7858.8720703125</v>
      </c>
      <c r="C8843">
        <v>5.6171998977661133</v>
      </c>
      <c r="D8843">
        <v>5.6171998977661133</v>
      </c>
      <c r="E8843">
        <v>62.037662797210771</v>
      </c>
    </row>
    <row r="8844" spans="1:5" x14ac:dyDescent="0.3">
      <c r="A8844">
        <v>446.18000000005122</v>
      </c>
      <c r="B8844">
        <v>7858.6796875</v>
      </c>
      <c r="C8844">
        <v>5.617800235748291</v>
      </c>
      <c r="D8844">
        <v>5.617800235748291</v>
      </c>
      <c r="E8844">
        <v>62.039311700103838</v>
      </c>
    </row>
    <row r="8845" spans="1:5" x14ac:dyDescent="0.3">
      <c r="A8845">
        <v>446.28000000002794</v>
      </c>
      <c r="B8845">
        <v>7858.7119140625</v>
      </c>
      <c r="C8845">
        <v>5.6195998191833496</v>
      </c>
      <c r="D8845">
        <v>5.6195998191833496</v>
      </c>
      <c r="E8845">
        <v>62.04100161099251</v>
      </c>
    </row>
    <row r="8846" spans="1:5" x14ac:dyDescent="0.3">
      <c r="A8846">
        <v>446.38000000000466</v>
      </c>
      <c r="B8846">
        <v>7859.2734375</v>
      </c>
      <c r="C8846">
        <v>5.6202001571655273</v>
      </c>
      <c r="D8846">
        <v>5.6202001571655273</v>
      </c>
      <c r="E8846">
        <v>62.042659096954424</v>
      </c>
    </row>
    <row r="8847" spans="1:5" x14ac:dyDescent="0.3">
      <c r="A8847">
        <v>446.47999999998137</v>
      </c>
      <c r="B8847">
        <v>7859.34814453125</v>
      </c>
      <c r="C8847">
        <v>5.6219987869262695</v>
      </c>
      <c r="D8847">
        <v>5.6219987869262695</v>
      </c>
      <c r="E8847">
        <v>62.044324212310869</v>
      </c>
    </row>
    <row r="8848" spans="1:5" x14ac:dyDescent="0.3">
      <c r="A8848">
        <v>446.57999999995809</v>
      </c>
      <c r="B8848">
        <v>7858.76904296875</v>
      </c>
      <c r="C8848">
        <v>5.6237978935241699</v>
      </c>
      <c r="D8848">
        <v>5.6237978935241699</v>
      </c>
      <c r="E8848">
        <v>62.045997910736162</v>
      </c>
    </row>
    <row r="8849" spans="1:5" x14ac:dyDescent="0.3">
      <c r="A8849">
        <v>446.68000000005122</v>
      </c>
      <c r="B8849">
        <v>7859.12646484375</v>
      </c>
      <c r="C8849">
        <v>5.6244010925292969</v>
      </c>
      <c r="D8849">
        <v>5.6244010925292969</v>
      </c>
      <c r="E8849">
        <v>62.047663026092607</v>
      </c>
    </row>
    <row r="8850" spans="1:5" x14ac:dyDescent="0.3">
      <c r="A8850">
        <v>446.78000000002794</v>
      </c>
      <c r="B8850">
        <v>7858.79541015625</v>
      </c>
      <c r="C8850">
        <v>5.6261978149414063</v>
      </c>
      <c r="D8850">
        <v>5.6261978149414063</v>
      </c>
      <c r="E8850">
        <v>62.049345307586748</v>
      </c>
    </row>
    <row r="8851" spans="1:5" x14ac:dyDescent="0.3">
      <c r="A8851">
        <v>446.88000000000466</v>
      </c>
      <c r="B8851">
        <v>7858.6728515625</v>
      </c>
      <c r="C8851">
        <v>5.627997875213623</v>
      </c>
      <c r="D8851">
        <v>5.627997875213623</v>
      </c>
      <c r="E8851">
        <v>62.050985627410967</v>
      </c>
    </row>
    <row r="8852" spans="1:5" x14ac:dyDescent="0.3">
      <c r="A8852">
        <v>446.97999999998137</v>
      </c>
      <c r="B8852">
        <v>7859.76708984375</v>
      </c>
      <c r="C8852">
        <v>5.6286001205444336</v>
      </c>
      <c r="D8852">
        <v>5.6286001205444336</v>
      </c>
      <c r="E8852">
        <v>62.052684121368486</v>
      </c>
    </row>
    <row r="8853" spans="1:5" x14ac:dyDescent="0.3">
      <c r="A8853">
        <v>447.07999999995809</v>
      </c>
      <c r="B8853">
        <v>7859.681640625</v>
      </c>
      <c r="C8853">
        <v>5.6303987503051758</v>
      </c>
      <c r="D8853">
        <v>5.6303987503051758</v>
      </c>
      <c r="E8853">
        <v>62.054333024261553</v>
      </c>
    </row>
    <row r="8854" spans="1:5" x14ac:dyDescent="0.3">
      <c r="A8854">
        <v>447.18000000005122</v>
      </c>
      <c r="B8854">
        <v>7859.9833984375</v>
      </c>
      <c r="C8854">
        <v>5.632199764251709</v>
      </c>
      <c r="D8854">
        <v>5.632199764251709</v>
      </c>
      <c r="E8854">
        <v>62.056031518219072</v>
      </c>
    </row>
    <row r="8855" spans="1:5" x14ac:dyDescent="0.3">
      <c r="A8855">
        <v>447.28000000002794</v>
      </c>
      <c r="B8855">
        <v>7859.9404296875</v>
      </c>
      <c r="C8855">
        <v>5.6328001022338867</v>
      </c>
      <c r="D8855">
        <v>5.6328001022338867</v>
      </c>
      <c r="E8855">
        <v>62.057680421112138</v>
      </c>
    </row>
    <row r="8856" spans="1:5" x14ac:dyDescent="0.3">
      <c r="A8856">
        <v>447.38000000000466</v>
      </c>
      <c r="B8856">
        <v>7859.88720703125</v>
      </c>
      <c r="C8856">
        <v>5.6346001625061035</v>
      </c>
      <c r="D8856">
        <v>5.6346001625061035</v>
      </c>
      <c r="E8856">
        <v>62.059353165863115</v>
      </c>
    </row>
    <row r="8857" spans="1:5" x14ac:dyDescent="0.3">
      <c r="A8857">
        <v>447.47999999998137</v>
      </c>
      <c r="B8857">
        <v>7860.22314453125</v>
      </c>
      <c r="C8857">
        <v>5.6358013153076172</v>
      </c>
      <c r="D8857">
        <v>5.6358013153076172</v>
      </c>
      <c r="E8857">
        <v>62.061019234893877</v>
      </c>
    </row>
    <row r="8858" spans="1:5" x14ac:dyDescent="0.3">
      <c r="A8858">
        <v>447.57999999995809</v>
      </c>
      <c r="B8858">
        <v>7860.166015625</v>
      </c>
      <c r="C8858">
        <v>5.6375999450683594</v>
      </c>
      <c r="D8858">
        <v>5.6375999450683594</v>
      </c>
      <c r="E8858">
        <v>62.062684350250322</v>
      </c>
    </row>
    <row r="8859" spans="1:5" x14ac:dyDescent="0.3">
      <c r="A8859">
        <v>447.68000000005122</v>
      </c>
      <c r="B8859">
        <v>7860.212890625</v>
      </c>
      <c r="C8859">
        <v>5.6394000053405762</v>
      </c>
      <c r="D8859">
        <v>5.6394000053405762</v>
      </c>
      <c r="E8859">
        <v>62.064358048675615</v>
      </c>
    </row>
    <row r="8860" spans="1:5" x14ac:dyDescent="0.3">
      <c r="A8860">
        <v>447.78000000002794</v>
      </c>
      <c r="B8860">
        <v>7859.72802734375</v>
      </c>
      <c r="C8860">
        <v>5.6405987739562988</v>
      </c>
      <c r="D8860">
        <v>5.6405987739562988</v>
      </c>
      <c r="E8860">
        <v>62.065998368499834</v>
      </c>
    </row>
    <row r="8861" spans="1:5" x14ac:dyDescent="0.3">
      <c r="A8861">
        <v>447.88000000000466</v>
      </c>
      <c r="B8861">
        <v>7859.935546875</v>
      </c>
      <c r="C8861">
        <v>5.6423988342285156</v>
      </c>
      <c r="D8861">
        <v>5.6423988342285156</v>
      </c>
      <c r="E8861">
        <v>62.067688279388506</v>
      </c>
    </row>
    <row r="8862" spans="1:5" x14ac:dyDescent="0.3">
      <c r="A8862">
        <v>447.97999999998137</v>
      </c>
      <c r="B8862">
        <v>7860.37451171875</v>
      </c>
      <c r="C8862">
        <v>5.6435990333557129</v>
      </c>
      <c r="D8862">
        <v>5.6435990333557129</v>
      </c>
      <c r="E8862">
        <v>62.069320969818193</v>
      </c>
    </row>
    <row r="8863" spans="1:5" x14ac:dyDescent="0.3">
      <c r="A8863">
        <v>448.07999999995809</v>
      </c>
      <c r="B8863">
        <v>7860.462890625</v>
      </c>
      <c r="C8863">
        <v>5.6453990936279297</v>
      </c>
      <c r="D8863">
        <v>5.6453990936279297</v>
      </c>
      <c r="E8863">
        <v>62.071019463775713</v>
      </c>
    </row>
    <row r="8864" spans="1:5" x14ac:dyDescent="0.3">
      <c r="A8864">
        <v>448.18000000005122</v>
      </c>
      <c r="B8864">
        <v>7860.57861328125</v>
      </c>
      <c r="C8864">
        <v>5.6465997695922852</v>
      </c>
      <c r="D8864">
        <v>5.6465997695922852</v>
      </c>
      <c r="E8864">
        <v>62.072659783599931</v>
      </c>
    </row>
    <row r="8865" spans="1:5" x14ac:dyDescent="0.3">
      <c r="A8865">
        <v>448.28000000002794</v>
      </c>
      <c r="B8865">
        <v>7861.04931640625</v>
      </c>
      <c r="C8865">
        <v>5.6483988761901855</v>
      </c>
      <c r="D8865">
        <v>5.6483988761901855</v>
      </c>
      <c r="E8865">
        <v>62.074358277557451</v>
      </c>
    </row>
    <row r="8866" spans="1:5" x14ac:dyDescent="0.3">
      <c r="A8866">
        <v>448.38000000000466</v>
      </c>
      <c r="B8866">
        <v>7860.8486328125</v>
      </c>
      <c r="C8866">
        <v>5.6490001678466797</v>
      </c>
      <c r="D8866">
        <v>5.6490001678466797</v>
      </c>
      <c r="E8866">
        <v>62.076007180450517</v>
      </c>
    </row>
    <row r="8867" spans="1:5" x14ac:dyDescent="0.3">
      <c r="A8867">
        <v>448.47999999998137</v>
      </c>
      <c r="B8867">
        <v>7860.58984375</v>
      </c>
      <c r="C8867">
        <v>5.6508002281188965</v>
      </c>
      <c r="D8867">
        <v>5.6508002281188965</v>
      </c>
      <c r="E8867">
        <v>62.077663712738115</v>
      </c>
    </row>
    <row r="8868" spans="1:5" x14ac:dyDescent="0.3">
      <c r="A8868">
        <v>448.57999999995809</v>
      </c>
      <c r="B8868">
        <v>7861.62744140625</v>
      </c>
      <c r="C8868">
        <v>5.6520028114318848</v>
      </c>
      <c r="D8868">
        <v>5.6520028114318848</v>
      </c>
      <c r="E8868">
        <v>62.079329781768877</v>
      </c>
    </row>
    <row r="8869" spans="1:5" x14ac:dyDescent="0.3">
      <c r="A8869">
        <v>448.68000000005122</v>
      </c>
      <c r="B8869">
        <v>7861.5302734375</v>
      </c>
      <c r="C8869">
        <v>5.6538000106811523</v>
      </c>
      <c r="D8869">
        <v>5.6538000106811523</v>
      </c>
      <c r="E8869">
        <v>62.080994897125322</v>
      </c>
    </row>
    <row r="8870" spans="1:5" x14ac:dyDescent="0.3">
      <c r="A8870">
        <v>448.78000000002794</v>
      </c>
      <c r="B8870">
        <v>7861.51318359375</v>
      </c>
      <c r="C8870">
        <v>5.6550002098083496</v>
      </c>
      <c r="D8870">
        <v>5.6550002098083496</v>
      </c>
      <c r="E8870">
        <v>62.082668595550615</v>
      </c>
    </row>
    <row r="8871" spans="1:5" x14ac:dyDescent="0.3">
      <c r="A8871">
        <v>448.88000000000466</v>
      </c>
      <c r="B8871">
        <v>7861.7890625</v>
      </c>
      <c r="C8871">
        <v>5.6561999320983887</v>
      </c>
      <c r="D8871">
        <v>5.6561999320983887</v>
      </c>
      <c r="E8871">
        <v>62.084301285980303</v>
      </c>
    </row>
    <row r="8872" spans="1:5" x14ac:dyDescent="0.3">
      <c r="A8872">
        <v>448.97999999998137</v>
      </c>
      <c r="B8872">
        <v>7861.60498046875</v>
      </c>
      <c r="C8872">
        <v>5.6585988998413086</v>
      </c>
      <c r="D8872">
        <v>5.6585988998413086</v>
      </c>
      <c r="E8872">
        <v>62.085998826263506</v>
      </c>
    </row>
    <row r="8873" spans="1:5" x14ac:dyDescent="0.3">
      <c r="A8873">
        <v>449.07999999995809</v>
      </c>
      <c r="B8873">
        <v>7862.0966796875</v>
      </c>
      <c r="C8873">
        <v>5.660398006439209</v>
      </c>
      <c r="D8873">
        <v>5.660398006439209</v>
      </c>
      <c r="E8873">
        <v>62.087640099762041</v>
      </c>
    </row>
    <row r="8874" spans="1:5" x14ac:dyDescent="0.3">
      <c r="A8874">
        <v>449.18000000005122</v>
      </c>
      <c r="B8874">
        <v>7861.88671875</v>
      </c>
      <c r="C8874">
        <v>5.6615986824035645</v>
      </c>
      <c r="D8874">
        <v>5.6615986824035645</v>
      </c>
      <c r="E8874">
        <v>62.089321427581865</v>
      </c>
    </row>
    <row r="8875" spans="1:5" x14ac:dyDescent="0.3">
      <c r="A8875">
        <v>449.28000000002794</v>
      </c>
      <c r="B8875">
        <v>7861.81494140625</v>
      </c>
      <c r="C8875">
        <v>5.6627998352050781</v>
      </c>
      <c r="D8875">
        <v>5.6627998352050781</v>
      </c>
      <c r="E8875">
        <v>62.09098654293831</v>
      </c>
    </row>
    <row r="8876" spans="1:5" x14ac:dyDescent="0.3">
      <c r="A8876">
        <v>449.38000000000466</v>
      </c>
      <c r="B8876">
        <v>7862.3056640625</v>
      </c>
      <c r="C8876">
        <v>5.6640000343322754</v>
      </c>
      <c r="D8876">
        <v>5.6640000343322754</v>
      </c>
      <c r="E8876">
        <v>62.092652611969072</v>
      </c>
    </row>
    <row r="8877" spans="1:5" x14ac:dyDescent="0.3">
      <c r="A8877">
        <v>449.47999999998137</v>
      </c>
      <c r="B8877">
        <v>7862.806640625</v>
      </c>
      <c r="C8877">
        <v>5.6658000946044922</v>
      </c>
      <c r="D8877">
        <v>5.6658000946044922</v>
      </c>
      <c r="E8877">
        <v>62.094325356720049</v>
      </c>
    </row>
    <row r="8878" spans="1:5" x14ac:dyDescent="0.3">
      <c r="A8878">
        <v>449.57999999995809</v>
      </c>
      <c r="B8878">
        <v>7862.2109375</v>
      </c>
      <c r="C8878">
        <v>5.6669998168945313</v>
      </c>
      <c r="D8878">
        <v>5.6669998168945313</v>
      </c>
      <c r="E8878">
        <v>62.095974259613115</v>
      </c>
    </row>
    <row r="8879" spans="1:5" x14ac:dyDescent="0.3">
      <c r="A8879">
        <v>449.68000000005122</v>
      </c>
      <c r="B8879">
        <v>7862.64453125</v>
      </c>
      <c r="C8879">
        <v>5.6682000160217285</v>
      </c>
      <c r="D8879">
        <v>5.6682000160217285</v>
      </c>
      <c r="E8879">
        <v>62.097672753570635</v>
      </c>
    </row>
    <row r="8880" spans="1:5" x14ac:dyDescent="0.3">
      <c r="A8880">
        <v>449.78000000002794</v>
      </c>
      <c r="B8880">
        <v>7861.8837890625</v>
      </c>
      <c r="C8880">
        <v>5.6694002151489258</v>
      </c>
      <c r="D8880">
        <v>5.6694002151489258</v>
      </c>
      <c r="E8880">
        <v>62.099305444000322</v>
      </c>
    </row>
    <row r="8881" spans="1:5" x14ac:dyDescent="0.3">
      <c r="A8881">
        <v>449.86999999999534</v>
      </c>
      <c r="B8881">
        <v>7862.88818359375</v>
      </c>
      <c r="C8881">
        <v>5.6705999374389648</v>
      </c>
      <c r="D8881">
        <v>5.6705999374389648</v>
      </c>
      <c r="E8881">
        <v>62.100831322906572</v>
      </c>
    </row>
    <row r="8882" spans="1:5" x14ac:dyDescent="0.3">
      <c r="A8882">
        <v>449.96999999997206</v>
      </c>
      <c r="B8882">
        <v>7862.4228515625</v>
      </c>
      <c r="C8882">
        <v>5.6723999977111816</v>
      </c>
      <c r="D8882">
        <v>5.6723999977111816</v>
      </c>
      <c r="E8882">
        <v>62.102472596405107</v>
      </c>
    </row>
    <row r="8883" spans="1:5" x14ac:dyDescent="0.3">
      <c r="A8883">
        <v>450.06999999994878</v>
      </c>
      <c r="B8883">
        <v>7862.95361328125</v>
      </c>
      <c r="C8883">
        <v>5.6736001968383789</v>
      </c>
      <c r="D8883">
        <v>5.6736001968383789</v>
      </c>
      <c r="E8883">
        <v>62.104162507293779</v>
      </c>
    </row>
    <row r="8884" spans="1:5" x14ac:dyDescent="0.3">
      <c r="A8884">
        <v>450.17000000004191</v>
      </c>
      <c r="B8884">
        <v>7863.02783203125</v>
      </c>
      <c r="C8884">
        <v>5.6748008728027344</v>
      </c>
      <c r="D8884">
        <v>5.6748008728027344</v>
      </c>
      <c r="E8884">
        <v>62.105819039581377</v>
      </c>
    </row>
    <row r="8885" spans="1:5" x14ac:dyDescent="0.3">
      <c r="A8885">
        <v>450.27000000001863</v>
      </c>
      <c r="B8885">
        <v>7862.75732421875</v>
      </c>
      <c r="C8885">
        <v>5.6771998405456543</v>
      </c>
      <c r="D8885">
        <v>5.6771998405456543</v>
      </c>
      <c r="E8885">
        <v>62.107484154937822</v>
      </c>
    </row>
    <row r="8886" spans="1:5" x14ac:dyDescent="0.3">
      <c r="A8886">
        <v>450.36999999999534</v>
      </c>
      <c r="B8886">
        <v>7863.38134765625</v>
      </c>
      <c r="C8886">
        <v>5.6784000396728516</v>
      </c>
      <c r="D8886">
        <v>5.6784000396728516</v>
      </c>
      <c r="E8886">
        <v>62.109166436431963</v>
      </c>
    </row>
    <row r="8887" spans="1:5" x14ac:dyDescent="0.3">
      <c r="A8887">
        <v>450.46999999997206</v>
      </c>
      <c r="B8887">
        <v>7863.30126953125</v>
      </c>
      <c r="C8887">
        <v>5.6802000999450684</v>
      </c>
      <c r="D8887">
        <v>5.6802000999450684</v>
      </c>
      <c r="E8887">
        <v>62.110815339325029</v>
      </c>
    </row>
    <row r="8888" spans="1:5" x14ac:dyDescent="0.3">
      <c r="A8888">
        <v>450.56999999994878</v>
      </c>
      <c r="B8888">
        <v>7864.05224609375</v>
      </c>
      <c r="C8888">
        <v>5.6813998222351074</v>
      </c>
      <c r="D8888">
        <v>5.6813998222351074</v>
      </c>
      <c r="E8888">
        <v>62.112513833282549</v>
      </c>
    </row>
    <row r="8889" spans="1:5" x14ac:dyDescent="0.3">
      <c r="A8889">
        <v>450.67000000004191</v>
      </c>
      <c r="B8889">
        <v>7863.86767578125</v>
      </c>
      <c r="C8889">
        <v>5.6831998825073242</v>
      </c>
      <c r="D8889">
        <v>5.6831998825073242</v>
      </c>
      <c r="E8889">
        <v>62.11414557003792</v>
      </c>
    </row>
    <row r="8890" spans="1:5" x14ac:dyDescent="0.3">
      <c r="A8890">
        <v>450.77000000001863</v>
      </c>
      <c r="B8890">
        <v>7864.34814453125</v>
      </c>
      <c r="C8890">
        <v>5.6849980354309082</v>
      </c>
      <c r="D8890">
        <v>5.6849980354309082</v>
      </c>
      <c r="E8890">
        <v>62.115852647064287</v>
      </c>
    </row>
    <row r="8891" spans="1:5" x14ac:dyDescent="0.3">
      <c r="A8891">
        <v>450.86999999999534</v>
      </c>
      <c r="B8891">
        <v>7863.59033203125</v>
      </c>
      <c r="C8891">
        <v>5.6855998039245605</v>
      </c>
      <c r="D8891">
        <v>5.6855998039245605</v>
      </c>
      <c r="E8891">
        <v>62.117484383819658</v>
      </c>
    </row>
    <row r="8892" spans="1:5" x14ac:dyDescent="0.3">
      <c r="A8892">
        <v>450.96999999997206</v>
      </c>
      <c r="B8892">
        <v>7863.958984375</v>
      </c>
      <c r="C8892">
        <v>5.6868000030517578</v>
      </c>
      <c r="D8892">
        <v>5.6868000030517578</v>
      </c>
      <c r="E8892">
        <v>62.119182877777178</v>
      </c>
    </row>
    <row r="8893" spans="1:5" x14ac:dyDescent="0.3">
      <c r="A8893">
        <v>451.06999999994878</v>
      </c>
      <c r="B8893">
        <v>7863.99365234375</v>
      </c>
      <c r="C8893">
        <v>5.6886000633239746</v>
      </c>
      <c r="D8893">
        <v>5.6886000633239746</v>
      </c>
      <c r="E8893">
        <v>62.120840363739092</v>
      </c>
    </row>
    <row r="8894" spans="1:5" x14ac:dyDescent="0.3">
      <c r="A8894">
        <v>451.17000000004191</v>
      </c>
      <c r="B8894">
        <v>7864.02197265625</v>
      </c>
      <c r="C8894">
        <v>5.6897997856140137</v>
      </c>
      <c r="D8894">
        <v>5.6897997856140137</v>
      </c>
      <c r="E8894">
        <v>62.122514062164385</v>
      </c>
    </row>
    <row r="8895" spans="1:5" x14ac:dyDescent="0.3">
      <c r="A8895">
        <v>451.27000000001863</v>
      </c>
      <c r="B8895">
        <v>7864.1884765625</v>
      </c>
      <c r="C8895">
        <v>5.6909999847412109</v>
      </c>
      <c r="D8895">
        <v>5.6909999847412109</v>
      </c>
      <c r="E8895">
        <v>62.124195389984209</v>
      </c>
    </row>
    <row r="8896" spans="1:5" x14ac:dyDescent="0.3">
      <c r="A8896">
        <v>451.36999999999534</v>
      </c>
      <c r="B8896">
        <v>7864.39892578125</v>
      </c>
      <c r="C8896">
        <v>5.6928000450134277</v>
      </c>
      <c r="D8896">
        <v>5.6928000450134277</v>
      </c>
      <c r="E8896">
        <v>62.125835709808428</v>
      </c>
    </row>
    <row r="8897" spans="1:5" x14ac:dyDescent="0.3">
      <c r="A8897">
        <v>451.46999999997206</v>
      </c>
      <c r="B8897">
        <v>7864.34423828125</v>
      </c>
      <c r="C8897">
        <v>5.6934008598327637</v>
      </c>
      <c r="D8897">
        <v>5.6934008598327637</v>
      </c>
      <c r="E8897">
        <v>62.127525620697099</v>
      </c>
    </row>
    <row r="8898" spans="1:5" x14ac:dyDescent="0.3">
      <c r="A8898">
        <v>451.56999999994878</v>
      </c>
      <c r="B8898">
        <v>7864.0791015625</v>
      </c>
      <c r="C8898">
        <v>5.6951999664306641</v>
      </c>
      <c r="D8898">
        <v>5.6951999664306641</v>
      </c>
      <c r="E8898">
        <v>62.129166894195635</v>
      </c>
    </row>
    <row r="8899" spans="1:5" x14ac:dyDescent="0.3">
      <c r="A8899">
        <v>451.67000000004191</v>
      </c>
      <c r="B8899">
        <v>7864.22265625</v>
      </c>
      <c r="C8899">
        <v>5.6964001655578613</v>
      </c>
      <c r="D8899">
        <v>5.6964001655578613</v>
      </c>
      <c r="E8899">
        <v>62.130873017547685</v>
      </c>
    </row>
    <row r="8900" spans="1:5" x14ac:dyDescent="0.3">
      <c r="A8900">
        <v>451.77000000001863</v>
      </c>
      <c r="B8900">
        <v>7864.21337890625</v>
      </c>
      <c r="C8900">
        <v>5.698793888092041</v>
      </c>
      <c r="D8900">
        <v>5.698793888092041</v>
      </c>
      <c r="E8900">
        <v>62.132505707977373</v>
      </c>
    </row>
    <row r="8901" spans="1:5" x14ac:dyDescent="0.3">
      <c r="A8901">
        <v>451.86999999999534</v>
      </c>
      <c r="B8901">
        <v>7864.46875</v>
      </c>
      <c r="C8901">
        <v>5.6999988555908203</v>
      </c>
      <c r="D8901">
        <v>5.6999988555908203</v>
      </c>
      <c r="E8901">
        <v>62.134170823333818</v>
      </c>
    </row>
    <row r="8902" spans="1:5" x14ac:dyDescent="0.3">
      <c r="A8902">
        <v>451.96999999997206</v>
      </c>
      <c r="B8902">
        <v>7864.7314453125</v>
      </c>
      <c r="C8902">
        <v>5.7006001472473145</v>
      </c>
      <c r="D8902">
        <v>5.7006001472473145</v>
      </c>
      <c r="E8902">
        <v>62.135844521759111</v>
      </c>
    </row>
    <row r="8903" spans="1:5" x14ac:dyDescent="0.3">
      <c r="A8903">
        <v>452.06999999994878</v>
      </c>
      <c r="B8903">
        <v>7864.64697265625</v>
      </c>
      <c r="C8903">
        <v>5.7017998695373535</v>
      </c>
      <c r="D8903">
        <v>5.7017998695373535</v>
      </c>
      <c r="E8903">
        <v>62.137509637115556</v>
      </c>
    </row>
    <row r="8904" spans="1:5" x14ac:dyDescent="0.3">
      <c r="A8904">
        <v>452.17000000004191</v>
      </c>
      <c r="B8904">
        <v>7864.7861328125</v>
      </c>
      <c r="C8904">
        <v>5.7035999298095703</v>
      </c>
      <c r="D8904">
        <v>5.7035999298095703</v>
      </c>
      <c r="E8904">
        <v>62.139183335540849</v>
      </c>
    </row>
    <row r="8905" spans="1:5" x14ac:dyDescent="0.3">
      <c r="A8905">
        <v>452.27000000001863</v>
      </c>
      <c r="B8905">
        <v>7864.68896484375</v>
      </c>
      <c r="C8905">
        <v>5.7041997909545898</v>
      </c>
      <c r="D8905">
        <v>5.7041997909545898</v>
      </c>
      <c r="E8905">
        <v>62.140832238433916</v>
      </c>
    </row>
    <row r="8906" spans="1:5" x14ac:dyDescent="0.3">
      <c r="A8906">
        <v>452.36999999999534</v>
      </c>
      <c r="B8906">
        <v>7865.19775390625</v>
      </c>
      <c r="C8906">
        <v>5.7059998512268066</v>
      </c>
      <c r="D8906">
        <v>5.7059998512268066</v>
      </c>
      <c r="E8906">
        <v>62.142530732391435</v>
      </c>
    </row>
    <row r="8907" spans="1:5" x14ac:dyDescent="0.3">
      <c r="A8907">
        <v>452.46999999997206</v>
      </c>
      <c r="B8907">
        <v>7865.10791015625</v>
      </c>
      <c r="C8907">
        <v>5.7072000503540039</v>
      </c>
      <c r="D8907">
        <v>5.7072000503540039</v>
      </c>
      <c r="E8907">
        <v>62.144154839752275</v>
      </c>
    </row>
    <row r="8908" spans="1:5" x14ac:dyDescent="0.3">
      <c r="A8908">
        <v>452.56999999994878</v>
      </c>
      <c r="B8908">
        <v>7865.5556640625</v>
      </c>
      <c r="C8908">
        <v>5.7089977264404297</v>
      </c>
      <c r="D8908">
        <v>5.7089977264404297</v>
      </c>
      <c r="E8908">
        <v>62.145853333709795</v>
      </c>
    </row>
    <row r="8909" spans="1:5" x14ac:dyDescent="0.3">
      <c r="A8909">
        <v>452.67000000004191</v>
      </c>
      <c r="B8909">
        <v>7864.419921875</v>
      </c>
      <c r="C8909">
        <v>5.7101998329162598</v>
      </c>
      <c r="D8909">
        <v>5.7101998329162598</v>
      </c>
      <c r="E8909">
        <v>62.147493653534013</v>
      </c>
    </row>
    <row r="8910" spans="1:5" x14ac:dyDescent="0.3">
      <c r="A8910">
        <v>452.77000000001863</v>
      </c>
      <c r="B8910">
        <v>7865.15673828125</v>
      </c>
      <c r="C8910">
        <v>5.711400032043457</v>
      </c>
      <c r="D8910">
        <v>5.711400032043457</v>
      </c>
      <c r="E8910">
        <v>62.149167351959306</v>
      </c>
    </row>
    <row r="8911" spans="1:5" x14ac:dyDescent="0.3">
      <c r="A8911">
        <v>452.86999999999534</v>
      </c>
      <c r="B8911">
        <v>7865.35302734375</v>
      </c>
      <c r="C8911">
        <v>5.7131991386413574</v>
      </c>
      <c r="D8911">
        <v>5.7131991386413574</v>
      </c>
      <c r="E8911">
        <v>62.150807671783525</v>
      </c>
    </row>
    <row r="8912" spans="1:5" x14ac:dyDescent="0.3">
      <c r="A8912">
        <v>452.96999999997206</v>
      </c>
      <c r="B8912">
        <v>7865.2548828125</v>
      </c>
      <c r="C8912">
        <v>5.714998722076416</v>
      </c>
      <c r="D8912">
        <v>5.714998722076416</v>
      </c>
      <c r="E8912">
        <v>62.152481370208818</v>
      </c>
    </row>
    <row r="8913" spans="1:5" x14ac:dyDescent="0.3">
      <c r="A8913">
        <v>453.06999999994878</v>
      </c>
      <c r="B8913">
        <v>7865.09521484375</v>
      </c>
      <c r="C8913">
        <v>5.7167978286743164</v>
      </c>
      <c r="D8913">
        <v>5.7167978286743164</v>
      </c>
      <c r="E8913">
        <v>62.154155068634111</v>
      </c>
    </row>
    <row r="8914" spans="1:5" x14ac:dyDescent="0.3">
      <c r="A8914">
        <v>453.17000000004191</v>
      </c>
      <c r="B8914">
        <v>7865.65869140625</v>
      </c>
      <c r="C8914">
        <v>5.717400074005127</v>
      </c>
      <c r="D8914">
        <v>5.717400074005127</v>
      </c>
      <c r="E8914">
        <v>62.155820183990556</v>
      </c>
    </row>
    <row r="8915" spans="1:5" x14ac:dyDescent="0.3">
      <c r="A8915">
        <v>453.27000000001863</v>
      </c>
      <c r="B8915">
        <v>7865.685546875</v>
      </c>
      <c r="C8915">
        <v>5.7192001342773438</v>
      </c>
      <c r="D8915">
        <v>5.7192001342773438</v>
      </c>
      <c r="E8915">
        <v>62.157510094879228</v>
      </c>
    </row>
    <row r="8916" spans="1:5" x14ac:dyDescent="0.3">
      <c r="A8916">
        <v>453.36999999999534</v>
      </c>
      <c r="B8916">
        <v>7866.060546875</v>
      </c>
      <c r="C8916">
        <v>5.7210025787353516</v>
      </c>
      <c r="D8916">
        <v>5.7210025787353516</v>
      </c>
      <c r="E8916">
        <v>62.159135155914385</v>
      </c>
    </row>
    <row r="8917" spans="1:5" x14ac:dyDescent="0.3">
      <c r="A8917">
        <v>453.46999999997206</v>
      </c>
      <c r="B8917">
        <v>7866.20654296875</v>
      </c>
      <c r="C8917">
        <v>5.7221999168395996</v>
      </c>
      <c r="D8917">
        <v>5.7221999168395996</v>
      </c>
      <c r="E8917">
        <v>62.160832696197588</v>
      </c>
    </row>
    <row r="8918" spans="1:5" x14ac:dyDescent="0.3">
      <c r="A8918">
        <v>453.56999999994878</v>
      </c>
      <c r="B8918">
        <v>7866.28271484375</v>
      </c>
      <c r="C8918">
        <v>5.7239990234375</v>
      </c>
      <c r="D8918">
        <v>5.7239990234375</v>
      </c>
      <c r="E8918">
        <v>62.162465386627275</v>
      </c>
    </row>
    <row r="8919" spans="1:5" x14ac:dyDescent="0.3">
      <c r="A8919">
        <v>453.67000000004191</v>
      </c>
      <c r="B8919">
        <v>7866.115234375</v>
      </c>
      <c r="C8919">
        <v>5.7252001762390137</v>
      </c>
      <c r="D8919">
        <v>5.7252001762390137</v>
      </c>
      <c r="E8919">
        <v>62.164171509979326</v>
      </c>
    </row>
    <row r="8920" spans="1:5" x14ac:dyDescent="0.3">
      <c r="A8920">
        <v>453.77000000001863</v>
      </c>
      <c r="B8920">
        <v>7865.9375</v>
      </c>
      <c r="C8920">
        <v>5.7263989448547363</v>
      </c>
      <c r="D8920">
        <v>5.7263989448547363</v>
      </c>
      <c r="E8920">
        <v>62.165820412872392</v>
      </c>
    </row>
    <row r="8921" spans="1:5" x14ac:dyDescent="0.3">
      <c r="A8921">
        <v>453.86999999999534</v>
      </c>
      <c r="B8921">
        <v>7866.10400390625</v>
      </c>
      <c r="C8921">
        <v>5.7287979125976563</v>
      </c>
      <c r="D8921">
        <v>5.7287979125976563</v>
      </c>
      <c r="E8921">
        <v>62.167469315765459</v>
      </c>
    </row>
    <row r="8922" spans="1:5" x14ac:dyDescent="0.3">
      <c r="A8922">
        <v>453.96999999997206</v>
      </c>
      <c r="B8922">
        <v>7866.20751953125</v>
      </c>
      <c r="C8922">
        <v>5.7293987274169922</v>
      </c>
      <c r="D8922">
        <v>5.7293987274169922</v>
      </c>
      <c r="E8922">
        <v>62.169143014190752</v>
      </c>
    </row>
    <row r="8923" spans="1:5" x14ac:dyDescent="0.3">
      <c r="A8923">
        <v>454.06999999994878</v>
      </c>
      <c r="B8923">
        <v>7866.9658203125</v>
      </c>
      <c r="C8923">
        <v>5.7305998802185059</v>
      </c>
      <c r="D8923">
        <v>5.7305998802185059</v>
      </c>
      <c r="E8923">
        <v>62.170816712616045</v>
      </c>
    </row>
    <row r="8924" spans="1:5" x14ac:dyDescent="0.3">
      <c r="A8924">
        <v>454.17000000004191</v>
      </c>
      <c r="B8924">
        <v>7867.04150390625</v>
      </c>
      <c r="C8924">
        <v>5.7318000793457031</v>
      </c>
      <c r="D8924">
        <v>5.7318000793457031</v>
      </c>
      <c r="E8924">
        <v>62.172498040435869</v>
      </c>
    </row>
    <row r="8925" spans="1:5" x14ac:dyDescent="0.3">
      <c r="A8925">
        <v>454.27000000001863</v>
      </c>
      <c r="B8925">
        <v>7866.28271484375</v>
      </c>
      <c r="C8925">
        <v>5.7329998016357422</v>
      </c>
      <c r="D8925">
        <v>5.7329998016357422</v>
      </c>
      <c r="E8925">
        <v>62.174130730865556</v>
      </c>
    </row>
    <row r="8926" spans="1:5" x14ac:dyDescent="0.3">
      <c r="A8926">
        <v>454.35999999998603</v>
      </c>
      <c r="B8926">
        <v>7867.30126953125</v>
      </c>
      <c r="C8926">
        <v>5.734199047088623</v>
      </c>
      <c r="D8926">
        <v>5.734199047088623</v>
      </c>
      <c r="E8926">
        <v>62.175665192840654</v>
      </c>
    </row>
    <row r="8927" spans="1:5" x14ac:dyDescent="0.3">
      <c r="A8927">
        <v>454.45999999996275</v>
      </c>
      <c r="B8927">
        <v>7867.2275390625</v>
      </c>
      <c r="C8927">
        <v>5.7354001998901367</v>
      </c>
      <c r="D8927">
        <v>5.7354001998901367</v>
      </c>
      <c r="E8927">
        <v>62.177305512664873</v>
      </c>
    </row>
    <row r="8928" spans="1:5" x14ac:dyDescent="0.3">
      <c r="A8928">
        <v>454.56000000005588</v>
      </c>
      <c r="B8928">
        <v>7867.36669921875</v>
      </c>
      <c r="C8928">
        <v>5.7371978759765625</v>
      </c>
      <c r="D8928">
        <v>5.7371978759765625</v>
      </c>
      <c r="E8928">
        <v>62.178995423553545</v>
      </c>
    </row>
    <row r="8929" spans="1:5" x14ac:dyDescent="0.3">
      <c r="A8929">
        <v>454.6600000000326</v>
      </c>
      <c r="B8929">
        <v>7867.822265625</v>
      </c>
      <c r="C8929">
        <v>5.7383999824523926</v>
      </c>
      <c r="D8929">
        <v>5.7383999824523926</v>
      </c>
      <c r="E8929">
        <v>62.180652909515459</v>
      </c>
    </row>
    <row r="8930" spans="1:5" x14ac:dyDescent="0.3">
      <c r="A8930">
        <v>454.76000000000931</v>
      </c>
      <c r="B8930">
        <v>7867.4296875</v>
      </c>
      <c r="C8930">
        <v>5.7390027046203613</v>
      </c>
      <c r="D8930">
        <v>5.7390027046203613</v>
      </c>
      <c r="E8930">
        <v>62.182335191009599</v>
      </c>
    </row>
    <row r="8931" spans="1:5" x14ac:dyDescent="0.3">
      <c r="A8931">
        <v>454.85999999998603</v>
      </c>
      <c r="B8931">
        <v>7867.67626953125</v>
      </c>
      <c r="C8931">
        <v>5.7407999038696289</v>
      </c>
      <c r="D8931">
        <v>5.7407999038696289</v>
      </c>
      <c r="E8931">
        <v>62.184007935760576</v>
      </c>
    </row>
    <row r="8932" spans="1:5" x14ac:dyDescent="0.3">
      <c r="A8932">
        <v>454.95999999996275</v>
      </c>
      <c r="B8932">
        <v>7867.72314453125</v>
      </c>
      <c r="C8932">
        <v>5.7420039176940918</v>
      </c>
      <c r="D8932">
        <v>5.7420039176940918</v>
      </c>
      <c r="E8932">
        <v>62.185656838653642</v>
      </c>
    </row>
    <row r="8933" spans="1:5" x14ac:dyDescent="0.3">
      <c r="A8933">
        <v>455.06000000005588</v>
      </c>
      <c r="B8933">
        <v>7867.8076171875</v>
      </c>
      <c r="C8933">
        <v>5.7426009178161621</v>
      </c>
      <c r="D8933">
        <v>5.7426009178161621</v>
      </c>
      <c r="E8933">
        <v>62.18736391568001</v>
      </c>
    </row>
    <row r="8934" spans="1:5" x14ac:dyDescent="0.3">
      <c r="A8934">
        <v>455.1600000000326</v>
      </c>
      <c r="B8934">
        <v>7867.6220703125</v>
      </c>
      <c r="C8934">
        <v>5.7444000244140625</v>
      </c>
      <c r="D8934">
        <v>5.7444000244140625</v>
      </c>
      <c r="E8934">
        <v>62.188995652435381</v>
      </c>
    </row>
    <row r="8935" spans="1:5" x14ac:dyDescent="0.3">
      <c r="A8935">
        <v>455.26000000000931</v>
      </c>
      <c r="B8935">
        <v>7868.21484375</v>
      </c>
      <c r="C8935">
        <v>5.7438020706176758</v>
      </c>
      <c r="D8935">
        <v>5.7438020706176758</v>
      </c>
      <c r="E8935">
        <v>62.190702729461748</v>
      </c>
    </row>
    <row r="8936" spans="1:5" x14ac:dyDescent="0.3">
      <c r="A8936">
        <v>455.35999999998603</v>
      </c>
      <c r="B8936">
        <v>7868.15478515625</v>
      </c>
      <c r="C8936">
        <v>5.7467999458312988</v>
      </c>
      <c r="D8936">
        <v>5.7467999458312988</v>
      </c>
      <c r="E8936">
        <v>62.192343049285967</v>
      </c>
    </row>
    <row r="8937" spans="1:5" x14ac:dyDescent="0.3">
      <c r="A8937">
        <v>455.45999999996275</v>
      </c>
      <c r="B8937">
        <v>7869.05322265625</v>
      </c>
      <c r="C8937">
        <v>5.7480039596557617</v>
      </c>
      <c r="D8937">
        <v>5.7480039596557617</v>
      </c>
      <c r="E8937">
        <v>62.194032960174638</v>
      </c>
    </row>
    <row r="8938" spans="1:5" x14ac:dyDescent="0.3">
      <c r="A8938">
        <v>455.56000000005588</v>
      </c>
      <c r="B8938">
        <v>7868.51220703125</v>
      </c>
      <c r="C8938">
        <v>5.7509927749633789</v>
      </c>
      <c r="D8938">
        <v>5.7509927749633789</v>
      </c>
      <c r="E8938">
        <v>62.195690446136553</v>
      </c>
    </row>
    <row r="8939" spans="1:5" x14ac:dyDescent="0.3">
      <c r="A8939">
        <v>455.6600000000326</v>
      </c>
      <c r="B8939">
        <v>7869.1376953125</v>
      </c>
      <c r="C8939">
        <v>5.7545766830444336</v>
      </c>
      <c r="D8939">
        <v>5.7545766830444336</v>
      </c>
      <c r="E8939">
        <v>62.197364144561845</v>
      </c>
    </row>
    <row r="8940" spans="1:5" x14ac:dyDescent="0.3">
      <c r="A8940">
        <v>455.76000000000931</v>
      </c>
      <c r="B8940">
        <v>7868.8154296875</v>
      </c>
      <c r="C8940">
        <v>5.7522001266479492</v>
      </c>
      <c r="D8940">
        <v>5.7522001266479492</v>
      </c>
      <c r="E8940">
        <v>62.199020676849443</v>
      </c>
    </row>
    <row r="8941" spans="1:5" x14ac:dyDescent="0.3">
      <c r="A8941">
        <v>455.85999999998603</v>
      </c>
      <c r="B8941">
        <v>7868.37548828125</v>
      </c>
      <c r="C8941">
        <v>5.7522001266479492</v>
      </c>
      <c r="D8941">
        <v>5.7522001266479492</v>
      </c>
      <c r="E8941">
        <v>62.200678162811357</v>
      </c>
    </row>
    <row r="8942" spans="1:5" x14ac:dyDescent="0.3">
      <c r="A8942">
        <v>455.95999999996275</v>
      </c>
      <c r="B8942">
        <v>7869.216796875</v>
      </c>
      <c r="C8942">
        <v>5.754603385925293</v>
      </c>
      <c r="D8942">
        <v>5.754603385925293</v>
      </c>
      <c r="E8942">
        <v>62.202359490631181</v>
      </c>
    </row>
    <row r="8943" spans="1:5" x14ac:dyDescent="0.3">
      <c r="A8943">
        <v>456.06000000005588</v>
      </c>
      <c r="B8943">
        <v>7868.77392578125</v>
      </c>
      <c r="C8943">
        <v>5.7546072006225586</v>
      </c>
      <c r="D8943">
        <v>5.7546072006225586</v>
      </c>
      <c r="E8943">
        <v>62.203992181060869</v>
      </c>
    </row>
    <row r="8944" spans="1:5" x14ac:dyDescent="0.3">
      <c r="A8944">
        <v>456.1600000000326</v>
      </c>
      <c r="B8944">
        <v>7869.4423828125</v>
      </c>
      <c r="C8944">
        <v>5.7582001686096191</v>
      </c>
      <c r="D8944">
        <v>5.7582001686096191</v>
      </c>
      <c r="E8944">
        <v>62.205682091949541</v>
      </c>
    </row>
    <row r="8945" spans="1:5" x14ac:dyDescent="0.3">
      <c r="A8945">
        <v>456.26000000000931</v>
      </c>
      <c r="B8945">
        <v>7869.330078125</v>
      </c>
      <c r="C8945">
        <v>5.7599987983703613</v>
      </c>
      <c r="D8945">
        <v>5.7599987983703613</v>
      </c>
      <c r="E8945">
        <v>62.207323365448076</v>
      </c>
    </row>
    <row r="8946" spans="1:5" x14ac:dyDescent="0.3">
      <c r="A8946">
        <v>456.35999999998603</v>
      </c>
      <c r="B8946">
        <v>7869.30078125</v>
      </c>
      <c r="C8946">
        <v>5.7599925994873047</v>
      </c>
      <c r="D8946">
        <v>5.7599925994873047</v>
      </c>
      <c r="E8946">
        <v>62.209020905731279</v>
      </c>
    </row>
    <row r="8947" spans="1:5" x14ac:dyDescent="0.3">
      <c r="A8947">
        <v>456.45999999996275</v>
      </c>
      <c r="B8947">
        <v>7868.7392578125</v>
      </c>
      <c r="C8947">
        <v>5.7671680450439453</v>
      </c>
      <c r="D8947">
        <v>5.7671680450439453</v>
      </c>
      <c r="E8947">
        <v>62.210662179229814</v>
      </c>
    </row>
    <row r="8948" spans="1:5" x14ac:dyDescent="0.3">
      <c r="A8948">
        <v>456.5</v>
      </c>
      <c r="B8948">
        <v>7868.93310546875</v>
      </c>
      <c r="C8948">
        <v>5.7570362091064453</v>
      </c>
      <c r="D8948">
        <v>5.7570362091064453</v>
      </c>
      <c r="E8948">
        <v>62.211318307159502</v>
      </c>
    </row>
    <row r="8949" spans="1:5" x14ac:dyDescent="0.3">
      <c r="A8949">
        <v>456.59999999997672</v>
      </c>
      <c r="B8949">
        <v>7869.67724609375</v>
      </c>
      <c r="C8949">
        <v>5.7612171173095703</v>
      </c>
      <c r="D8949">
        <v>5.7612171173095703</v>
      </c>
      <c r="E8949">
        <v>62.213016801117021</v>
      </c>
    </row>
    <row r="8950" spans="1:5" x14ac:dyDescent="0.3">
      <c r="A8950">
        <v>456.69999999995343</v>
      </c>
      <c r="B8950">
        <v>7869.7373046875</v>
      </c>
      <c r="C8950">
        <v>5.7677860260009766</v>
      </c>
      <c r="D8950">
        <v>5.7677860260009766</v>
      </c>
      <c r="E8950">
        <v>62.214648537872392</v>
      </c>
    </row>
    <row r="8951" spans="1:5" x14ac:dyDescent="0.3">
      <c r="A8951">
        <v>456.79000000003725</v>
      </c>
      <c r="B8951">
        <v>7869.81396484375</v>
      </c>
      <c r="C8951">
        <v>5.7570371627807617</v>
      </c>
      <c r="D8951">
        <v>5.7570371627807617</v>
      </c>
      <c r="E8951">
        <v>62.216174416778642</v>
      </c>
    </row>
    <row r="8952" spans="1:5" x14ac:dyDescent="0.3">
      <c r="A8952">
        <v>456.80000000004657</v>
      </c>
      <c r="B8952">
        <v>7869.65869140625</v>
      </c>
      <c r="C8952">
        <v>5.7773008346557617</v>
      </c>
      <c r="D8952">
        <v>5.7773008346557617</v>
      </c>
      <c r="E8952">
        <v>62.216338448761064</v>
      </c>
    </row>
    <row r="8953" spans="1:5" x14ac:dyDescent="0.3">
      <c r="A8953">
        <v>456.81000000005588</v>
      </c>
      <c r="B8953">
        <v>7869.78955078125</v>
      </c>
      <c r="C8953">
        <v>5.7570371627807617</v>
      </c>
      <c r="D8953">
        <v>5.7570371627807617</v>
      </c>
      <c r="E8953">
        <v>62.216519646881181</v>
      </c>
    </row>
    <row r="8954" spans="1:5" x14ac:dyDescent="0.3">
      <c r="A8954">
        <v>456.81999999994878</v>
      </c>
      <c r="B8954">
        <v>7869.8056640625</v>
      </c>
      <c r="C8954">
        <v>5.7677793502807617</v>
      </c>
      <c r="D8954">
        <v>5.7677793502807617</v>
      </c>
      <c r="E8954">
        <v>62.216683678863603</v>
      </c>
    </row>
    <row r="8955" spans="1:5" x14ac:dyDescent="0.3">
      <c r="A8955">
        <v>456.8399999999674</v>
      </c>
      <c r="B8955">
        <v>7869.642578125</v>
      </c>
      <c r="C8955">
        <v>5.7564420700073242</v>
      </c>
      <c r="D8955">
        <v>5.7564420700073242</v>
      </c>
      <c r="E8955">
        <v>62.217011742828447</v>
      </c>
    </row>
    <row r="8956" spans="1:5" x14ac:dyDescent="0.3">
      <c r="A8956">
        <v>456.84999999997672</v>
      </c>
      <c r="B8956">
        <v>7869.67431640625</v>
      </c>
      <c r="C8956">
        <v>5.7743864059448242</v>
      </c>
      <c r="D8956">
        <v>5.7743864059448242</v>
      </c>
      <c r="E8956">
        <v>62.21715956234749</v>
      </c>
    </row>
    <row r="8957" spans="1:5" x14ac:dyDescent="0.3">
      <c r="A8957">
        <v>456.85999999998603</v>
      </c>
      <c r="B8957">
        <v>7869.68212890625</v>
      </c>
      <c r="C8957">
        <v>5.7636442184448242</v>
      </c>
      <c r="D8957">
        <v>5.7636442184448242</v>
      </c>
      <c r="E8957">
        <v>62.217331223724443</v>
      </c>
    </row>
    <row r="8958" spans="1:5" x14ac:dyDescent="0.3">
      <c r="A8958">
        <v>456.88000000000466</v>
      </c>
      <c r="B8958">
        <v>7869.46044921875</v>
      </c>
      <c r="C8958">
        <v>5.774378776550293</v>
      </c>
      <c r="D8958">
        <v>5.774378776550293</v>
      </c>
      <c r="E8958">
        <v>62.217659287689287</v>
      </c>
    </row>
    <row r="8959" spans="1:5" x14ac:dyDescent="0.3">
      <c r="A8959">
        <v>456.89000000001397</v>
      </c>
      <c r="B8959">
        <v>7869.5517578125</v>
      </c>
      <c r="C8959">
        <v>5.758265495300293</v>
      </c>
      <c r="D8959">
        <v>5.758265495300293</v>
      </c>
      <c r="E8959">
        <v>62.217815690277178</v>
      </c>
    </row>
    <row r="8960" spans="1:5" x14ac:dyDescent="0.3">
      <c r="A8960">
        <v>456.90000000002328</v>
      </c>
      <c r="B8960">
        <v>7869.5390625</v>
      </c>
      <c r="C8960">
        <v>5.773158073425293</v>
      </c>
      <c r="D8960">
        <v>5.773158073425293</v>
      </c>
      <c r="E8960">
        <v>62.217979722259599</v>
      </c>
    </row>
    <row r="8961" spans="1:5" x14ac:dyDescent="0.3">
      <c r="A8961">
        <v>456.92000000004191</v>
      </c>
      <c r="B8961">
        <v>7869.505859375</v>
      </c>
      <c r="C8961">
        <v>5.761225700378418</v>
      </c>
      <c r="D8961">
        <v>5.761225700378418</v>
      </c>
      <c r="E8961">
        <v>62.218307786224443</v>
      </c>
    </row>
    <row r="8962" spans="1:5" x14ac:dyDescent="0.3">
      <c r="A8962">
        <v>456.93000000005122</v>
      </c>
      <c r="B8962">
        <v>7869.4326171875</v>
      </c>
      <c r="C8962">
        <v>5.774958610534668</v>
      </c>
      <c r="D8962">
        <v>5.774958610534668</v>
      </c>
      <c r="E8962">
        <v>62.218463235138017</v>
      </c>
    </row>
    <row r="8963" spans="1:5" x14ac:dyDescent="0.3">
      <c r="A8963">
        <v>456.94000000006054</v>
      </c>
      <c r="B8963">
        <v>7869.6416015625</v>
      </c>
      <c r="C8963">
        <v>5.758234977722168</v>
      </c>
      <c r="D8963">
        <v>5.758234977722168</v>
      </c>
      <c r="E8963">
        <v>62.218635850189287</v>
      </c>
    </row>
    <row r="8964" spans="1:5" x14ac:dyDescent="0.3">
      <c r="A8964">
        <v>456.94999999995343</v>
      </c>
      <c r="B8964">
        <v>7869.65380859375</v>
      </c>
      <c r="C8964">
        <v>5.774348258972168</v>
      </c>
      <c r="D8964">
        <v>5.774348258972168</v>
      </c>
      <c r="E8964">
        <v>62.218808465240556</v>
      </c>
    </row>
    <row r="8965" spans="1:5" x14ac:dyDescent="0.3">
      <c r="A8965">
        <v>457.05000000004657</v>
      </c>
      <c r="B8965">
        <v>7869.76953125</v>
      </c>
      <c r="C8965">
        <v>5.7642240524291992</v>
      </c>
      <c r="D8965">
        <v>5.7642240524291992</v>
      </c>
      <c r="E8965">
        <v>62.220498376129228</v>
      </c>
    </row>
    <row r="8966" spans="1:5" x14ac:dyDescent="0.3">
      <c r="A8966">
        <v>457.10999999998603</v>
      </c>
      <c r="B8966">
        <v>7870.07177734375</v>
      </c>
      <c r="C8966">
        <v>5.776179313659668</v>
      </c>
      <c r="D8966">
        <v>5.776179313659668</v>
      </c>
      <c r="E8966">
        <v>62.221491151092607</v>
      </c>
    </row>
    <row r="8967" spans="1:5" x14ac:dyDescent="0.3">
      <c r="A8967">
        <v>457.11999999999534</v>
      </c>
      <c r="B8967">
        <v>7870.1416015625</v>
      </c>
      <c r="C8967">
        <v>5.764216423034668</v>
      </c>
      <c r="D8967">
        <v>5.764216423034668</v>
      </c>
      <c r="E8967">
        <v>62.22166281246956</v>
      </c>
    </row>
    <row r="8968" spans="1:5" x14ac:dyDescent="0.3">
      <c r="A8968">
        <v>457.21999999997206</v>
      </c>
      <c r="B8968">
        <v>7870.1650390625</v>
      </c>
      <c r="C8968">
        <v>5.7702021598815918</v>
      </c>
      <c r="D8968">
        <v>5.7702021598815918</v>
      </c>
      <c r="E8968">
        <v>62.223311715362627</v>
      </c>
    </row>
    <row r="8969" spans="1:5" x14ac:dyDescent="0.3">
      <c r="A8969">
        <v>457.31999999994878</v>
      </c>
      <c r="B8969">
        <v>7870.12451171875</v>
      </c>
      <c r="C8969">
        <v>5.7684321403503418</v>
      </c>
      <c r="D8969">
        <v>5.7684321403503418</v>
      </c>
      <c r="E8969">
        <v>62.225001626251299</v>
      </c>
    </row>
    <row r="8970" spans="1:5" x14ac:dyDescent="0.3">
      <c r="A8970">
        <v>457.42000000004191</v>
      </c>
      <c r="B8970">
        <v>7870.1005859375</v>
      </c>
      <c r="C8970">
        <v>5.7714076042175293</v>
      </c>
      <c r="D8970">
        <v>5.7714076042175293</v>
      </c>
      <c r="E8970">
        <v>62.226634316680986</v>
      </c>
    </row>
    <row r="8971" spans="1:5" x14ac:dyDescent="0.3">
      <c r="A8971">
        <v>457.51000000000931</v>
      </c>
      <c r="B8971">
        <v>7870.47900390625</v>
      </c>
      <c r="C8971">
        <v>5.7815709114074707</v>
      </c>
      <c r="D8971">
        <v>5.7815709114074707</v>
      </c>
      <c r="E8971">
        <v>62.228176408050615</v>
      </c>
    </row>
    <row r="8972" spans="1:5" x14ac:dyDescent="0.3">
      <c r="A8972">
        <v>457.52000000001863</v>
      </c>
      <c r="B8972">
        <v>7870.38134765625</v>
      </c>
      <c r="C8972">
        <v>5.7702183723449707</v>
      </c>
      <c r="D8972">
        <v>5.7702183723449707</v>
      </c>
      <c r="E8972">
        <v>62.228332810638506</v>
      </c>
    </row>
    <row r="8973" spans="1:5" x14ac:dyDescent="0.3">
      <c r="A8973">
        <v>457.54000000003725</v>
      </c>
      <c r="B8973">
        <v>7870.57275390625</v>
      </c>
      <c r="C8973">
        <v>5.7803807258605957</v>
      </c>
      <c r="D8973">
        <v>5.7803807258605957</v>
      </c>
      <c r="E8973">
        <v>62.228660874603349</v>
      </c>
    </row>
    <row r="8974" spans="1:5" x14ac:dyDescent="0.3">
      <c r="A8974">
        <v>457.55000000004657</v>
      </c>
      <c r="B8974">
        <v>7870.5263671875</v>
      </c>
      <c r="C8974">
        <v>5.7690281867980957</v>
      </c>
      <c r="D8974">
        <v>5.7690281867980957</v>
      </c>
      <c r="E8974">
        <v>62.228816323516924</v>
      </c>
    </row>
    <row r="8975" spans="1:5" x14ac:dyDescent="0.3">
      <c r="A8975">
        <v>457.56000000005588</v>
      </c>
      <c r="B8975">
        <v>7870.49853515625</v>
      </c>
      <c r="C8975">
        <v>5.7809910774230957</v>
      </c>
      <c r="D8975">
        <v>5.7809910774230957</v>
      </c>
      <c r="E8975">
        <v>62.228972726104814</v>
      </c>
    </row>
    <row r="8976" spans="1:5" x14ac:dyDescent="0.3">
      <c r="A8976">
        <v>457.59999999997672</v>
      </c>
      <c r="B8976">
        <v>7870.06494140625</v>
      </c>
      <c r="C8976">
        <v>5.7708592414855957</v>
      </c>
      <c r="D8976">
        <v>5.7708592414855957</v>
      </c>
      <c r="E8976">
        <v>62.229628854034502</v>
      </c>
    </row>
    <row r="8977" spans="1:5" x14ac:dyDescent="0.3">
      <c r="A8977">
        <v>457.69999999995343</v>
      </c>
      <c r="B8977">
        <v>7870.583984375</v>
      </c>
      <c r="C8977">
        <v>5.7762112617492676</v>
      </c>
      <c r="D8977">
        <v>5.7762112617492676</v>
      </c>
      <c r="E8977">
        <v>62.231334977386553</v>
      </c>
    </row>
    <row r="8978" spans="1:5" x14ac:dyDescent="0.3">
      <c r="A8978">
        <v>457.80000000004657</v>
      </c>
      <c r="B8978">
        <v>7869.8603515625</v>
      </c>
      <c r="C8978">
        <v>5.7815966606140137</v>
      </c>
      <c r="D8978">
        <v>5.7815966606140137</v>
      </c>
      <c r="E8978">
        <v>62.232983880279619</v>
      </c>
    </row>
    <row r="8979" spans="1:5" x14ac:dyDescent="0.3">
      <c r="A8979">
        <v>457.90000000002328</v>
      </c>
      <c r="B8979">
        <v>7870.3720703125</v>
      </c>
      <c r="C8979">
        <v>5.7815990447998047</v>
      </c>
      <c r="D8979">
        <v>5.7815990447998047</v>
      </c>
      <c r="E8979">
        <v>62.234648995636064</v>
      </c>
    </row>
    <row r="8980" spans="1:5" x14ac:dyDescent="0.3">
      <c r="A8980">
        <v>458</v>
      </c>
      <c r="B8980">
        <v>7870.68017578125</v>
      </c>
      <c r="C8980">
        <v>5.782801628112793</v>
      </c>
      <c r="D8980">
        <v>5.782801628112793</v>
      </c>
      <c r="E8980">
        <v>62.236306481597978</v>
      </c>
    </row>
    <row r="8981" spans="1:5" x14ac:dyDescent="0.3">
      <c r="A8981">
        <v>458.09999999997672</v>
      </c>
      <c r="B8981">
        <v>7870.7373046875</v>
      </c>
      <c r="C8981">
        <v>5.7851929664611816</v>
      </c>
      <c r="D8981">
        <v>5.7851929664611816</v>
      </c>
      <c r="E8981">
        <v>62.237980180023271</v>
      </c>
    </row>
    <row r="8982" spans="1:5" x14ac:dyDescent="0.3">
      <c r="A8982">
        <v>458.19999999995343</v>
      </c>
      <c r="B8982">
        <v>7870.34814453125</v>
      </c>
      <c r="C8982">
        <v>5.7851982116699219</v>
      </c>
      <c r="D8982">
        <v>5.7851982116699219</v>
      </c>
      <c r="E8982">
        <v>62.239661507843095</v>
      </c>
    </row>
    <row r="8983" spans="1:5" x14ac:dyDescent="0.3">
      <c r="A8983">
        <v>458.30000000004657</v>
      </c>
      <c r="B8983">
        <v>7870.61279296875</v>
      </c>
      <c r="C8983">
        <v>5.7887954711914063</v>
      </c>
      <c r="D8983">
        <v>5.7887954711914063</v>
      </c>
      <c r="E8983">
        <v>62.241302781341631</v>
      </c>
    </row>
    <row r="8984" spans="1:5" x14ac:dyDescent="0.3">
      <c r="A8984">
        <v>458.40000000002328</v>
      </c>
      <c r="B8984">
        <v>7871.07275390625</v>
      </c>
      <c r="C8984">
        <v>5.7899971008300781</v>
      </c>
      <c r="D8984">
        <v>5.7899971008300781</v>
      </c>
      <c r="E8984">
        <v>62.243000321624834</v>
      </c>
    </row>
    <row r="8985" spans="1:5" x14ac:dyDescent="0.3">
      <c r="A8985">
        <v>458.5</v>
      </c>
      <c r="B8985">
        <v>7871.16748046875</v>
      </c>
      <c r="C8985">
        <v>5.7905988693237305</v>
      </c>
      <c r="D8985">
        <v>5.7905988693237305</v>
      </c>
      <c r="E8985">
        <v>62.244641595123369</v>
      </c>
    </row>
    <row r="8986" spans="1:5" x14ac:dyDescent="0.3">
      <c r="A8986">
        <v>458.59999999997672</v>
      </c>
      <c r="B8986">
        <v>7871.41064453125</v>
      </c>
      <c r="C8986">
        <v>5.7917990684509277</v>
      </c>
      <c r="D8986">
        <v>5.7917990684509277</v>
      </c>
      <c r="E8986">
        <v>62.246340089080888</v>
      </c>
    </row>
    <row r="8987" spans="1:5" x14ac:dyDescent="0.3">
      <c r="A8987">
        <v>458.69999999995343</v>
      </c>
      <c r="B8987">
        <v>7871.6044921875</v>
      </c>
      <c r="C8987">
        <v>5.7924017906188965</v>
      </c>
      <c r="D8987">
        <v>5.7924017906188965</v>
      </c>
      <c r="E8987">
        <v>62.247988991973955</v>
      </c>
    </row>
    <row r="8988" spans="1:5" x14ac:dyDescent="0.3">
      <c r="A8988">
        <v>458.80000000004657</v>
      </c>
      <c r="B8988">
        <v>7871.69384765625</v>
      </c>
      <c r="C8988">
        <v>5.7941989898681641</v>
      </c>
      <c r="D8988">
        <v>5.7941989898681641</v>
      </c>
      <c r="E8988">
        <v>62.249661736724931</v>
      </c>
    </row>
    <row r="8989" spans="1:5" x14ac:dyDescent="0.3">
      <c r="A8989">
        <v>458.90000000002328</v>
      </c>
      <c r="B8989">
        <v>7872.029296875</v>
      </c>
      <c r="C8989">
        <v>5.7954001426696777</v>
      </c>
      <c r="D8989">
        <v>5.7954001426696777</v>
      </c>
      <c r="E8989">
        <v>62.251335435150224</v>
      </c>
    </row>
    <row r="8990" spans="1:5" x14ac:dyDescent="0.3">
      <c r="A8990">
        <v>459</v>
      </c>
      <c r="B8990">
        <v>7872.1650390625</v>
      </c>
      <c r="C8990">
        <v>5.797797679901123</v>
      </c>
      <c r="D8990">
        <v>5.797797679901123</v>
      </c>
      <c r="E8990">
        <v>62.25300055050667</v>
      </c>
    </row>
    <row r="8991" spans="1:5" x14ac:dyDescent="0.3">
      <c r="A8991">
        <v>459.09999999997672</v>
      </c>
      <c r="B8991">
        <v>7872.53564453125</v>
      </c>
      <c r="C8991">
        <v>5.7996001243591309</v>
      </c>
      <c r="D8991">
        <v>5.7996001243591309</v>
      </c>
      <c r="E8991">
        <v>62.254699044464189</v>
      </c>
    </row>
    <row r="8992" spans="1:5" x14ac:dyDescent="0.3">
      <c r="A8992">
        <v>459.19999999995343</v>
      </c>
      <c r="B8992">
        <v>7872.66162109375</v>
      </c>
      <c r="C8992">
        <v>5.8002009391784668</v>
      </c>
      <c r="D8992">
        <v>5.8002009391784668</v>
      </c>
      <c r="E8992">
        <v>62.256331734893877</v>
      </c>
    </row>
    <row r="8993" spans="1:5" x14ac:dyDescent="0.3">
      <c r="A8993">
        <v>459.30000000004657</v>
      </c>
      <c r="B8993">
        <v>7872.7978515625</v>
      </c>
      <c r="C8993">
        <v>5.8020000457763672</v>
      </c>
      <c r="D8993">
        <v>5.8020000457763672</v>
      </c>
      <c r="E8993">
        <v>62.258030228851396</v>
      </c>
    </row>
    <row r="8994" spans="1:5" x14ac:dyDescent="0.3">
      <c r="A8994">
        <v>459.40000000002328</v>
      </c>
      <c r="B8994">
        <v>7872.712890625</v>
      </c>
      <c r="C8994">
        <v>5.8043966293334961</v>
      </c>
      <c r="D8994">
        <v>5.8043966293334961</v>
      </c>
      <c r="E8994">
        <v>62.259679131744463</v>
      </c>
    </row>
    <row r="8995" spans="1:5" x14ac:dyDescent="0.3">
      <c r="A8995">
        <v>459.5</v>
      </c>
      <c r="B8995">
        <v>7872.82666015625</v>
      </c>
      <c r="C8995">
        <v>5.8049988746643066</v>
      </c>
      <c r="D8995">
        <v>5.8049988746643066</v>
      </c>
      <c r="E8995">
        <v>62.261360459564287</v>
      </c>
    </row>
    <row r="8996" spans="1:5" x14ac:dyDescent="0.3">
      <c r="A8996">
        <v>459.59999999997672</v>
      </c>
      <c r="B8996">
        <v>7873.25927734375</v>
      </c>
      <c r="C8996">
        <v>5.8062000274658203</v>
      </c>
      <c r="D8996">
        <v>5.8062000274658203</v>
      </c>
      <c r="E8996">
        <v>62.263009362457353</v>
      </c>
    </row>
    <row r="8997" spans="1:5" x14ac:dyDescent="0.3">
      <c r="A8997">
        <v>459.69999999995343</v>
      </c>
      <c r="B8997">
        <v>7872.984375</v>
      </c>
      <c r="C8997">
        <v>5.8080000877380371</v>
      </c>
      <c r="D8997">
        <v>5.8080000877380371</v>
      </c>
      <c r="E8997">
        <v>62.264699273346025</v>
      </c>
    </row>
    <row r="8998" spans="1:5" x14ac:dyDescent="0.3">
      <c r="A8998">
        <v>459.80000000004657</v>
      </c>
      <c r="B8998">
        <v>7872.71826171875</v>
      </c>
      <c r="C8998">
        <v>5.8080019950866699</v>
      </c>
      <c r="D8998">
        <v>5.8080019950866699</v>
      </c>
      <c r="E8998">
        <v>62.266339593170244</v>
      </c>
    </row>
    <row r="8999" spans="1:5" x14ac:dyDescent="0.3">
      <c r="A8999">
        <v>459.90000000002328</v>
      </c>
      <c r="B8999">
        <v>7873.2919921875</v>
      </c>
      <c r="C8999">
        <v>5.8098001480102539</v>
      </c>
      <c r="D8999">
        <v>5.8098001480102539</v>
      </c>
      <c r="E8999">
        <v>62.268005662201006</v>
      </c>
    </row>
    <row r="9000" spans="1:5" x14ac:dyDescent="0.3">
      <c r="A9000">
        <v>460</v>
      </c>
      <c r="B9000">
        <v>7872.96484375</v>
      </c>
      <c r="C9000">
        <v>5.8121991157531738</v>
      </c>
      <c r="D9000">
        <v>5.8121991157531738</v>
      </c>
      <c r="E9000">
        <v>62.269678406951982</v>
      </c>
    </row>
    <row r="9001" spans="1:5" x14ac:dyDescent="0.3">
      <c r="A9001">
        <v>460.09999999997672</v>
      </c>
      <c r="B9001">
        <v>7872.75390625</v>
      </c>
      <c r="C9001">
        <v>5.8127999305725098</v>
      </c>
      <c r="D9001">
        <v>5.8127999305725098</v>
      </c>
      <c r="E9001">
        <v>62.271319680450517</v>
      </c>
    </row>
    <row r="9002" spans="1:5" x14ac:dyDescent="0.3">
      <c r="A9002">
        <v>460.19999999995343</v>
      </c>
      <c r="B9002">
        <v>7873.52734375</v>
      </c>
      <c r="C9002">
        <v>5.8145990371704102</v>
      </c>
      <c r="D9002">
        <v>5.8145990371704102</v>
      </c>
      <c r="E9002">
        <v>62.273001008270342</v>
      </c>
    </row>
    <row r="9003" spans="1:5" x14ac:dyDescent="0.3">
      <c r="A9003">
        <v>460.30000000004657</v>
      </c>
      <c r="B9003">
        <v>7873.30908203125</v>
      </c>
      <c r="C9003">
        <v>5.8158001899719238</v>
      </c>
      <c r="D9003">
        <v>5.8158001899719238</v>
      </c>
      <c r="E9003">
        <v>62.274649911163408</v>
      </c>
    </row>
    <row r="9004" spans="1:5" x14ac:dyDescent="0.3">
      <c r="A9004">
        <v>460.40000000002328</v>
      </c>
      <c r="B9004">
        <v>7873.48681640625</v>
      </c>
      <c r="C9004">
        <v>5.8169999122619629</v>
      </c>
      <c r="D9004">
        <v>5.8169999122619629</v>
      </c>
      <c r="E9004">
        <v>62.276364617584306</v>
      </c>
    </row>
    <row r="9005" spans="1:5" x14ac:dyDescent="0.3">
      <c r="A9005">
        <v>460.5</v>
      </c>
      <c r="B9005">
        <v>7873.2568359375</v>
      </c>
      <c r="C9005">
        <v>5.8187999725341797</v>
      </c>
      <c r="D9005">
        <v>5.8187999725341797</v>
      </c>
      <c r="E9005">
        <v>62.277997308013994</v>
      </c>
    </row>
    <row r="9006" spans="1:5" x14ac:dyDescent="0.3">
      <c r="A9006">
        <v>460.59999999997672</v>
      </c>
      <c r="B9006">
        <v>7873.65576171875</v>
      </c>
      <c r="C9006">
        <v>5.820000171661377</v>
      </c>
      <c r="D9006">
        <v>5.820000171661377</v>
      </c>
      <c r="E9006">
        <v>62.279662423370439</v>
      </c>
    </row>
    <row r="9007" spans="1:5" x14ac:dyDescent="0.3">
      <c r="A9007">
        <v>460.69999999995343</v>
      </c>
      <c r="B9007">
        <v>7873.79638671875</v>
      </c>
      <c r="C9007">
        <v>5.8218002319335938</v>
      </c>
      <c r="D9007">
        <v>5.8218002319335938</v>
      </c>
      <c r="E9007">
        <v>62.281336121795732</v>
      </c>
    </row>
    <row r="9008" spans="1:5" x14ac:dyDescent="0.3">
      <c r="A9008">
        <v>460.80000000004657</v>
      </c>
      <c r="B9008">
        <v>7873.501953125</v>
      </c>
      <c r="C9008">
        <v>5.8235988616943359</v>
      </c>
      <c r="D9008">
        <v>5.8235988616943359</v>
      </c>
      <c r="E9008">
        <v>62.282993607757646</v>
      </c>
    </row>
    <row r="9009" spans="1:5" x14ac:dyDescent="0.3">
      <c r="A9009">
        <v>460.90000000002328</v>
      </c>
      <c r="B9009">
        <v>7872.818359375</v>
      </c>
      <c r="C9009">
        <v>5.8253979682922363</v>
      </c>
      <c r="D9009">
        <v>5.8253979682922363</v>
      </c>
      <c r="E9009">
        <v>62.284666352508623</v>
      </c>
    </row>
    <row r="9010" spans="1:5" x14ac:dyDescent="0.3">
      <c r="A9010">
        <v>461</v>
      </c>
      <c r="B9010">
        <v>7873.3388671875</v>
      </c>
      <c r="C9010">
        <v>5.8260002136230469</v>
      </c>
      <c r="D9010">
        <v>5.8260002136230469</v>
      </c>
      <c r="E9010">
        <v>62.286307626007158</v>
      </c>
    </row>
    <row r="9011" spans="1:5" x14ac:dyDescent="0.3">
      <c r="A9011">
        <v>461.09999999997672</v>
      </c>
      <c r="B9011">
        <v>7873.66162109375</v>
      </c>
      <c r="C9011">
        <v>5.8277997970581055</v>
      </c>
      <c r="D9011">
        <v>5.8277997970581055</v>
      </c>
      <c r="E9011">
        <v>62.287988953826982</v>
      </c>
    </row>
    <row r="9012" spans="1:5" x14ac:dyDescent="0.3">
      <c r="A9012">
        <v>461.19999999995343</v>
      </c>
      <c r="B9012">
        <v>7873.548828125</v>
      </c>
      <c r="C9012">
        <v>5.8295998573303223</v>
      </c>
      <c r="D9012">
        <v>5.8295998573303223</v>
      </c>
      <c r="E9012">
        <v>62.289637856720049</v>
      </c>
    </row>
    <row r="9013" spans="1:5" x14ac:dyDescent="0.3">
      <c r="A9013">
        <v>461.30000000004657</v>
      </c>
      <c r="B9013">
        <v>7873.98291015625</v>
      </c>
      <c r="C9013">
        <v>5.8308000564575195</v>
      </c>
      <c r="D9013">
        <v>5.8308000564575195</v>
      </c>
      <c r="E9013">
        <v>62.291336350677568</v>
      </c>
    </row>
    <row r="9014" spans="1:5" x14ac:dyDescent="0.3">
      <c r="A9014">
        <v>461.40000000002328</v>
      </c>
      <c r="B9014">
        <v>7873.59375</v>
      </c>
      <c r="C9014">
        <v>5.8331990242004395</v>
      </c>
      <c r="D9014">
        <v>5.8331990242004395</v>
      </c>
      <c r="E9014">
        <v>62.292976670501787</v>
      </c>
    </row>
    <row r="9015" spans="1:5" x14ac:dyDescent="0.3">
      <c r="A9015">
        <v>461.5</v>
      </c>
      <c r="B9015">
        <v>7873.9580078125</v>
      </c>
      <c r="C9015">
        <v>5.8349976539611816</v>
      </c>
      <c r="D9015">
        <v>5.8349976539611816</v>
      </c>
      <c r="E9015">
        <v>62.294667535064775</v>
      </c>
    </row>
    <row r="9016" spans="1:5" x14ac:dyDescent="0.3">
      <c r="A9016">
        <v>461.59999999997672</v>
      </c>
      <c r="B9016">
        <v>7873.73828125</v>
      </c>
      <c r="C9016">
        <v>5.8361988067626953</v>
      </c>
      <c r="D9016">
        <v>5.8361988067626953</v>
      </c>
      <c r="E9016">
        <v>62.296316437957842</v>
      </c>
    </row>
    <row r="9017" spans="1:5" x14ac:dyDescent="0.3">
      <c r="A9017">
        <v>461.69999999995343</v>
      </c>
      <c r="B9017">
        <v>7874.15673828125</v>
      </c>
      <c r="C9017">
        <v>5.8368000984191895</v>
      </c>
      <c r="D9017">
        <v>5.8368000984191895</v>
      </c>
      <c r="E9017">
        <v>62.297989182708818</v>
      </c>
    </row>
    <row r="9018" spans="1:5" x14ac:dyDescent="0.3">
      <c r="A9018">
        <v>461.80000000004657</v>
      </c>
      <c r="B9018">
        <v>7874.8515625</v>
      </c>
      <c r="C9018">
        <v>5.8379998207092285</v>
      </c>
      <c r="D9018">
        <v>5.8379998207092285</v>
      </c>
      <c r="E9018">
        <v>62.299662881134111</v>
      </c>
    </row>
    <row r="9019" spans="1:5" x14ac:dyDescent="0.3">
      <c r="A9019">
        <v>461.90000000002328</v>
      </c>
      <c r="B9019">
        <v>7874.466796875</v>
      </c>
      <c r="C9019">
        <v>5.8397998809814453</v>
      </c>
      <c r="D9019">
        <v>5.8397998809814453</v>
      </c>
      <c r="E9019">
        <v>62.301311784027178</v>
      </c>
    </row>
    <row r="9020" spans="1:5" x14ac:dyDescent="0.3">
      <c r="A9020">
        <v>462</v>
      </c>
      <c r="B9020">
        <v>7874.41064453125</v>
      </c>
      <c r="C9020">
        <v>5.8410000801086426</v>
      </c>
      <c r="D9020">
        <v>5.8410000801086426</v>
      </c>
      <c r="E9020">
        <v>62.302994065521318</v>
      </c>
    </row>
    <row r="9021" spans="1:5" x14ac:dyDescent="0.3">
      <c r="A9021">
        <v>462.09999999997672</v>
      </c>
      <c r="B9021">
        <v>7874.24169921875</v>
      </c>
      <c r="C9021">
        <v>5.8427987098693848</v>
      </c>
      <c r="D9021">
        <v>5.8427987098693848</v>
      </c>
      <c r="E9021">
        <v>62.304626755951006</v>
      </c>
    </row>
    <row r="9022" spans="1:5" x14ac:dyDescent="0.3">
      <c r="A9022">
        <v>462.19999999995343</v>
      </c>
      <c r="B9022">
        <v>7875.10205078125</v>
      </c>
      <c r="C9022">
        <v>5.8439998626708984</v>
      </c>
      <c r="D9022">
        <v>5.8439998626708984</v>
      </c>
      <c r="E9022">
        <v>62.306349091766435</v>
      </c>
    </row>
    <row r="9023" spans="1:5" x14ac:dyDescent="0.3">
      <c r="A9023">
        <v>462.30000000004657</v>
      </c>
      <c r="B9023">
        <v>7874.45849609375</v>
      </c>
      <c r="C9023">
        <v>5.8452000617980957</v>
      </c>
      <c r="D9023">
        <v>5.8452000617980957</v>
      </c>
      <c r="E9023">
        <v>62.307973199127275</v>
      </c>
    </row>
    <row r="9024" spans="1:5" x14ac:dyDescent="0.3">
      <c r="A9024">
        <v>462.40000000002328</v>
      </c>
      <c r="B9024">
        <v>7874.71875</v>
      </c>
      <c r="C9024">
        <v>5.8463997840881348</v>
      </c>
      <c r="D9024">
        <v>5.8463997840881348</v>
      </c>
      <c r="E9024">
        <v>62.309663110015947</v>
      </c>
    </row>
    <row r="9025" spans="1:5" x14ac:dyDescent="0.3">
      <c r="A9025">
        <v>462.5</v>
      </c>
      <c r="B9025">
        <v>7874.7978515625</v>
      </c>
      <c r="C9025">
        <v>5.8481988906860352</v>
      </c>
      <c r="D9025">
        <v>5.8481988906860352</v>
      </c>
      <c r="E9025">
        <v>62.311320595977861</v>
      </c>
    </row>
    <row r="9026" spans="1:5" x14ac:dyDescent="0.3">
      <c r="A9026">
        <v>462.59999999997672</v>
      </c>
      <c r="B9026">
        <v>7875.3681640625</v>
      </c>
      <c r="C9026">
        <v>5.8499979972839355</v>
      </c>
      <c r="D9026">
        <v>5.8499979972839355</v>
      </c>
      <c r="E9026">
        <v>62.312994294403154</v>
      </c>
    </row>
    <row r="9027" spans="1:5" x14ac:dyDescent="0.3">
      <c r="A9027">
        <v>462.69999999995343</v>
      </c>
      <c r="B9027">
        <v>7875.318359375</v>
      </c>
      <c r="C9027">
        <v>5.8506011962890625</v>
      </c>
      <c r="D9027">
        <v>5.8506011962890625</v>
      </c>
      <c r="E9027">
        <v>62.314667992828447</v>
      </c>
    </row>
    <row r="9028" spans="1:5" x14ac:dyDescent="0.3">
      <c r="A9028">
        <v>462.80000000004657</v>
      </c>
      <c r="B9028">
        <v>7875.1396484375</v>
      </c>
      <c r="C9028">
        <v>5.8523998260498047</v>
      </c>
      <c r="D9028">
        <v>5.8523998260498047</v>
      </c>
      <c r="E9028">
        <v>62.316316895721513</v>
      </c>
    </row>
    <row r="9029" spans="1:5" x14ac:dyDescent="0.3">
      <c r="A9029">
        <v>462.90000000002328</v>
      </c>
      <c r="B9029">
        <v>7875.7724609375</v>
      </c>
      <c r="C9029">
        <v>5.8541998863220215</v>
      </c>
      <c r="D9029">
        <v>5.8541998863220215</v>
      </c>
      <c r="E9029">
        <v>62.318014436004717</v>
      </c>
    </row>
    <row r="9030" spans="1:5" x14ac:dyDescent="0.3">
      <c r="A9030">
        <v>463</v>
      </c>
      <c r="B9030">
        <v>7875.556640625</v>
      </c>
      <c r="C9030">
        <v>5.8554000854492188</v>
      </c>
      <c r="D9030">
        <v>5.8554000854492188</v>
      </c>
      <c r="E9030">
        <v>62.319655709503252</v>
      </c>
    </row>
    <row r="9031" spans="1:5" x14ac:dyDescent="0.3">
      <c r="A9031">
        <v>463.09999999997672</v>
      </c>
      <c r="B9031">
        <v>7876.00390625</v>
      </c>
      <c r="C9031">
        <v>5.8565998077392578</v>
      </c>
      <c r="D9031">
        <v>5.8565998077392578</v>
      </c>
      <c r="E9031">
        <v>62.321361832855303</v>
      </c>
    </row>
    <row r="9032" spans="1:5" x14ac:dyDescent="0.3">
      <c r="A9032">
        <v>463.19999999995343</v>
      </c>
      <c r="B9032">
        <v>7875.6875</v>
      </c>
      <c r="C9032">
        <v>5.8583998680114746</v>
      </c>
      <c r="D9032">
        <v>5.8583998680114746</v>
      </c>
      <c r="E9032">
        <v>62.323002152679521</v>
      </c>
    </row>
    <row r="9033" spans="1:5" x14ac:dyDescent="0.3">
      <c r="A9033">
        <v>463.30000000004657</v>
      </c>
      <c r="B9033">
        <v>7876.41943359375</v>
      </c>
      <c r="C9033">
        <v>5.860198974609375</v>
      </c>
      <c r="D9033">
        <v>5.860198974609375</v>
      </c>
      <c r="E9033">
        <v>62.324692063568193</v>
      </c>
    </row>
    <row r="9034" spans="1:5" x14ac:dyDescent="0.3">
      <c r="A9034">
        <v>463.40000000002328</v>
      </c>
      <c r="B9034">
        <v>7876.2958984375</v>
      </c>
      <c r="C9034">
        <v>5.8619937896728516</v>
      </c>
      <c r="D9034">
        <v>5.8619937896728516</v>
      </c>
      <c r="E9034">
        <v>62.32634096646126</v>
      </c>
    </row>
    <row r="9035" spans="1:5" x14ac:dyDescent="0.3">
      <c r="A9035">
        <v>463.5</v>
      </c>
      <c r="B9035">
        <v>7876.09326171875</v>
      </c>
      <c r="C9035">
        <v>5.8632001876831055</v>
      </c>
      <c r="D9035">
        <v>5.8632001876831055</v>
      </c>
      <c r="E9035">
        <v>62.328014664886553</v>
      </c>
    </row>
    <row r="9036" spans="1:5" x14ac:dyDescent="0.3">
      <c r="A9036">
        <v>463.59999999997672</v>
      </c>
      <c r="B9036">
        <v>7876.05419921875</v>
      </c>
      <c r="C9036">
        <v>5.8638029098510742</v>
      </c>
      <c r="D9036">
        <v>5.8638029098510742</v>
      </c>
      <c r="E9036">
        <v>62.329696946380693</v>
      </c>
    </row>
    <row r="9037" spans="1:5" x14ac:dyDescent="0.3">
      <c r="A9037">
        <v>463.69999999995343</v>
      </c>
      <c r="B9037">
        <v>7876.44677734375</v>
      </c>
      <c r="C9037">
        <v>5.8661990165710449</v>
      </c>
      <c r="D9037">
        <v>5.8661990165710449</v>
      </c>
      <c r="E9037">
        <v>62.33134584927376</v>
      </c>
    </row>
    <row r="9038" spans="1:5" x14ac:dyDescent="0.3">
      <c r="A9038">
        <v>463.80000000004657</v>
      </c>
      <c r="B9038">
        <v>7876.92626953125</v>
      </c>
      <c r="C9038">
        <v>5.8667998313903809</v>
      </c>
      <c r="D9038">
        <v>5.8667998313903809</v>
      </c>
      <c r="E9038">
        <v>62.333035760162431</v>
      </c>
    </row>
    <row r="9039" spans="1:5" x14ac:dyDescent="0.3">
      <c r="A9039">
        <v>463.90000000002328</v>
      </c>
      <c r="B9039">
        <v>7876.54541015625</v>
      </c>
      <c r="C9039">
        <v>5.8691978454589844</v>
      </c>
      <c r="D9039">
        <v>5.8691978454589844</v>
      </c>
      <c r="E9039">
        <v>62.334668450592119</v>
      </c>
    </row>
    <row r="9040" spans="1:5" x14ac:dyDescent="0.3">
      <c r="A9040">
        <v>464</v>
      </c>
      <c r="B9040">
        <v>7876.9609375</v>
      </c>
      <c r="C9040">
        <v>5.8709979057312012</v>
      </c>
      <c r="D9040">
        <v>5.8709979057312012</v>
      </c>
      <c r="E9040">
        <v>62.336349778411943</v>
      </c>
    </row>
    <row r="9041" spans="1:5" x14ac:dyDescent="0.3">
      <c r="A9041">
        <v>464.09999999997672</v>
      </c>
      <c r="B9041">
        <v>7876.55517578125</v>
      </c>
      <c r="C9041">
        <v>5.8716001510620117</v>
      </c>
      <c r="D9041">
        <v>5.8716001510620117</v>
      </c>
      <c r="E9041">
        <v>62.33799868130501</v>
      </c>
    </row>
    <row r="9042" spans="1:5" x14ac:dyDescent="0.3">
      <c r="A9042">
        <v>464.19999999995343</v>
      </c>
      <c r="B9042">
        <v>7876.74169921875</v>
      </c>
      <c r="C9042">
        <v>5.8734002113342285</v>
      </c>
      <c r="D9042">
        <v>5.8734002113342285</v>
      </c>
      <c r="E9042">
        <v>62.339688592193681</v>
      </c>
    </row>
    <row r="9043" spans="1:5" x14ac:dyDescent="0.3">
      <c r="A9043">
        <v>464.30000000004657</v>
      </c>
      <c r="B9043">
        <v>7876.77880859375</v>
      </c>
      <c r="C9043">
        <v>5.8751988410949707</v>
      </c>
      <c r="D9043">
        <v>5.8751988410949707</v>
      </c>
      <c r="E9043">
        <v>62.341329865692217</v>
      </c>
    </row>
    <row r="9044" spans="1:5" x14ac:dyDescent="0.3">
      <c r="A9044">
        <v>464.40000000002328</v>
      </c>
      <c r="B9044">
        <v>7876.76220703125</v>
      </c>
      <c r="C9044">
        <v>5.8758010864257813</v>
      </c>
      <c r="D9044">
        <v>5.8758010864257813</v>
      </c>
      <c r="E9044">
        <v>62.343011193512041</v>
      </c>
    </row>
    <row r="9045" spans="1:5" x14ac:dyDescent="0.3">
      <c r="A9045">
        <v>464.5</v>
      </c>
      <c r="B9045">
        <v>7876.931640625</v>
      </c>
      <c r="C9045">
        <v>5.8776001930236816</v>
      </c>
      <c r="D9045">
        <v>5.8776001930236816</v>
      </c>
      <c r="E9045">
        <v>62.344668679473955</v>
      </c>
    </row>
    <row r="9046" spans="1:5" x14ac:dyDescent="0.3">
      <c r="A9046">
        <v>464.59999999997672</v>
      </c>
      <c r="B9046">
        <v>7877.4208984375</v>
      </c>
      <c r="C9046">
        <v>5.8793997764587402</v>
      </c>
      <c r="D9046">
        <v>5.8793997764587402</v>
      </c>
      <c r="E9046">
        <v>62.346317582367021</v>
      </c>
    </row>
    <row r="9047" spans="1:5" x14ac:dyDescent="0.3">
      <c r="A9047">
        <v>464.69999999995343</v>
      </c>
      <c r="B9047">
        <v>7877.390625</v>
      </c>
      <c r="C9047">
        <v>5.880000114440918</v>
      </c>
      <c r="D9047">
        <v>5.880000114440918</v>
      </c>
      <c r="E9047">
        <v>62.348007016418535</v>
      </c>
    </row>
    <row r="9048" spans="1:5" x14ac:dyDescent="0.3">
      <c r="A9048">
        <v>464.80000000004657</v>
      </c>
      <c r="B9048">
        <v>7877.94873046875</v>
      </c>
      <c r="C9048">
        <v>5.8823990821838379</v>
      </c>
      <c r="D9048">
        <v>5.8823990821838379</v>
      </c>
      <c r="E9048">
        <v>62.349655919311601</v>
      </c>
    </row>
    <row r="9049" spans="1:5" x14ac:dyDescent="0.3">
      <c r="A9049">
        <v>464.90000000002328</v>
      </c>
      <c r="B9049">
        <v>7877.90673828125</v>
      </c>
      <c r="C9049">
        <v>5.8830008506774902</v>
      </c>
      <c r="D9049">
        <v>5.8830008506774902</v>
      </c>
      <c r="E9049">
        <v>62.351338200805742</v>
      </c>
    </row>
    <row r="9050" spans="1:5" x14ac:dyDescent="0.3">
      <c r="A9050">
        <v>465</v>
      </c>
      <c r="B9050">
        <v>7877.8271484375</v>
      </c>
      <c r="C9050">
        <v>5.8847999572753906</v>
      </c>
      <c r="D9050">
        <v>5.8847999572753906</v>
      </c>
      <c r="E9050">
        <v>62.352962308166582</v>
      </c>
    </row>
    <row r="9051" spans="1:5" x14ac:dyDescent="0.3">
      <c r="A9051">
        <v>465.09999999997672</v>
      </c>
      <c r="B9051">
        <v>7878.7119140625</v>
      </c>
      <c r="C9051">
        <v>5.8866028785705566</v>
      </c>
      <c r="D9051">
        <v>5.8866028785705566</v>
      </c>
      <c r="E9051">
        <v>62.354668431518633</v>
      </c>
    </row>
    <row r="9052" spans="1:5" x14ac:dyDescent="0.3">
      <c r="A9052">
        <v>465.19999999995343</v>
      </c>
      <c r="B9052">
        <v>7878.3681640625</v>
      </c>
      <c r="C9052">
        <v>5.8878002166748047</v>
      </c>
      <c r="D9052">
        <v>5.8878002166748047</v>
      </c>
      <c r="E9052">
        <v>62.356325917480547</v>
      </c>
    </row>
    <row r="9053" spans="1:5" x14ac:dyDescent="0.3">
      <c r="A9053">
        <v>465.30000000004657</v>
      </c>
      <c r="B9053">
        <v>7878.30712890625</v>
      </c>
      <c r="C9053">
        <v>5.889007568359375</v>
      </c>
      <c r="D9053">
        <v>5.889007568359375</v>
      </c>
      <c r="E9053">
        <v>62.357983403442461</v>
      </c>
    </row>
    <row r="9054" spans="1:5" x14ac:dyDescent="0.3">
      <c r="A9054">
        <v>465.40000000002328</v>
      </c>
      <c r="B9054">
        <v>7878.64794921875</v>
      </c>
      <c r="C9054">
        <v>5.8907990455627441</v>
      </c>
      <c r="D9054">
        <v>5.8907990455627441</v>
      </c>
      <c r="E9054">
        <v>62.359656148193437</v>
      </c>
    </row>
    <row r="9055" spans="1:5" x14ac:dyDescent="0.3">
      <c r="A9055">
        <v>465.5</v>
      </c>
      <c r="B9055">
        <v>7878.32958984375</v>
      </c>
      <c r="C9055">
        <v>5.8925991058349609</v>
      </c>
      <c r="D9055">
        <v>5.8925991058349609</v>
      </c>
      <c r="E9055">
        <v>62.361322217224199</v>
      </c>
    </row>
    <row r="9056" spans="1:5" x14ac:dyDescent="0.3">
      <c r="A9056">
        <v>465.59999999997672</v>
      </c>
      <c r="B9056">
        <v>7878.40673828125</v>
      </c>
      <c r="C9056">
        <v>5.8943986892700195</v>
      </c>
      <c r="D9056">
        <v>5.8943986892700195</v>
      </c>
      <c r="E9056">
        <v>62.362995915649492</v>
      </c>
    </row>
    <row r="9057" spans="1:5" x14ac:dyDescent="0.3">
      <c r="A9057">
        <v>465.69999999995343</v>
      </c>
      <c r="B9057">
        <v>7878.57421875</v>
      </c>
      <c r="C9057">
        <v>5.8955998420715332</v>
      </c>
      <c r="D9057">
        <v>5.8955998420715332</v>
      </c>
      <c r="E9057">
        <v>62.364644818542558</v>
      </c>
    </row>
    <row r="9058" spans="1:5" x14ac:dyDescent="0.3">
      <c r="A9058">
        <v>465.80000000004657</v>
      </c>
      <c r="B9058">
        <v>7878.38916015625</v>
      </c>
      <c r="C9058">
        <v>5.8979969024658203</v>
      </c>
      <c r="D9058">
        <v>5.8979969024658203</v>
      </c>
      <c r="E9058">
        <v>62.366350941894609</v>
      </c>
    </row>
    <row r="9059" spans="1:5" x14ac:dyDescent="0.3">
      <c r="A9059">
        <v>465.90000000002328</v>
      </c>
      <c r="B9059">
        <v>7878.56396484375</v>
      </c>
      <c r="C9059">
        <v>5.900393009185791</v>
      </c>
      <c r="D9059">
        <v>5.900393009185791</v>
      </c>
      <c r="E9059">
        <v>62.367975049255449</v>
      </c>
    </row>
    <row r="9060" spans="1:5" x14ac:dyDescent="0.3">
      <c r="A9060">
        <v>466</v>
      </c>
      <c r="B9060">
        <v>7879.20361328125</v>
      </c>
      <c r="C9060">
        <v>5.9004001617431641</v>
      </c>
      <c r="D9060">
        <v>5.9004001617431641</v>
      </c>
      <c r="E9060">
        <v>62.369664960144121</v>
      </c>
    </row>
    <row r="9061" spans="1:5" x14ac:dyDescent="0.3">
      <c r="A9061">
        <v>466.09999999997672</v>
      </c>
      <c r="B9061">
        <v>7879.142578125</v>
      </c>
      <c r="C9061">
        <v>5.9033994674682617</v>
      </c>
      <c r="D9061">
        <v>5.9033994674682617</v>
      </c>
      <c r="E9061">
        <v>62.371297650573808</v>
      </c>
    </row>
    <row r="9062" spans="1:5" x14ac:dyDescent="0.3">
      <c r="A9062">
        <v>466.19999999995343</v>
      </c>
      <c r="B9062">
        <v>7879.32666015625</v>
      </c>
      <c r="C9062">
        <v>5.902801513671875</v>
      </c>
      <c r="D9062">
        <v>5.902801513671875</v>
      </c>
      <c r="E9062">
        <v>62.372996144531328</v>
      </c>
    </row>
    <row r="9063" spans="1:5" x14ac:dyDescent="0.3">
      <c r="A9063">
        <v>466.30000000004657</v>
      </c>
      <c r="B9063">
        <v>7879.05517578125</v>
      </c>
      <c r="C9063">
        <v>5.9051990509033203</v>
      </c>
      <c r="D9063">
        <v>5.9051990509033203</v>
      </c>
      <c r="E9063">
        <v>62.374661259887773</v>
      </c>
    </row>
    <row r="9064" spans="1:5" x14ac:dyDescent="0.3">
      <c r="A9064">
        <v>466.40000000002328</v>
      </c>
      <c r="B9064">
        <v>7879.0810546875</v>
      </c>
      <c r="C9064">
        <v>5.9069991111755371</v>
      </c>
      <c r="D9064">
        <v>5.9069991111755371</v>
      </c>
      <c r="E9064">
        <v>62.37631016278084</v>
      </c>
    </row>
    <row r="9065" spans="1:5" x14ac:dyDescent="0.3">
      <c r="A9065">
        <v>466.48999999999069</v>
      </c>
      <c r="B9065">
        <v>7880.08349609375</v>
      </c>
      <c r="C9065">
        <v>5.9081997871398926</v>
      </c>
      <c r="D9065">
        <v>5.9081997871398926</v>
      </c>
      <c r="E9065">
        <v>62.37783604168709</v>
      </c>
    </row>
    <row r="9066" spans="1:5" x14ac:dyDescent="0.3">
      <c r="A9066">
        <v>466.5899999999674</v>
      </c>
      <c r="B9066">
        <v>7879.9609375</v>
      </c>
      <c r="C9066">
        <v>5.9094009399414063</v>
      </c>
      <c r="D9066">
        <v>5.9094009399414063</v>
      </c>
      <c r="E9066">
        <v>62.379484944580156</v>
      </c>
    </row>
    <row r="9067" spans="1:5" x14ac:dyDescent="0.3">
      <c r="A9067">
        <v>466.69000000006054</v>
      </c>
      <c r="B9067">
        <v>7879.8359375</v>
      </c>
      <c r="C9067">
        <v>5.9112000465393066</v>
      </c>
      <c r="D9067">
        <v>5.9112000465393066</v>
      </c>
      <c r="E9067">
        <v>62.38116627239998</v>
      </c>
    </row>
    <row r="9068" spans="1:5" x14ac:dyDescent="0.3">
      <c r="A9068">
        <v>466.79000000003725</v>
      </c>
      <c r="B9068">
        <v>7880.17578125</v>
      </c>
      <c r="C9068">
        <v>5.9123997688293457</v>
      </c>
      <c r="D9068">
        <v>5.9123997688293457</v>
      </c>
      <c r="E9068">
        <v>62.382815175293047</v>
      </c>
    </row>
    <row r="9069" spans="1:5" x14ac:dyDescent="0.3">
      <c r="A9069">
        <v>466.89000000001397</v>
      </c>
      <c r="B9069">
        <v>7880.6474609375</v>
      </c>
      <c r="C9069">
        <v>5.9148001670837402</v>
      </c>
      <c r="D9069">
        <v>5.9148001670837402</v>
      </c>
      <c r="E9069">
        <v>62.384505086181719</v>
      </c>
    </row>
    <row r="9070" spans="1:5" x14ac:dyDescent="0.3">
      <c r="A9070">
        <v>466.98999999999069</v>
      </c>
      <c r="B9070">
        <v>7880.390625</v>
      </c>
      <c r="C9070">
        <v>5.9159998893737793</v>
      </c>
      <c r="D9070">
        <v>5.9159998893737793</v>
      </c>
      <c r="E9070">
        <v>62.386153989074785</v>
      </c>
    </row>
    <row r="9071" spans="1:5" x14ac:dyDescent="0.3">
      <c r="A9071">
        <v>467.0899999999674</v>
      </c>
      <c r="B9071">
        <v>7880.6533203125</v>
      </c>
      <c r="C9071">
        <v>5.9177980422973633</v>
      </c>
      <c r="D9071">
        <v>5.9177980422973633</v>
      </c>
      <c r="E9071">
        <v>62.387852483032304</v>
      </c>
    </row>
    <row r="9072" spans="1:5" x14ac:dyDescent="0.3">
      <c r="A9072">
        <v>467.19000000006054</v>
      </c>
      <c r="B9072">
        <v>7880.5048828125</v>
      </c>
      <c r="C9072">
        <v>5.9190001487731934</v>
      </c>
      <c r="D9072">
        <v>5.9190001487731934</v>
      </c>
      <c r="E9072">
        <v>62.389509968994219</v>
      </c>
    </row>
    <row r="9073" spans="1:5" x14ac:dyDescent="0.3">
      <c r="A9073">
        <v>467.29000000003725</v>
      </c>
      <c r="B9073">
        <v>7880.1279296875</v>
      </c>
      <c r="C9073">
        <v>5.9213967323303223</v>
      </c>
      <c r="D9073">
        <v>5.9213967323303223</v>
      </c>
      <c r="E9073">
        <v>62.391166501281816</v>
      </c>
    </row>
    <row r="9074" spans="1:5" x14ac:dyDescent="0.3">
      <c r="A9074">
        <v>467.39000000001397</v>
      </c>
      <c r="B9074">
        <v>7880.0888671875</v>
      </c>
      <c r="C9074">
        <v>5.9220037460327148</v>
      </c>
      <c r="D9074">
        <v>5.9220037460327148</v>
      </c>
      <c r="E9074">
        <v>62.392873578308183</v>
      </c>
    </row>
    <row r="9075" spans="1:5" x14ac:dyDescent="0.3">
      <c r="A9075">
        <v>467.48999999999069</v>
      </c>
      <c r="B9075">
        <v>7880.3837890625</v>
      </c>
      <c r="C9075">
        <v>5.923799991607666</v>
      </c>
      <c r="D9075">
        <v>5.923799991607666</v>
      </c>
      <c r="E9075">
        <v>62.394513898132402</v>
      </c>
    </row>
    <row r="9076" spans="1:5" x14ac:dyDescent="0.3">
      <c r="A9076">
        <v>467.5899999999674</v>
      </c>
      <c r="B9076">
        <v>7880.666015625</v>
      </c>
      <c r="C9076">
        <v>5.9250025749206543</v>
      </c>
      <c r="D9076">
        <v>5.9250025749206543</v>
      </c>
      <c r="E9076">
        <v>62.396187596557695</v>
      </c>
    </row>
    <row r="9077" spans="1:5" x14ac:dyDescent="0.3">
      <c r="A9077">
        <v>467.69000000006054</v>
      </c>
      <c r="B9077">
        <v>7879.9140625</v>
      </c>
      <c r="C9077">
        <v>5.9261999130249023</v>
      </c>
      <c r="D9077">
        <v>5.9261999130249023</v>
      </c>
      <c r="E9077">
        <v>62.397844128845293</v>
      </c>
    </row>
    <row r="9078" spans="1:5" x14ac:dyDescent="0.3">
      <c r="A9078">
        <v>467.79000000003725</v>
      </c>
      <c r="B9078">
        <v>7880.62158203125</v>
      </c>
      <c r="C9078">
        <v>5.9279990196228027</v>
      </c>
      <c r="D9078">
        <v>5.9279990196228027</v>
      </c>
      <c r="E9078">
        <v>62.399534993408281</v>
      </c>
    </row>
    <row r="9079" spans="1:5" x14ac:dyDescent="0.3">
      <c r="A9079">
        <v>467.89000000001397</v>
      </c>
      <c r="B9079">
        <v>7880.10498046875</v>
      </c>
      <c r="C9079">
        <v>5.9286012649536133</v>
      </c>
      <c r="D9079">
        <v>5.9286012649536133</v>
      </c>
      <c r="E9079">
        <v>62.4011753132325</v>
      </c>
    </row>
    <row r="9080" spans="1:5" x14ac:dyDescent="0.3">
      <c r="A9080">
        <v>467.98999999999069</v>
      </c>
      <c r="B9080">
        <v>7880.48486328125</v>
      </c>
      <c r="C9080">
        <v>5.9303989410400391</v>
      </c>
      <c r="D9080">
        <v>5.9303989410400391</v>
      </c>
      <c r="E9080">
        <v>62.402856641052324</v>
      </c>
    </row>
    <row r="9081" spans="1:5" x14ac:dyDescent="0.3">
      <c r="A9081">
        <v>468.0899999999674</v>
      </c>
      <c r="B9081">
        <v>7881.115234375</v>
      </c>
      <c r="C9081">
        <v>5.9321990013122559</v>
      </c>
      <c r="D9081">
        <v>5.9321990013122559</v>
      </c>
      <c r="E9081">
        <v>62.404497914550859</v>
      </c>
    </row>
    <row r="9082" spans="1:5" x14ac:dyDescent="0.3">
      <c r="A9082">
        <v>468.19000000006054</v>
      </c>
      <c r="B9082">
        <v>7881.44189453125</v>
      </c>
      <c r="C9082">
        <v>5.9339990615844727</v>
      </c>
      <c r="D9082">
        <v>5.9339990615844727</v>
      </c>
      <c r="E9082">
        <v>62.406171612976152</v>
      </c>
    </row>
    <row r="9083" spans="1:5" x14ac:dyDescent="0.3">
      <c r="A9083">
        <v>468.29000000003725</v>
      </c>
      <c r="B9083">
        <v>7881.38720703125</v>
      </c>
      <c r="C9083">
        <v>5.9352002143859863</v>
      </c>
      <c r="D9083">
        <v>5.9352002143859863</v>
      </c>
      <c r="E9083">
        <v>62.407844357727129</v>
      </c>
    </row>
    <row r="9084" spans="1:5" x14ac:dyDescent="0.3">
      <c r="A9084">
        <v>468.39000000001397</v>
      </c>
      <c r="B9084">
        <v>7881.1865234375</v>
      </c>
      <c r="C9084">
        <v>5.9369978904724121</v>
      </c>
      <c r="D9084">
        <v>5.9369978904724121</v>
      </c>
      <c r="E9084">
        <v>62.409501843689043</v>
      </c>
    </row>
    <row r="9085" spans="1:5" x14ac:dyDescent="0.3">
      <c r="A9085">
        <v>468.48999999999069</v>
      </c>
      <c r="B9085">
        <v>7881.431640625</v>
      </c>
      <c r="C9085">
        <v>5.9381990432739258</v>
      </c>
      <c r="D9085">
        <v>5.9381990432739258</v>
      </c>
      <c r="E9085">
        <v>62.411191754577715</v>
      </c>
    </row>
    <row r="9086" spans="1:5" x14ac:dyDescent="0.3">
      <c r="A9086">
        <v>468.5899999999674</v>
      </c>
      <c r="B9086">
        <v>7881.6005859375</v>
      </c>
      <c r="C9086">
        <v>5.9394001960754395</v>
      </c>
      <c r="D9086">
        <v>5.9394001960754395</v>
      </c>
      <c r="E9086">
        <v>62.412815861938554</v>
      </c>
    </row>
    <row r="9087" spans="1:5" x14ac:dyDescent="0.3">
      <c r="A9087">
        <v>468.69000000006054</v>
      </c>
      <c r="B9087">
        <v>7881.87255859375</v>
      </c>
      <c r="C9087">
        <v>5.9406027793884277</v>
      </c>
      <c r="D9087">
        <v>5.9406027793884277</v>
      </c>
      <c r="E9087">
        <v>62.414522938964922</v>
      </c>
    </row>
    <row r="9088" spans="1:5" x14ac:dyDescent="0.3">
      <c r="A9088">
        <v>468.79000000003725</v>
      </c>
      <c r="B9088">
        <v>7881.54248046875</v>
      </c>
      <c r="C9088">
        <v>5.9423999786376953</v>
      </c>
      <c r="D9088">
        <v>5.9423999786376953</v>
      </c>
      <c r="E9088">
        <v>62.41616325878914</v>
      </c>
    </row>
    <row r="9089" spans="1:5" x14ac:dyDescent="0.3">
      <c r="A9089">
        <v>468.89000000001397</v>
      </c>
      <c r="B9089">
        <v>7881.65185546875</v>
      </c>
      <c r="C9089">
        <v>5.9436001777648926</v>
      </c>
      <c r="D9089">
        <v>5.9436001777648926</v>
      </c>
      <c r="E9089">
        <v>62.417845540283281</v>
      </c>
    </row>
    <row r="9090" spans="1:5" x14ac:dyDescent="0.3">
      <c r="A9090">
        <v>468.98999999999069</v>
      </c>
      <c r="B9090">
        <v>7881.1591796875</v>
      </c>
      <c r="C9090">
        <v>5.9453988075256348</v>
      </c>
      <c r="D9090">
        <v>5.9453988075256348</v>
      </c>
      <c r="E9090">
        <v>62.419494443176347</v>
      </c>
    </row>
    <row r="9091" spans="1:5" x14ac:dyDescent="0.3">
      <c r="A9091">
        <v>469.0899999999674</v>
      </c>
      <c r="B9091">
        <v>7881.388671875</v>
      </c>
      <c r="C9091">
        <v>5.9465980529785156</v>
      </c>
      <c r="D9091">
        <v>5.9465980529785156</v>
      </c>
      <c r="E9091">
        <v>62.421143346069414</v>
      </c>
    </row>
    <row r="9092" spans="1:5" x14ac:dyDescent="0.3">
      <c r="A9092">
        <v>469.19000000006054</v>
      </c>
      <c r="B9092">
        <v>7882.0791015625</v>
      </c>
      <c r="C9092">
        <v>5.9483976364135742</v>
      </c>
      <c r="D9092">
        <v>5.9483976364135742</v>
      </c>
      <c r="E9092">
        <v>62.422824673889238</v>
      </c>
    </row>
    <row r="9093" spans="1:5" x14ac:dyDescent="0.3">
      <c r="A9093">
        <v>469.29000000003725</v>
      </c>
      <c r="B9093">
        <v>7881.22900390625</v>
      </c>
      <c r="C9093">
        <v>5.9489998817443848</v>
      </c>
      <c r="D9093">
        <v>5.9489998817443848</v>
      </c>
      <c r="E9093">
        <v>62.424482159851152</v>
      </c>
    </row>
    <row r="9094" spans="1:5" x14ac:dyDescent="0.3">
      <c r="A9094">
        <v>469.39000000001397</v>
      </c>
      <c r="B9094">
        <v>7882.3828125</v>
      </c>
      <c r="C9094">
        <v>5.9507999420166016</v>
      </c>
      <c r="D9094">
        <v>5.9507999420166016</v>
      </c>
      <c r="E9094">
        <v>62.426179700134355</v>
      </c>
    </row>
    <row r="9095" spans="1:5" x14ac:dyDescent="0.3">
      <c r="A9095">
        <v>469.48999999999069</v>
      </c>
      <c r="B9095">
        <v>7882.02685546875</v>
      </c>
      <c r="C9095">
        <v>5.9520001411437988</v>
      </c>
      <c r="D9095">
        <v>5.9520001411437988</v>
      </c>
      <c r="E9095">
        <v>62.427796178100664</v>
      </c>
    </row>
    <row r="9096" spans="1:5" x14ac:dyDescent="0.3">
      <c r="A9096">
        <v>469.5899999999674</v>
      </c>
      <c r="B9096">
        <v>7882.5830078125</v>
      </c>
      <c r="C9096">
        <v>5.9531998634338379</v>
      </c>
      <c r="D9096">
        <v>5.9531998634338379</v>
      </c>
      <c r="E9096">
        <v>62.429502301452715</v>
      </c>
    </row>
    <row r="9097" spans="1:5" x14ac:dyDescent="0.3">
      <c r="A9097">
        <v>469.69000000006054</v>
      </c>
      <c r="B9097">
        <v>7882.5712890625</v>
      </c>
      <c r="C9097">
        <v>5.9544000625610352</v>
      </c>
      <c r="D9097">
        <v>5.9544000625610352</v>
      </c>
      <c r="E9097">
        <v>62.431143098114092</v>
      </c>
    </row>
    <row r="9098" spans="1:5" x14ac:dyDescent="0.3">
      <c r="A9098">
        <v>469.79000000003725</v>
      </c>
      <c r="B9098">
        <v>7883.03466796875</v>
      </c>
      <c r="C9098">
        <v>5.9555997848510742</v>
      </c>
      <c r="D9098">
        <v>5.9555997848510742</v>
      </c>
      <c r="E9098">
        <v>62.432840638397295</v>
      </c>
    </row>
    <row r="9099" spans="1:5" x14ac:dyDescent="0.3">
      <c r="A9099">
        <v>469.89000000001397</v>
      </c>
      <c r="B9099">
        <v>7882.478515625</v>
      </c>
      <c r="C9099">
        <v>5.957399845123291</v>
      </c>
      <c r="D9099">
        <v>5.957399845123291</v>
      </c>
      <c r="E9099">
        <v>62.434489541290361</v>
      </c>
    </row>
    <row r="9100" spans="1:5" x14ac:dyDescent="0.3">
      <c r="A9100">
        <v>469.98999999999069</v>
      </c>
      <c r="B9100">
        <v>7882.34912109375</v>
      </c>
      <c r="C9100">
        <v>5.9586000442504883</v>
      </c>
      <c r="D9100">
        <v>5.9586000442504883</v>
      </c>
      <c r="E9100">
        <v>62.436147027252275</v>
      </c>
    </row>
    <row r="9101" spans="1:5" x14ac:dyDescent="0.3">
      <c r="A9101">
        <v>470.0899999999674</v>
      </c>
      <c r="B9101">
        <v>7883.0341796875</v>
      </c>
      <c r="C9101">
        <v>5.9603986740112305</v>
      </c>
      <c r="D9101">
        <v>5.9603986740112305</v>
      </c>
      <c r="E9101">
        <v>62.43781214260872</v>
      </c>
    </row>
    <row r="9102" spans="1:5" x14ac:dyDescent="0.3">
      <c r="A9102">
        <v>470.19000000006054</v>
      </c>
      <c r="B9102">
        <v>7883.25</v>
      </c>
      <c r="C9102">
        <v>5.9615988731384277</v>
      </c>
      <c r="D9102">
        <v>5.9615988731384277</v>
      </c>
      <c r="E9102">
        <v>62.439469628570635</v>
      </c>
    </row>
    <row r="9103" spans="1:5" x14ac:dyDescent="0.3">
      <c r="A9103">
        <v>470.29000000003725</v>
      </c>
      <c r="B9103">
        <v>7883.49267578125</v>
      </c>
      <c r="C9103">
        <v>5.9639978408813477</v>
      </c>
      <c r="D9103">
        <v>5.9639978408813477</v>
      </c>
      <c r="E9103">
        <v>62.441168122528154</v>
      </c>
    </row>
    <row r="9104" spans="1:5" x14ac:dyDescent="0.3">
      <c r="A9104">
        <v>470.39000000001397</v>
      </c>
      <c r="B9104">
        <v>7883.185546875</v>
      </c>
      <c r="C9104">
        <v>5.9651999473571777</v>
      </c>
      <c r="D9104">
        <v>5.9651999473571777</v>
      </c>
      <c r="E9104">
        <v>62.442808442352373</v>
      </c>
    </row>
    <row r="9105" spans="1:5" x14ac:dyDescent="0.3">
      <c r="A9105">
        <v>470.48999999999069</v>
      </c>
      <c r="B9105">
        <v>7883.27392578125</v>
      </c>
      <c r="C9105">
        <v>5.966400146484375</v>
      </c>
      <c r="D9105">
        <v>5.966400146484375</v>
      </c>
      <c r="E9105">
        <v>62.444498353241045</v>
      </c>
    </row>
    <row r="9106" spans="1:5" x14ac:dyDescent="0.3">
      <c r="A9106">
        <v>470.5899999999674</v>
      </c>
      <c r="B9106">
        <v>7882.85546875</v>
      </c>
      <c r="C9106">
        <v>5.9682002067565918</v>
      </c>
      <c r="D9106">
        <v>5.9682002067565918</v>
      </c>
      <c r="E9106">
        <v>62.446138673065263</v>
      </c>
    </row>
    <row r="9107" spans="1:5" x14ac:dyDescent="0.3">
      <c r="A9107">
        <v>470.69000000006054</v>
      </c>
      <c r="B9107">
        <v>7883.7890625</v>
      </c>
      <c r="C9107">
        <v>5.9693999290466309</v>
      </c>
      <c r="D9107">
        <v>5.9693999290466309</v>
      </c>
      <c r="E9107">
        <v>62.447837167022783</v>
      </c>
    </row>
    <row r="9108" spans="1:5" x14ac:dyDescent="0.3">
      <c r="A9108">
        <v>470.79000000003725</v>
      </c>
      <c r="B9108">
        <v>7883.1318359375</v>
      </c>
      <c r="C9108">
        <v>5.9711999893188477</v>
      </c>
      <c r="D9108">
        <v>5.9711999893188477</v>
      </c>
      <c r="E9108">
        <v>62.449494652984697</v>
      </c>
    </row>
    <row r="9109" spans="1:5" x14ac:dyDescent="0.3">
      <c r="A9109">
        <v>470.89000000001397</v>
      </c>
      <c r="B9109">
        <v>7883.08984375</v>
      </c>
      <c r="C9109">
        <v>5.9724001884460449</v>
      </c>
      <c r="D9109">
        <v>5.9724001884460449</v>
      </c>
      <c r="E9109">
        <v>62.451159768341142</v>
      </c>
    </row>
    <row r="9110" spans="1:5" x14ac:dyDescent="0.3">
      <c r="A9110">
        <v>470.98999999999069</v>
      </c>
      <c r="B9110">
        <v>7883.65283203125</v>
      </c>
      <c r="C9110">
        <v>5.9741997718811035</v>
      </c>
      <c r="D9110">
        <v>5.9741997718811035</v>
      </c>
      <c r="E9110">
        <v>62.452849679229814</v>
      </c>
    </row>
    <row r="9111" spans="1:5" x14ac:dyDescent="0.3">
      <c r="A9111">
        <v>471.0899999999674</v>
      </c>
      <c r="B9111">
        <v>7883.490234375</v>
      </c>
      <c r="C9111">
        <v>5.9759988784790039</v>
      </c>
      <c r="D9111">
        <v>5.9759988784790039</v>
      </c>
      <c r="E9111">
        <v>62.454498582122881</v>
      </c>
    </row>
    <row r="9112" spans="1:5" x14ac:dyDescent="0.3">
      <c r="A9112">
        <v>471.17000000004191</v>
      </c>
      <c r="B9112">
        <v>7884.6025390625</v>
      </c>
      <c r="C9112">
        <v>5.976600170135498</v>
      </c>
      <c r="D9112">
        <v>5.976600170135498</v>
      </c>
      <c r="E9112">
        <v>62.455851845977861</v>
      </c>
    </row>
    <row r="9113" spans="1:5" x14ac:dyDescent="0.3">
      <c r="A9113">
        <v>471.27000000001863</v>
      </c>
      <c r="B9113">
        <v>7884.1376953125</v>
      </c>
      <c r="C9113">
        <v>5.9784002304077148</v>
      </c>
      <c r="D9113">
        <v>5.9784002304077148</v>
      </c>
      <c r="E9113">
        <v>62.457493119476396</v>
      </c>
    </row>
    <row r="9114" spans="1:5" x14ac:dyDescent="0.3">
      <c r="A9114">
        <v>471.36999999999534</v>
      </c>
      <c r="B9114">
        <v>7884.8232421875</v>
      </c>
      <c r="C9114">
        <v>5.9801998138427734</v>
      </c>
      <c r="D9114">
        <v>5.9801998138427734</v>
      </c>
      <c r="E9114">
        <v>62.459199242828447</v>
      </c>
    </row>
    <row r="9115" spans="1:5" x14ac:dyDescent="0.3">
      <c r="A9115">
        <v>471.46999999997206</v>
      </c>
      <c r="B9115">
        <v>7884.189453125</v>
      </c>
      <c r="C9115">
        <v>5.9814028739929199</v>
      </c>
      <c r="D9115">
        <v>5.9814028739929199</v>
      </c>
      <c r="E9115">
        <v>62.460848145721513</v>
      </c>
    </row>
    <row r="9116" spans="1:5" x14ac:dyDescent="0.3">
      <c r="A9116">
        <v>471.56999999994878</v>
      </c>
      <c r="B9116">
        <v>7884.55419921875</v>
      </c>
      <c r="C9116">
        <v>5.9831991195678711</v>
      </c>
      <c r="D9116">
        <v>5.9831991195678711</v>
      </c>
      <c r="E9116">
        <v>62.462521844146806</v>
      </c>
    </row>
    <row r="9117" spans="1:5" x14ac:dyDescent="0.3">
      <c r="A9117">
        <v>471.67000000004191</v>
      </c>
      <c r="B9117">
        <v>7884.82861328125</v>
      </c>
      <c r="C9117">
        <v>5.9838008880615234</v>
      </c>
      <c r="D9117">
        <v>5.9838008880615234</v>
      </c>
      <c r="E9117">
        <v>62.46417933010872</v>
      </c>
    </row>
    <row r="9118" spans="1:5" x14ac:dyDescent="0.3">
      <c r="A9118">
        <v>471.77000000001863</v>
      </c>
      <c r="B9118">
        <v>7884.42578125</v>
      </c>
      <c r="C9118">
        <v>5.9855999946594238</v>
      </c>
      <c r="D9118">
        <v>5.9855999946594238</v>
      </c>
      <c r="E9118">
        <v>62.465852074859697</v>
      </c>
    </row>
    <row r="9119" spans="1:5" x14ac:dyDescent="0.3">
      <c r="A9119">
        <v>471.86999999999534</v>
      </c>
      <c r="B9119">
        <v>7885.078125</v>
      </c>
      <c r="C9119">
        <v>5.9874000549316406</v>
      </c>
      <c r="D9119">
        <v>5.9874000549316406</v>
      </c>
      <c r="E9119">
        <v>62.467534356353838</v>
      </c>
    </row>
    <row r="9120" spans="1:5" x14ac:dyDescent="0.3">
      <c r="A9120">
        <v>471.96999999997206</v>
      </c>
      <c r="B9120">
        <v>7884.3681640625</v>
      </c>
      <c r="C9120">
        <v>5.9885997772216797</v>
      </c>
      <c r="D9120">
        <v>5.9885997772216797</v>
      </c>
      <c r="E9120">
        <v>62.469167046783525</v>
      </c>
    </row>
    <row r="9121" spans="1:5" x14ac:dyDescent="0.3">
      <c r="A9121">
        <v>472.06999999994878</v>
      </c>
      <c r="B9121">
        <v>7884.59375</v>
      </c>
      <c r="C9121">
        <v>5.9903998374938965</v>
      </c>
      <c r="D9121">
        <v>5.9903998374938965</v>
      </c>
      <c r="E9121">
        <v>62.470848374603349</v>
      </c>
    </row>
    <row r="9122" spans="1:5" x14ac:dyDescent="0.3">
      <c r="A9122">
        <v>472.17000000004191</v>
      </c>
      <c r="B9122">
        <v>7884.08984375</v>
      </c>
      <c r="C9122">
        <v>5.9921998977661133</v>
      </c>
      <c r="D9122">
        <v>5.9921998977661133</v>
      </c>
      <c r="E9122">
        <v>62.472489648101885</v>
      </c>
    </row>
    <row r="9123" spans="1:5" x14ac:dyDescent="0.3">
      <c r="A9123">
        <v>472.27000000001863</v>
      </c>
      <c r="B9123">
        <v>7884.30419921875</v>
      </c>
      <c r="C9123">
        <v>5.9939999580383301</v>
      </c>
      <c r="D9123">
        <v>5.9939999580383301</v>
      </c>
      <c r="E9123">
        <v>62.474179558990556</v>
      </c>
    </row>
    <row r="9124" spans="1:5" x14ac:dyDescent="0.3">
      <c r="A9124">
        <v>472.36999999999534</v>
      </c>
      <c r="B9124">
        <v>7884.0498046875</v>
      </c>
      <c r="C9124">
        <v>5.9952001571655273</v>
      </c>
      <c r="D9124">
        <v>5.9952001571655273</v>
      </c>
      <c r="E9124">
        <v>62.475819878814775</v>
      </c>
    </row>
    <row r="9125" spans="1:5" x14ac:dyDescent="0.3">
      <c r="A9125">
        <v>472.46999999997206</v>
      </c>
      <c r="B9125">
        <v>7884.2724609375</v>
      </c>
      <c r="C9125">
        <v>5.9970002174377441</v>
      </c>
      <c r="D9125">
        <v>5.9970002174377441</v>
      </c>
      <c r="E9125">
        <v>62.477509789703447</v>
      </c>
    </row>
    <row r="9126" spans="1:5" x14ac:dyDescent="0.3">
      <c r="A9126">
        <v>472.56999999994878</v>
      </c>
      <c r="B9126">
        <v>7884.48779296875</v>
      </c>
      <c r="C9126">
        <v>5.9982028007507324</v>
      </c>
      <c r="D9126">
        <v>5.9982028007507324</v>
      </c>
      <c r="E9126">
        <v>62.479167275665361</v>
      </c>
    </row>
    <row r="9127" spans="1:5" x14ac:dyDescent="0.3">
      <c r="A9127">
        <v>472.67000000004191</v>
      </c>
      <c r="B9127">
        <v>7884.67724609375</v>
      </c>
      <c r="C9127">
        <v>5.9994001388549805</v>
      </c>
      <c r="D9127">
        <v>5.9994001388549805</v>
      </c>
      <c r="E9127">
        <v>62.480832391021806</v>
      </c>
    </row>
    <row r="9128" spans="1:5" x14ac:dyDescent="0.3">
      <c r="A9128">
        <v>472.77000000001863</v>
      </c>
      <c r="B9128">
        <v>7884.63134765625</v>
      </c>
      <c r="C9128">
        <v>6.0012001991271973</v>
      </c>
      <c r="D9128">
        <v>6.0012001991271973</v>
      </c>
      <c r="E9128">
        <v>62.482497506378252</v>
      </c>
    </row>
    <row r="9129" spans="1:5" x14ac:dyDescent="0.3">
      <c r="A9129">
        <v>472.86999999999534</v>
      </c>
      <c r="B9129">
        <v>7885.1015625</v>
      </c>
      <c r="C9129">
        <v>6.0023999214172363</v>
      </c>
      <c r="D9129">
        <v>6.0023999214172363</v>
      </c>
      <c r="E9129">
        <v>62.484154992340166</v>
      </c>
    </row>
    <row r="9130" spans="1:5" x14ac:dyDescent="0.3">
      <c r="A9130">
        <v>472.96999999997206</v>
      </c>
      <c r="B9130">
        <v>7884.79541015625</v>
      </c>
      <c r="C9130">
        <v>6.0041990280151367</v>
      </c>
      <c r="D9130">
        <v>6.0041990280151367</v>
      </c>
      <c r="E9130">
        <v>62.485844903228838</v>
      </c>
    </row>
    <row r="9131" spans="1:5" x14ac:dyDescent="0.3">
      <c r="A9131">
        <v>473.06999999994878</v>
      </c>
      <c r="B9131">
        <v>7884.8583984375</v>
      </c>
      <c r="C9131">
        <v>6.0054001808166504</v>
      </c>
      <c r="D9131">
        <v>6.0054001808166504</v>
      </c>
      <c r="E9131">
        <v>62.48746042752083</v>
      </c>
    </row>
    <row r="9132" spans="1:5" x14ac:dyDescent="0.3">
      <c r="A9132">
        <v>473.17000000004191</v>
      </c>
      <c r="B9132">
        <v>7885.6767578125</v>
      </c>
      <c r="C9132">
        <v>6.0071978569030762</v>
      </c>
      <c r="D9132">
        <v>6.0071978569030762</v>
      </c>
      <c r="E9132">
        <v>62.489158921478349</v>
      </c>
    </row>
    <row r="9133" spans="1:5" x14ac:dyDescent="0.3">
      <c r="A9133">
        <v>473.27000000001863</v>
      </c>
      <c r="B9133">
        <v>7885.58349609375</v>
      </c>
      <c r="C9133">
        <v>6.008997917175293</v>
      </c>
      <c r="D9133">
        <v>6.008997917175293</v>
      </c>
      <c r="E9133">
        <v>62.490807824371416</v>
      </c>
    </row>
    <row r="9134" spans="1:5" x14ac:dyDescent="0.3">
      <c r="A9134">
        <v>473.36999999999534</v>
      </c>
      <c r="B9134">
        <v>7885.50537109375</v>
      </c>
      <c r="C9134">
        <v>6.0101990699768066</v>
      </c>
      <c r="D9134">
        <v>6.0101990699768066</v>
      </c>
      <c r="E9134">
        <v>62.492490105865556</v>
      </c>
    </row>
    <row r="9135" spans="1:5" x14ac:dyDescent="0.3">
      <c r="A9135">
        <v>473.46999999997206</v>
      </c>
      <c r="B9135">
        <v>7885.42724609375</v>
      </c>
      <c r="C9135">
        <v>6.0114002227783203</v>
      </c>
      <c r="D9135">
        <v>6.0114002227783203</v>
      </c>
      <c r="E9135">
        <v>62.494155221222002</v>
      </c>
    </row>
    <row r="9136" spans="1:5" x14ac:dyDescent="0.3">
      <c r="A9136">
        <v>473.56999999994878</v>
      </c>
      <c r="B9136">
        <v>7885.88330078125</v>
      </c>
      <c r="C9136">
        <v>6.0125999450683594</v>
      </c>
      <c r="D9136">
        <v>6.0125999450683594</v>
      </c>
      <c r="E9136">
        <v>62.495820336578447</v>
      </c>
    </row>
    <row r="9137" spans="1:5" x14ac:dyDescent="0.3">
      <c r="A9137">
        <v>473.67000000004191</v>
      </c>
      <c r="B9137">
        <v>7885.9384765625</v>
      </c>
      <c r="C9137">
        <v>6.0144000053405762</v>
      </c>
      <c r="D9137">
        <v>6.0144000053405762</v>
      </c>
      <c r="E9137">
        <v>62.497485451934892</v>
      </c>
    </row>
    <row r="9138" spans="1:5" x14ac:dyDescent="0.3">
      <c r="A9138">
        <v>473.77000000001863</v>
      </c>
      <c r="B9138">
        <v>7885.568359375</v>
      </c>
      <c r="C9138">
        <v>6.0156002044677734</v>
      </c>
      <c r="D9138">
        <v>6.0156002044677734</v>
      </c>
      <c r="E9138">
        <v>62.499151520965654</v>
      </c>
    </row>
    <row r="9139" spans="1:5" x14ac:dyDescent="0.3">
      <c r="A9139">
        <v>473.86999999999534</v>
      </c>
      <c r="B9139">
        <v>7886.33984375</v>
      </c>
      <c r="C9139">
        <v>6.0168008804321289</v>
      </c>
      <c r="D9139">
        <v>6.0168008804321289</v>
      </c>
      <c r="E9139">
        <v>62.500841431854326</v>
      </c>
    </row>
    <row r="9140" spans="1:5" x14ac:dyDescent="0.3">
      <c r="A9140">
        <v>473.96999999997206</v>
      </c>
      <c r="B9140">
        <v>7885.52880859375</v>
      </c>
      <c r="C9140">
        <v>6.0185999870300293</v>
      </c>
      <c r="D9140">
        <v>6.0185999870300293</v>
      </c>
      <c r="E9140">
        <v>62.502473168609697</v>
      </c>
    </row>
    <row r="9141" spans="1:5" x14ac:dyDescent="0.3">
      <c r="A9141">
        <v>474.06999999994878</v>
      </c>
      <c r="B9141">
        <v>7885.876953125</v>
      </c>
      <c r="C9141">
        <v>6.0204000473022461</v>
      </c>
      <c r="D9141">
        <v>6.0204000473022461</v>
      </c>
      <c r="E9141">
        <v>62.504163079498369</v>
      </c>
    </row>
    <row r="9142" spans="1:5" x14ac:dyDescent="0.3">
      <c r="A9142">
        <v>474.17000000004191</v>
      </c>
      <c r="B9142">
        <v>7886.07861328125</v>
      </c>
      <c r="C9142">
        <v>6.0215988159179688</v>
      </c>
      <c r="D9142">
        <v>6.0215988159179688</v>
      </c>
      <c r="E9142">
        <v>62.505795769928056</v>
      </c>
    </row>
    <row r="9143" spans="1:5" x14ac:dyDescent="0.3">
      <c r="A9143">
        <v>474.27000000001863</v>
      </c>
      <c r="B9143">
        <v>7886.58837890625</v>
      </c>
      <c r="C9143">
        <v>6.0233979225158691</v>
      </c>
      <c r="D9143">
        <v>6.0233979225158691</v>
      </c>
      <c r="E9143">
        <v>62.507494263885576</v>
      </c>
    </row>
    <row r="9144" spans="1:5" x14ac:dyDescent="0.3">
      <c r="A9144">
        <v>474.36999999999534</v>
      </c>
      <c r="B9144">
        <v>7886.46875</v>
      </c>
      <c r="C9144">
        <v>6.0246000289916992</v>
      </c>
      <c r="D9144">
        <v>6.0246000289916992</v>
      </c>
      <c r="E9144">
        <v>62.50915174984749</v>
      </c>
    </row>
    <row r="9145" spans="1:5" x14ac:dyDescent="0.3">
      <c r="A9145">
        <v>474.46999999997206</v>
      </c>
      <c r="B9145">
        <v>7886.8388671875</v>
      </c>
      <c r="C9145">
        <v>6.0263991355895996</v>
      </c>
      <c r="D9145">
        <v>6.0263991355895996</v>
      </c>
      <c r="E9145">
        <v>62.510816865203935</v>
      </c>
    </row>
    <row r="9146" spans="1:5" x14ac:dyDescent="0.3">
      <c r="A9146">
        <v>474.56999999994878</v>
      </c>
      <c r="B9146">
        <v>7887.25341796875</v>
      </c>
      <c r="C9146">
        <v>6.0275998115539551</v>
      </c>
      <c r="D9146">
        <v>6.0275998115539551</v>
      </c>
      <c r="E9146">
        <v>62.512490563629228</v>
      </c>
    </row>
    <row r="9147" spans="1:5" x14ac:dyDescent="0.3">
      <c r="A9147">
        <v>474.67000000004191</v>
      </c>
      <c r="B9147">
        <v>7887.32861328125</v>
      </c>
      <c r="C9147">
        <v>6.0288000106811523</v>
      </c>
      <c r="D9147">
        <v>6.0288000106811523</v>
      </c>
      <c r="E9147">
        <v>62.514155678985674</v>
      </c>
    </row>
    <row r="9148" spans="1:5" x14ac:dyDescent="0.3">
      <c r="A9148">
        <v>474.77000000001863</v>
      </c>
      <c r="B9148">
        <v>7887.6240234375</v>
      </c>
      <c r="C9148">
        <v>6.0311999320983887</v>
      </c>
      <c r="D9148">
        <v>6.0311999320983887</v>
      </c>
      <c r="E9148">
        <v>62.515845589874345</v>
      </c>
    </row>
    <row r="9149" spans="1:5" x14ac:dyDescent="0.3">
      <c r="A9149">
        <v>474.86999999999534</v>
      </c>
      <c r="B9149">
        <v>7887.5947265625</v>
      </c>
      <c r="C9149">
        <v>6.0317997932434082</v>
      </c>
      <c r="D9149">
        <v>6.0317997932434082</v>
      </c>
      <c r="E9149">
        <v>62.517478280304033</v>
      </c>
    </row>
    <row r="9150" spans="1:5" x14ac:dyDescent="0.3">
      <c r="A9150">
        <v>474.96999999997206</v>
      </c>
      <c r="B9150">
        <v>7888.00146484375</v>
      </c>
      <c r="C9150">
        <v>6.0341987609863281</v>
      </c>
      <c r="D9150">
        <v>6.0341987609863281</v>
      </c>
      <c r="E9150">
        <v>62.519192986724931</v>
      </c>
    </row>
    <row r="9151" spans="1:5" x14ac:dyDescent="0.3">
      <c r="A9151">
        <v>475.06999999994878</v>
      </c>
      <c r="B9151">
        <v>7887.2470703125</v>
      </c>
      <c r="C9151">
        <v>6.0353999137878418</v>
      </c>
      <c r="D9151">
        <v>6.0353999137878418</v>
      </c>
      <c r="E9151">
        <v>62.520825677154619</v>
      </c>
    </row>
    <row r="9152" spans="1:5" x14ac:dyDescent="0.3">
      <c r="A9152">
        <v>475.17000000004191</v>
      </c>
      <c r="B9152">
        <v>7887.8515625</v>
      </c>
      <c r="C9152">
        <v>6.0371975898742676</v>
      </c>
      <c r="D9152">
        <v>6.0371975898742676</v>
      </c>
      <c r="E9152">
        <v>62.522515588043291</v>
      </c>
    </row>
    <row r="9153" spans="1:5" x14ac:dyDescent="0.3">
      <c r="A9153">
        <v>475.27000000001863</v>
      </c>
      <c r="B9153">
        <v>7887.94580078125</v>
      </c>
      <c r="C9153">
        <v>6.038999080657959</v>
      </c>
      <c r="D9153">
        <v>6.038999080657959</v>
      </c>
      <c r="E9153">
        <v>62.524180703399736</v>
      </c>
    </row>
    <row r="9154" spans="1:5" x14ac:dyDescent="0.3">
      <c r="A9154">
        <v>475.36999999999534</v>
      </c>
      <c r="B9154">
        <v>7888.40673828125</v>
      </c>
      <c r="C9154">
        <v>6.0402002334594727</v>
      </c>
      <c r="D9154">
        <v>6.0402002334594727</v>
      </c>
      <c r="E9154">
        <v>62.525854401825029</v>
      </c>
    </row>
    <row r="9155" spans="1:5" x14ac:dyDescent="0.3">
      <c r="A9155">
        <v>475.46999999997206</v>
      </c>
      <c r="B9155">
        <v>7888.01220703125</v>
      </c>
      <c r="C9155">
        <v>6.0413999557495117</v>
      </c>
      <c r="D9155">
        <v>6.0413999557495117</v>
      </c>
      <c r="E9155">
        <v>62.527535729644853</v>
      </c>
    </row>
    <row r="9156" spans="1:5" x14ac:dyDescent="0.3">
      <c r="A9156">
        <v>475.56999999994878</v>
      </c>
      <c r="B9156">
        <v>7887.599609375</v>
      </c>
      <c r="C9156">
        <v>6.0432000160217285</v>
      </c>
      <c r="D9156">
        <v>6.0432000160217285</v>
      </c>
      <c r="E9156">
        <v>62.529177003143388</v>
      </c>
    </row>
    <row r="9157" spans="1:5" x14ac:dyDescent="0.3">
      <c r="A9157">
        <v>475.63000000000466</v>
      </c>
      <c r="B9157">
        <v>7888.619140625</v>
      </c>
      <c r="C9157">
        <v>6.043799877166748</v>
      </c>
      <c r="D9157">
        <v>6.043799877166748</v>
      </c>
      <c r="E9157">
        <v>62.530202203033525</v>
      </c>
    </row>
    <row r="9158" spans="1:5" x14ac:dyDescent="0.3">
      <c r="A9158">
        <v>475.72999999998137</v>
      </c>
      <c r="B9158">
        <v>7887.7431640625</v>
      </c>
      <c r="C9158">
        <v>6.0455999374389648</v>
      </c>
      <c r="D9158">
        <v>6.0455999374389648</v>
      </c>
      <c r="E9158">
        <v>62.531834893463213</v>
      </c>
    </row>
    <row r="9159" spans="1:5" x14ac:dyDescent="0.3">
      <c r="A9159">
        <v>475.82999999995809</v>
      </c>
      <c r="B9159">
        <v>7888.19677734375</v>
      </c>
      <c r="C9159">
        <v>6.0473990440368652</v>
      </c>
      <c r="D9159">
        <v>6.0473990440368652</v>
      </c>
      <c r="E9159">
        <v>62.533516221283037</v>
      </c>
    </row>
    <row r="9160" spans="1:5" x14ac:dyDescent="0.3">
      <c r="A9160">
        <v>475.93000000005122</v>
      </c>
      <c r="B9160">
        <v>7888.1259765625</v>
      </c>
      <c r="C9160">
        <v>6.0485978126525879</v>
      </c>
      <c r="D9160">
        <v>6.0485978126525879</v>
      </c>
      <c r="E9160">
        <v>62.535181336639482</v>
      </c>
    </row>
    <row r="9161" spans="1:5" x14ac:dyDescent="0.3">
      <c r="A9161">
        <v>476.03000000002794</v>
      </c>
      <c r="B9161">
        <v>7887.970703125</v>
      </c>
      <c r="C9161">
        <v>6.0492000579833984</v>
      </c>
      <c r="D9161">
        <v>6.0492000579833984</v>
      </c>
      <c r="E9161">
        <v>62.536847405670244</v>
      </c>
    </row>
    <row r="9162" spans="1:5" x14ac:dyDescent="0.3">
      <c r="A9162">
        <v>476.13000000000466</v>
      </c>
      <c r="B9162">
        <v>7888.86328125</v>
      </c>
      <c r="C9162">
        <v>6.0515990257263184</v>
      </c>
      <c r="D9162">
        <v>6.0515990257263184</v>
      </c>
      <c r="E9162">
        <v>62.538512521026689</v>
      </c>
    </row>
    <row r="9163" spans="1:5" x14ac:dyDescent="0.3">
      <c r="A9163">
        <v>476.22999999998137</v>
      </c>
      <c r="B9163">
        <v>7888.28271484375</v>
      </c>
      <c r="C9163">
        <v>6.0527987480163574</v>
      </c>
      <c r="D9163">
        <v>6.0527987480163574</v>
      </c>
      <c r="E9163">
        <v>62.540152840850908</v>
      </c>
    </row>
    <row r="9164" spans="1:5" x14ac:dyDescent="0.3">
      <c r="A9164">
        <v>476.32999999995809</v>
      </c>
      <c r="B9164">
        <v>7888.5634765625</v>
      </c>
      <c r="C9164">
        <v>6.0539999008178711</v>
      </c>
      <c r="D9164">
        <v>6.0539999008178711</v>
      </c>
      <c r="E9164">
        <v>62.54184275173958</v>
      </c>
    </row>
    <row r="9165" spans="1:5" x14ac:dyDescent="0.3">
      <c r="A9165">
        <v>476.43000000005122</v>
      </c>
      <c r="B9165">
        <v>7888.49462890625</v>
      </c>
      <c r="C9165">
        <v>6.0557999610900879</v>
      </c>
      <c r="D9165">
        <v>6.0557999610900879</v>
      </c>
      <c r="E9165">
        <v>62.543491654632646</v>
      </c>
    </row>
    <row r="9166" spans="1:5" x14ac:dyDescent="0.3">
      <c r="A9166">
        <v>476.53000000002794</v>
      </c>
      <c r="B9166">
        <v>7888.962890625</v>
      </c>
      <c r="C9166">
        <v>6.0570001602172852</v>
      </c>
      <c r="D9166">
        <v>6.0570001602172852</v>
      </c>
      <c r="E9166">
        <v>62.545190148590166</v>
      </c>
    </row>
    <row r="9167" spans="1:5" x14ac:dyDescent="0.3">
      <c r="A9167">
        <v>476.63000000000466</v>
      </c>
      <c r="B9167">
        <v>7888.83251953125</v>
      </c>
      <c r="C9167">
        <v>6.058800220489502</v>
      </c>
      <c r="D9167">
        <v>6.058800220489502</v>
      </c>
      <c r="E9167">
        <v>62.546814255951006</v>
      </c>
    </row>
    <row r="9168" spans="1:5" x14ac:dyDescent="0.3">
      <c r="A9168">
        <v>476.72999999998137</v>
      </c>
      <c r="B9168">
        <v>7888.966796875</v>
      </c>
      <c r="C9168">
        <v>6.0600037574768066</v>
      </c>
      <c r="D9168">
        <v>6.0600037574768066</v>
      </c>
      <c r="E9168">
        <v>62.548521332977373</v>
      </c>
    </row>
    <row r="9169" spans="1:5" x14ac:dyDescent="0.3">
      <c r="A9169">
        <v>476.82999999995809</v>
      </c>
      <c r="B9169">
        <v>7889.0400390625</v>
      </c>
      <c r="C9169">
        <v>6.0618000030517578</v>
      </c>
      <c r="D9169">
        <v>6.0618000030517578</v>
      </c>
      <c r="E9169">
        <v>62.550170235870439</v>
      </c>
    </row>
    <row r="9170" spans="1:5" x14ac:dyDescent="0.3">
      <c r="A9170">
        <v>476.93000000005122</v>
      </c>
      <c r="B9170">
        <v>7888.8291015625</v>
      </c>
      <c r="C9170">
        <v>6.0635991096496582</v>
      </c>
      <c r="D9170">
        <v>6.0635991096496582</v>
      </c>
      <c r="E9170">
        <v>62.551835351226885</v>
      </c>
    </row>
    <row r="9171" spans="1:5" x14ac:dyDescent="0.3">
      <c r="A9171">
        <v>477.03000000002794</v>
      </c>
      <c r="B9171">
        <v>7888.81494140625</v>
      </c>
      <c r="C9171">
        <v>6.0653986930847168</v>
      </c>
      <c r="D9171">
        <v>6.0653986930847168</v>
      </c>
      <c r="E9171">
        <v>62.55350046658333</v>
      </c>
    </row>
    <row r="9172" spans="1:5" x14ac:dyDescent="0.3">
      <c r="A9172">
        <v>477.13000000000466</v>
      </c>
      <c r="B9172">
        <v>7888.98681640625</v>
      </c>
      <c r="C9172">
        <v>6.0671977996826172</v>
      </c>
      <c r="D9172">
        <v>6.0671977996826172</v>
      </c>
      <c r="E9172">
        <v>62.555133157013017</v>
      </c>
    </row>
    <row r="9173" spans="1:5" x14ac:dyDescent="0.3">
      <c r="A9173">
        <v>477.22999999998137</v>
      </c>
      <c r="B9173">
        <v>7889.45068359375</v>
      </c>
      <c r="C9173">
        <v>6.0678000450134277</v>
      </c>
      <c r="D9173">
        <v>6.0678000450134277</v>
      </c>
      <c r="E9173">
        <v>62.556839280365068</v>
      </c>
    </row>
    <row r="9174" spans="1:5" x14ac:dyDescent="0.3">
      <c r="A9174">
        <v>477.32999999995809</v>
      </c>
      <c r="B9174">
        <v>7889.1572265625</v>
      </c>
      <c r="C9174">
        <v>6.0689997673034668</v>
      </c>
      <c r="D9174">
        <v>6.0689997673034668</v>
      </c>
      <c r="E9174">
        <v>62.558471970794756</v>
      </c>
    </row>
    <row r="9175" spans="1:5" x14ac:dyDescent="0.3">
      <c r="A9175">
        <v>477.43000000005122</v>
      </c>
      <c r="B9175">
        <v>7889.46533203125</v>
      </c>
      <c r="C9175">
        <v>6.0707998275756836</v>
      </c>
      <c r="D9175">
        <v>6.0707998275756836</v>
      </c>
      <c r="E9175">
        <v>62.560161881683428</v>
      </c>
    </row>
    <row r="9176" spans="1:5" x14ac:dyDescent="0.3">
      <c r="A9176">
        <v>477.53000000002794</v>
      </c>
      <c r="B9176">
        <v>7889.63134765625</v>
      </c>
      <c r="C9176">
        <v>6.0720000267028809</v>
      </c>
      <c r="D9176">
        <v>6.0720000267028809</v>
      </c>
      <c r="E9176">
        <v>62.561810784576494</v>
      </c>
    </row>
    <row r="9177" spans="1:5" x14ac:dyDescent="0.3">
      <c r="A9177">
        <v>477.63000000000466</v>
      </c>
      <c r="B9177">
        <v>7890.10693359375</v>
      </c>
      <c r="C9177">
        <v>6.0738029479980469</v>
      </c>
      <c r="D9177">
        <v>6.0738029479980469</v>
      </c>
      <c r="E9177">
        <v>62.563493066070635</v>
      </c>
    </row>
    <row r="9178" spans="1:5" x14ac:dyDescent="0.3">
      <c r="A9178">
        <v>477.72999999998137</v>
      </c>
      <c r="B9178">
        <v>7889.689453125</v>
      </c>
      <c r="C9178">
        <v>6.0750036239624023</v>
      </c>
      <c r="D9178">
        <v>6.0750036239624023</v>
      </c>
      <c r="E9178">
        <v>62.565141968963701</v>
      </c>
    </row>
    <row r="9179" spans="1:5" x14ac:dyDescent="0.3">
      <c r="A9179">
        <v>477.82999999995809</v>
      </c>
      <c r="B9179">
        <v>7890.216796875</v>
      </c>
      <c r="C9179">
        <v>6.0767998695373535</v>
      </c>
      <c r="D9179">
        <v>6.0767998695373535</v>
      </c>
      <c r="E9179">
        <v>62.566814713714678</v>
      </c>
    </row>
    <row r="9180" spans="1:5" x14ac:dyDescent="0.3">
      <c r="A9180">
        <v>477.93000000005122</v>
      </c>
      <c r="B9180">
        <v>7890.72802734375</v>
      </c>
      <c r="C9180">
        <v>6.0780000686645508</v>
      </c>
      <c r="D9180">
        <v>6.0780000686645508</v>
      </c>
      <c r="E9180">
        <v>62.568496995208818</v>
      </c>
    </row>
    <row r="9181" spans="1:5" x14ac:dyDescent="0.3">
      <c r="A9181">
        <v>478.03000000002794</v>
      </c>
      <c r="B9181">
        <v>7890.48291015625</v>
      </c>
      <c r="C9181">
        <v>6.0797977447509766</v>
      </c>
      <c r="D9181">
        <v>6.0797977447509766</v>
      </c>
      <c r="E9181">
        <v>62.570129685638506</v>
      </c>
    </row>
    <row r="9182" spans="1:5" x14ac:dyDescent="0.3">
      <c r="A9182">
        <v>478.13000000000466</v>
      </c>
      <c r="B9182">
        <v>7890.13427734375</v>
      </c>
      <c r="C9182">
        <v>6.0809998512268066</v>
      </c>
      <c r="D9182">
        <v>6.0809998512268066</v>
      </c>
      <c r="E9182">
        <v>62.571827225921709</v>
      </c>
    </row>
    <row r="9183" spans="1:5" x14ac:dyDescent="0.3">
      <c r="A9183">
        <v>478.22999999998137</v>
      </c>
      <c r="B9183">
        <v>7890</v>
      </c>
      <c r="C9183">
        <v>6.0822000503540039</v>
      </c>
      <c r="D9183">
        <v>6.0822000503540039</v>
      </c>
      <c r="E9183">
        <v>62.573476128814775</v>
      </c>
    </row>
    <row r="9184" spans="1:5" x14ac:dyDescent="0.3">
      <c r="A9184">
        <v>478.32999999995809</v>
      </c>
      <c r="B9184">
        <v>7890.72509765625</v>
      </c>
      <c r="C9184">
        <v>6.0839986801147461</v>
      </c>
      <c r="D9184">
        <v>6.0839986801147461</v>
      </c>
      <c r="E9184">
        <v>62.575166039703447</v>
      </c>
    </row>
    <row r="9185" spans="1:5" x14ac:dyDescent="0.3">
      <c r="A9185">
        <v>478.43000000005122</v>
      </c>
      <c r="B9185">
        <v>7890.03759765625</v>
      </c>
      <c r="C9185">
        <v>6.0851998329162598</v>
      </c>
      <c r="D9185">
        <v>6.0851998329162598</v>
      </c>
      <c r="E9185">
        <v>62.576814942596513</v>
      </c>
    </row>
    <row r="9186" spans="1:5" x14ac:dyDescent="0.3">
      <c r="A9186">
        <v>478.53000000002794</v>
      </c>
      <c r="B9186">
        <v>7890.37451171875</v>
      </c>
      <c r="C9186">
        <v>6.086400032043457</v>
      </c>
      <c r="D9186">
        <v>6.086400032043457</v>
      </c>
      <c r="E9186">
        <v>62.578497224090654</v>
      </c>
    </row>
    <row r="9187" spans="1:5" x14ac:dyDescent="0.3">
      <c r="A9187">
        <v>478.63000000000466</v>
      </c>
      <c r="B9187">
        <v>7891.1943359375</v>
      </c>
      <c r="C9187">
        <v>6.0882000923156738</v>
      </c>
      <c r="D9187">
        <v>6.0882000923156738</v>
      </c>
      <c r="E9187">
        <v>62.580153756378252</v>
      </c>
    </row>
    <row r="9188" spans="1:5" x14ac:dyDescent="0.3">
      <c r="A9188">
        <v>478.72999999998137</v>
      </c>
      <c r="B9188">
        <v>7890.6689453125</v>
      </c>
      <c r="C9188">
        <v>6.0888009071350098</v>
      </c>
      <c r="D9188">
        <v>6.0888009071350098</v>
      </c>
      <c r="E9188">
        <v>62.581827454803545</v>
      </c>
    </row>
    <row r="9189" spans="1:5" x14ac:dyDescent="0.3">
      <c r="A9189">
        <v>478.82999999995809</v>
      </c>
      <c r="B9189">
        <v>7890.93017578125</v>
      </c>
      <c r="C9189">
        <v>6.0906038284301758</v>
      </c>
      <c r="D9189">
        <v>6.0906038284301758</v>
      </c>
      <c r="E9189">
        <v>62.583509736297685</v>
      </c>
    </row>
    <row r="9190" spans="1:5" x14ac:dyDescent="0.3">
      <c r="A9190">
        <v>478.93000000005122</v>
      </c>
      <c r="B9190">
        <v>7891.04443359375</v>
      </c>
      <c r="C9190">
        <v>6.092400074005127</v>
      </c>
      <c r="D9190">
        <v>6.092400074005127</v>
      </c>
      <c r="E9190">
        <v>62.585158639190752</v>
      </c>
    </row>
    <row r="9191" spans="1:5" x14ac:dyDescent="0.3">
      <c r="A9191">
        <v>479.03000000002794</v>
      </c>
      <c r="B9191">
        <v>7891.45947265625</v>
      </c>
      <c r="C9191">
        <v>6.0941987037658691</v>
      </c>
      <c r="D9191">
        <v>6.0941987037658691</v>
      </c>
      <c r="E9191">
        <v>62.586848550079424</v>
      </c>
    </row>
    <row r="9192" spans="1:5" x14ac:dyDescent="0.3">
      <c r="A9192">
        <v>479.13000000000466</v>
      </c>
      <c r="B9192">
        <v>7891.46240234375</v>
      </c>
      <c r="C9192">
        <v>6.0959987640380859</v>
      </c>
      <c r="D9192">
        <v>6.0959987640380859</v>
      </c>
      <c r="E9192">
        <v>62.58849745297249</v>
      </c>
    </row>
    <row r="9193" spans="1:5" x14ac:dyDescent="0.3">
      <c r="A9193">
        <v>479.22999999998137</v>
      </c>
      <c r="B9193">
        <v>7891.84619140625</v>
      </c>
      <c r="C9193">
        <v>6.0971999168395996</v>
      </c>
      <c r="D9193">
        <v>6.0971999168395996</v>
      </c>
      <c r="E9193">
        <v>62.590187363861162</v>
      </c>
    </row>
    <row r="9194" spans="1:5" x14ac:dyDescent="0.3">
      <c r="A9194">
        <v>479.32999999995809</v>
      </c>
      <c r="B9194">
        <v>7891.54833984375</v>
      </c>
      <c r="C9194">
        <v>6.0984001159667969</v>
      </c>
      <c r="D9194">
        <v>6.0984001159667969</v>
      </c>
      <c r="E9194">
        <v>62.591827683685381</v>
      </c>
    </row>
    <row r="9195" spans="1:5" x14ac:dyDescent="0.3">
      <c r="A9195">
        <v>479.40000000002328</v>
      </c>
      <c r="B9195">
        <v>7892.5869140625</v>
      </c>
      <c r="C9195">
        <v>6.0989999771118164</v>
      </c>
      <c r="D9195">
        <v>6.0989999771118164</v>
      </c>
      <c r="E9195">
        <v>62.593017869232256</v>
      </c>
    </row>
    <row r="9196" spans="1:5" x14ac:dyDescent="0.3">
      <c r="A9196">
        <v>479.5</v>
      </c>
      <c r="B9196">
        <v>7892.1953125</v>
      </c>
      <c r="C9196">
        <v>6.1007976531982422</v>
      </c>
      <c r="D9196">
        <v>6.1007976531982422</v>
      </c>
      <c r="E9196">
        <v>62.594690613983232</v>
      </c>
    </row>
    <row r="9197" spans="1:5" x14ac:dyDescent="0.3">
      <c r="A9197">
        <v>479.59999999997672</v>
      </c>
      <c r="B9197">
        <v>7893.02783203125</v>
      </c>
      <c r="C9197">
        <v>6.1019997596740723</v>
      </c>
      <c r="D9197">
        <v>6.1019997596740723</v>
      </c>
      <c r="E9197">
        <v>62.596331887481767</v>
      </c>
    </row>
    <row r="9198" spans="1:5" x14ac:dyDescent="0.3">
      <c r="A9198">
        <v>479.69999999995343</v>
      </c>
      <c r="B9198">
        <v>7893.033203125</v>
      </c>
      <c r="C9198">
        <v>6.1031999588012695</v>
      </c>
      <c r="D9198">
        <v>6.1031999588012695</v>
      </c>
      <c r="E9198">
        <v>62.59802942776497</v>
      </c>
    </row>
    <row r="9199" spans="1:5" x14ac:dyDescent="0.3">
      <c r="A9199">
        <v>479.80000000004657</v>
      </c>
      <c r="B9199">
        <v>7892.86962890625</v>
      </c>
      <c r="C9199">
        <v>6.1044001579284668</v>
      </c>
      <c r="D9199">
        <v>6.1044001579284668</v>
      </c>
      <c r="E9199">
        <v>62.599678330658037</v>
      </c>
    </row>
    <row r="9200" spans="1:5" x14ac:dyDescent="0.3">
      <c r="A9200">
        <v>479.90000000002328</v>
      </c>
      <c r="B9200">
        <v>7892.85791015625</v>
      </c>
      <c r="C9200">
        <v>6.1055998802185059</v>
      </c>
      <c r="D9200">
        <v>6.1055998802185059</v>
      </c>
      <c r="E9200">
        <v>62.601360612152178</v>
      </c>
    </row>
    <row r="9201" spans="1:5" x14ac:dyDescent="0.3">
      <c r="A9201">
        <v>480</v>
      </c>
      <c r="B9201">
        <v>7892.09619140625</v>
      </c>
      <c r="C9201">
        <v>6.1068000793457031</v>
      </c>
      <c r="D9201">
        <v>6.1068000793457031</v>
      </c>
      <c r="E9201">
        <v>62.602993302581865</v>
      </c>
    </row>
    <row r="9202" spans="1:5" x14ac:dyDescent="0.3">
      <c r="A9202">
        <v>480.09999999997672</v>
      </c>
      <c r="B9202">
        <v>7892.69482421875</v>
      </c>
      <c r="C9202">
        <v>6.1079998016357422</v>
      </c>
      <c r="D9202">
        <v>6.1079998016357422</v>
      </c>
      <c r="E9202">
        <v>62.604683213470537</v>
      </c>
    </row>
    <row r="9203" spans="1:5" x14ac:dyDescent="0.3">
      <c r="A9203">
        <v>480.19999999995343</v>
      </c>
      <c r="B9203">
        <v>7893.34228515625</v>
      </c>
      <c r="C9203">
        <v>6.1092000007629395</v>
      </c>
      <c r="D9203">
        <v>6.1092000007629395</v>
      </c>
      <c r="E9203">
        <v>62.606332116363603</v>
      </c>
    </row>
    <row r="9204" spans="1:5" x14ac:dyDescent="0.3">
      <c r="A9204">
        <v>480.30000000004657</v>
      </c>
      <c r="B9204">
        <v>7893.15966796875</v>
      </c>
      <c r="C9204">
        <v>6.1104001998901367</v>
      </c>
      <c r="D9204">
        <v>6.1104001998901367</v>
      </c>
      <c r="E9204">
        <v>62.607997231720049</v>
      </c>
    </row>
    <row r="9205" spans="1:5" x14ac:dyDescent="0.3">
      <c r="A9205">
        <v>480.40000000002328</v>
      </c>
      <c r="B9205">
        <v>7892.955078125</v>
      </c>
      <c r="C9205">
        <v>6.1122026443481445</v>
      </c>
      <c r="D9205">
        <v>6.1122026443481445</v>
      </c>
      <c r="E9205">
        <v>62.609670930145342</v>
      </c>
    </row>
    <row r="9206" spans="1:5" x14ac:dyDescent="0.3">
      <c r="A9206">
        <v>480.5</v>
      </c>
      <c r="B9206">
        <v>7893.43212890625</v>
      </c>
      <c r="C9206">
        <v>6.1139998435974121</v>
      </c>
      <c r="D9206">
        <v>6.1139998435974121</v>
      </c>
      <c r="E9206">
        <v>62.611336045501787</v>
      </c>
    </row>
    <row r="9207" spans="1:5" x14ac:dyDescent="0.3">
      <c r="A9207">
        <v>480.59999999997672</v>
      </c>
      <c r="B9207">
        <v>7893.291015625</v>
      </c>
      <c r="C9207">
        <v>6.1152000427246094</v>
      </c>
      <c r="D9207">
        <v>6.1152000427246094</v>
      </c>
      <c r="E9207">
        <v>62.613017373321611</v>
      </c>
    </row>
    <row r="9208" spans="1:5" x14ac:dyDescent="0.3">
      <c r="A9208">
        <v>480.69999999995343</v>
      </c>
      <c r="B9208">
        <v>7893.15380859375</v>
      </c>
      <c r="C9208">
        <v>6.1163997650146484</v>
      </c>
      <c r="D9208">
        <v>6.1163997650146484</v>
      </c>
      <c r="E9208">
        <v>62.614642434356767</v>
      </c>
    </row>
    <row r="9209" spans="1:5" x14ac:dyDescent="0.3">
      <c r="A9209">
        <v>480.80000000004657</v>
      </c>
      <c r="B9209">
        <v>7893.5869140625</v>
      </c>
      <c r="C9209">
        <v>6.1181998252868652</v>
      </c>
      <c r="D9209">
        <v>6.1181998252868652</v>
      </c>
      <c r="E9209">
        <v>62.616348557708818</v>
      </c>
    </row>
    <row r="9210" spans="1:5" x14ac:dyDescent="0.3">
      <c r="A9210">
        <v>480.90000000002328</v>
      </c>
      <c r="B9210">
        <v>7893.869140625</v>
      </c>
      <c r="C9210">
        <v>6.1199989318847656</v>
      </c>
      <c r="D9210">
        <v>6.1199989318847656</v>
      </c>
      <c r="E9210">
        <v>62.617988877533037</v>
      </c>
    </row>
    <row r="9211" spans="1:5" x14ac:dyDescent="0.3">
      <c r="A9211">
        <v>481</v>
      </c>
      <c r="B9211">
        <v>7893.587890625</v>
      </c>
      <c r="C9211">
        <v>6.1212000846862793</v>
      </c>
      <c r="D9211">
        <v>6.1212000846862793</v>
      </c>
      <c r="E9211">
        <v>62.619671159027178</v>
      </c>
    </row>
    <row r="9212" spans="1:5" x14ac:dyDescent="0.3">
      <c r="A9212">
        <v>481.09999999997672</v>
      </c>
      <c r="B9212">
        <v>7893.544921875</v>
      </c>
      <c r="C9212">
        <v>6.1224026679992676</v>
      </c>
      <c r="D9212">
        <v>6.1224026679992676</v>
      </c>
      <c r="E9212">
        <v>62.621303849456865</v>
      </c>
    </row>
    <row r="9213" spans="1:5" x14ac:dyDescent="0.3">
      <c r="A9213">
        <v>481.19999999995343</v>
      </c>
      <c r="B9213">
        <v>7894.1953125</v>
      </c>
      <c r="C9213">
        <v>6.1241998672485352</v>
      </c>
      <c r="D9213">
        <v>6.1241998672485352</v>
      </c>
      <c r="E9213">
        <v>62.622985654113847</v>
      </c>
    </row>
    <row r="9214" spans="1:5" x14ac:dyDescent="0.3">
      <c r="A9214">
        <v>481.30000000004657</v>
      </c>
      <c r="B9214">
        <v>7894.48095703125</v>
      </c>
      <c r="C9214">
        <v>6.1259989738464355</v>
      </c>
      <c r="D9214">
        <v>6.1259989738464355</v>
      </c>
      <c r="E9214">
        <v>62.624650769470293</v>
      </c>
    </row>
    <row r="9215" spans="1:5" x14ac:dyDescent="0.3">
      <c r="A9215">
        <v>481.40000000002328</v>
      </c>
      <c r="B9215">
        <v>7894.2490234375</v>
      </c>
      <c r="C9215">
        <v>6.1272001266479492</v>
      </c>
      <c r="D9215">
        <v>6.1272001266479492</v>
      </c>
      <c r="E9215">
        <v>62.626324467895586</v>
      </c>
    </row>
    <row r="9216" spans="1:5" x14ac:dyDescent="0.3">
      <c r="A9216">
        <v>481.5</v>
      </c>
      <c r="B9216">
        <v>7895.07470703125</v>
      </c>
      <c r="C9216">
        <v>6.1283998489379883</v>
      </c>
      <c r="D9216">
        <v>6.1283998489379883</v>
      </c>
      <c r="E9216">
        <v>62.628006749389726</v>
      </c>
    </row>
    <row r="9217" spans="1:5" x14ac:dyDescent="0.3">
      <c r="A9217">
        <v>481.59999999997672</v>
      </c>
      <c r="B9217">
        <v>7894.9921875</v>
      </c>
      <c r="C9217">
        <v>6.1301999092102051</v>
      </c>
      <c r="D9217">
        <v>6.1301999092102051</v>
      </c>
      <c r="E9217">
        <v>62.629638486145097</v>
      </c>
    </row>
    <row r="9218" spans="1:5" x14ac:dyDescent="0.3">
      <c r="A9218">
        <v>481.69999999995343</v>
      </c>
      <c r="B9218">
        <v>7894.75390625</v>
      </c>
      <c r="C9218">
        <v>6.1314001083374023</v>
      </c>
      <c r="D9218">
        <v>6.1314001083374023</v>
      </c>
      <c r="E9218">
        <v>62.631336980102617</v>
      </c>
    </row>
    <row r="9219" spans="1:5" x14ac:dyDescent="0.3">
      <c r="A9219">
        <v>481.80000000004657</v>
      </c>
      <c r="B9219">
        <v>7894.5810546875</v>
      </c>
      <c r="C9219">
        <v>6.1331987380981445</v>
      </c>
      <c r="D9219">
        <v>6.1331987380981445</v>
      </c>
      <c r="E9219">
        <v>62.632977299926836</v>
      </c>
    </row>
    <row r="9220" spans="1:5" x14ac:dyDescent="0.3">
      <c r="A9220">
        <v>481.90000000002328</v>
      </c>
      <c r="B9220">
        <v>7895.0966796875</v>
      </c>
      <c r="C9220">
        <v>6.1343998908996582</v>
      </c>
      <c r="D9220">
        <v>6.1343998908996582</v>
      </c>
      <c r="E9220">
        <v>62.634675793884355</v>
      </c>
    </row>
    <row r="9221" spans="1:5" x14ac:dyDescent="0.3">
      <c r="A9221">
        <v>482</v>
      </c>
      <c r="B9221">
        <v>7894.96728515625</v>
      </c>
      <c r="C9221">
        <v>6.136199951171875</v>
      </c>
      <c r="D9221">
        <v>6.136199951171875</v>
      </c>
      <c r="E9221">
        <v>62.636308484314043</v>
      </c>
    </row>
    <row r="9222" spans="1:5" x14ac:dyDescent="0.3">
      <c r="A9222">
        <v>482.09999999997672</v>
      </c>
      <c r="B9222">
        <v>7895.00830078125</v>
      </c>
      <c r="C9222">
        <v>6.1374001502990723</v>
      </c>
      <c r="D9222">
        <v>6.1374001502990723</v>
      </c>
      <c r="E9222">
        <v>62.637998395202715</v>
      </c>
    </row>
    <row r="9223" spans="1:5" x14ac:dyDescent="0.3">
      <c r="A9223">
        <v>482.19999999995343</v>
      </c>
      <c r="B9223">
        <v>7894.8798828125</v>
      </c>
      <c r="C9223">
        <v>6.1392002105712891</v>
      </c>
      <c r="D9223">
        <v>6.1392002105712891</v>
      </c>
      <c r="E9223">
        <v>62.639638715026933</v>
      </c>
    </row>
    <row r="9224" spans="1:5" x14ac:dyDescent="0.3">
      <c r="A9224">
        <v>482.30000000004657</v>
      </c>
      <c r="B9224">
        <v>7895.23974609375</v>
      </c>
      <c r="C9224">
        <v>6.1404037475585938</v>
      </c>
      <c r="D9224">
        <v>6.1404037475585938</v>
      </c>
      <c r="E9224">
        <v>62.641320996521074</v>
      </c>
    </row>
    <row r="9225" spans="1:5" x14ac:dyDescent="0.3">
      <c r="A9225">
        <v>482.40000000002328</v>
      </c>
      <c r="B9225">
        <v>7895.13623046875</v>
      </c>
      <c r="C9225">
        <v>6.1421999931335449</v>
      </c>
      <c r="D9225">
        <v>6.1421999931335449</v>
      </c>
      <c r="E9225">
        <v>62.642994694946367</v>
      </c>
    </row>
    <row r="9226" spans="1:5" x14ac:dyDescent="0.3">
      <c r="A9226">
        <v>482.5</v>
      </c>
      <c r="B9226">
        <v>7895.2060546875</v>
      </c>
      <c r="C9226">
        <v>6.1434001922607422</v>
      </c>
      <c r="D9226">
        <v>6.1434001922607422</v>
      </c>
      <c r="E9226">
        <v>62.644643597839433</v>
      </c>
    </row>
    <row r="9227" spans="1:5" x14ac:dyDescent="0.3">
      <c r="A9227">
        <v>482.59999999997672</v>
      </c>
      <c r="B9227">
        <v>7894.96533203125</v>
      </c>
      <c r="C9227">
        <v>6.1445999145507813</v>
      </c>
      <c r="D9227">
        <v>6.1445999145507813</v>
      </c>
      <c r="E9227">
        <v>62.646341138122636</v>
      </c>
    </row>
    <row r="9228" spans="1:5" x14ac:dyDescent="0.3">
      <c r="A9228">
        <v>482.69999999995343</v>
      </c>
      <c r="B9228">
        <v>7895.26025390625</v>
      </c>
      <c r="C9228">
        <v>6.1463990211486816</v>
      </c>
      <c r="D9228">
        <v>6.1463990211486816</v>
      </c>
      <c r="E9228">
        <v>62.647966199157793</v>
      </c>
    </row>
    <row r="9229" spans="1:5" x14ac:dyDescent="0.3">
      <c r="A9229">
        <v>482.80000000004657</v>
      </c>
      <c r="B9229">
        <v>7896.06103515625</v>
      </c>
      <c r="C9229">
        <v>6.1476001739501953</v>
      </c>
      <c r="D9229">
        <v>6.1476001739501953</v>
      </c>
      <c r="E9229">
        <v>62.649672322509844</v>
      </c>
    </row>
    <row r="9230" spans="1:5" x14ac:dyDescent="0.3">
      <c r="A9230">
        <v>482.90000000002328</v>
      </c>
      <c r="B9230">
        <v>7895.52587890625</v>
      </c>
      <c r="C9230">
        <v>6.1487998962402344</v>
      </c>
      <c r="D9230">
        <v>6.1487998962402344</v>
      </c>
      <c r="E9230">
        <v>62.65132122540291</v>
      </c>
    </row>
    <row r="9231" spans="1:5" x14ac:dyDescent="0.3">
      <c r="A9231">
        <v>483</v>
      </c>
      <c r="B9231">
        <v>7895.7490234375</v>
      </c>
      <c r="C9231">
        <v>6.1505999565124512</v>
      </c>
      <c r="D9231">
        <v>6.1505999565124512</v>
      </c>
      <c r="E9231">
        <v>62.653018765686113</v>
      </c>
    </row>
    <row r="9232" spans="1:5" x14ac:dyDescent="0.3">
      <c r="A9232">
        <v>483.09999999997672</v>
      </c>
      <c r="B9232">
        <v>7895.20703125</v>
      </c>
      <c r="C9232">
        <v>6.1518001556396484</v>
      </c>
      <c r="D9232">
        <v>6.1518001556396484</v>
      </c>
      <c r="E9232">
        <v>62.654676251648027</v>
      </c>
    </row>
    <row r="9233" spans="1:5" x14ac:dyDescent="0.3">
      <c r="A9233">
        <v>483.19999999995343</v>
      </c>
      <c r="B9233">
        <v>7895.3154296875</v>
      </c>
      <c r="C9233">
        <v>6.1529998779296875</v>
      </c>
      <c r="D9233">
        <v>6.1529998779296875</v>
      </c>
      <c r="E9233">
        <v>62.656333737609941</v>
      </c>
    </row>
    <row r="9234" spans="1:5" x14ac:dyDescent="0.3">
      <c r="A9234">
        <v>483.26000000000931</v>
      </c>
      <c r="B9234">
        <v>7896.36865234375</v>
      </c>
      <c r="C9234">
        <v>6.1542000770568848</v>
      </c>
      <c r="D9234">
        <v>6.1542000770568848</v>
      </c>
      <c r="E9234">
        <v>62.65735035443123</v>
      </c>
    </row>
    <row r="9235" spans="1:5" x14ac:dyDescent="0.3">
      <c r="A9235">
        <v>483.35999999998603</v>
      </c>
      <c r="B9235">
        <v>7895.603515625</v>
      </c>
      <c r="C9235">
        <v>6.155998706817627</v>
      </c>
      <c r="D9235">
        <v>6.155998706817627</v>
      </c>
      <c r="E9235">
        <v>62.658999257324297</v>
      </c>
    </row>
    <row r="9236" spans="1:5" x14ac:dyDescent="0.3">
      <c r="A9236">
        <v>483.45999999996275</v>
      </c>
      <c r="B9236">
        <v>7896.2451171875</v>
      </c>
      <c r="C9236">
        <v>6.1577978134155273</v>
      </c>
      <c r="D9236">
        <v>6.1577978134155273</v>
      </c>
      <c r="E9236">
        <v>62.660689168212969</v>
      </c>
    </row>
    <row r="9237" spans="1:5" x14ac:dyDescent="0.3">
      <c r="A9237">
        <v>483.56000000005588</v>
      </c>
      <c r="B9237">
        <v>7896.0419921875</v>
      </c>
      <c r="C9237">
        <v>6.1589999198913574</v>
      </c>
      <c r="D9237">
        <v>6.1589999198913574</v>
      </c>
      <c r="E9237">
        <v>62.662346654174883</v>
      </c>
    </row>
    <row r="9238" spans="1:5" x14ac:dyDescent="0.3">
      <c r="A9238">
        <v>483.6600000000326</v>
      </c>
      <c r="B9238">
        <v>7895.86376953125</v>
      </c>
      <c r="C9238">
        <v>6.1602001190185547</v>
      </c>
      <c r="D9238">
        <v>6.1602001190185547</v>
      </c>
      <c r="E9238">
        <v>62.664020352600176</v>
      </c>
    </row>
    <row r="9239" spans="1:5" x14ac:dyDescent="0.3">
      <c r="A9239">
        <v>483.76000000000931</v>
      </c>
      <c r="B9239">
        <v>7896.13916015625</v>
      </c>
      <c r="C9239">
        <v>6.16259765625</v>
      </c>
      <c r="D9239">
        <v>6.16259765625</v>
      </c>
      <c r="E9239">
        <v>62.665685467956621</v>
      </c>
    </row>
    <row r="9240" spans="1:5" x14ac:dyDescent="0.3">
      <c r="A9240">
        <v>483.85999999998603</v>
      </c>
      <c r="B9240">
        <v>7896.3876953125</v>
      </c>
      <c r="C9240">
        <v>6.1631999015808105</v>
      </c>
      <c r="D9240">
        <v>6.1631999015808105</v>
      </c>
      <c r="E9240">
        <v>62.667342953918535</v>
      </c>
    </row>
    <row r="9241" spans="1:5" x14ac:dyDescent="0.3">
      <c r="A9241">
        <v>483.95999999996275</v>
      </c>
      <c r="B9241">
        <v>7896.28955078125</v>
      </c>
      <c r="C9241">
        <v>6.1649999618530273</v>
      </c>
      <c r="D9241">
        <v>6.1649999618530273</v>
      </c>
      <c r="E9241">
        <v>62.669032864807207</v>
      </c>
    </row>
    <row r="9242" spans="1:5" x14ac:dyDescent="0.3">
      <c r="A9242">
        <v>484.06000000005588</v>
      </c>
      <c r="B9242">
        <v>7895.7548828125</v>
      </c>
      <c r="C9242">
        <v>6.1667990684509277</v>
      </c>
      <c r="D9242">
        <v>6.1667990684509277</v>
      </c>
      <c r="E9242">
        <v>62.670665555236894</v>
      </c>
    </row>
    <row r="9243" spans="1:5" x14ac:dyDescent="0.3">
      <c r="A9243">
        <v>484.1600000000326</v>
      </c>
      <c r="B9243">
        <v>7896.2333984375</v>
      </c>
      <c r="C9243">
        <v>6.1680002212524414</v>
      </c>
      <c r="D9243">
        <v>6.1680002212524414</v>
      </c>
      <c r="E9243">
        <v>62.672363095520097</v>
      </c>
    </row>
    <row r="9244" spans="1:5" x14ac:dyDescent="0.3">
      <c r="A9244">
        <v>484.26000000000931</v>
      </c>
      <c r="B9244">
        <v>7896.31103515625</v>
      </c>
      <c r="C9244">
        <v>6.1697988510131836</v>
      </c>
      <c r="D9244">
        <v>6.1697988510131836</v>
      </c>
      <c r="E9244">
        <v>62.673988156555254</v>
      </c>
    </row>
    <row r="9245" spans="1:5" x14ac:dyDescent="0.3">
      <c r="A9245">
        <v>484.35999999998603</v>
      </c>
      <c r="B9245">
        <v>7896.12451171875</v>
      </c>
      <c r="C9245">
        <v>6.171597957611084</v>
      </c>
      <c r="D9245">
        <v>6.171597957611084</v>
      </c>
      <c r="E9245">
        <v>62.675678067443926</v>
      </c>
    </row>
    <row r="9246" spans="1:5" x14ac:dyDescent="0.3">
      <c r="A9246">
        <v>484.45999999996275</v>
      </c>
      <c r="B9246">
        <v>7896.294921875</v>
      </c>
      <c r="C9246">
        <v>6.1722002029418945</v>
      </c>
      <c r="D9246">
        <v>6.1722002029418945</v>
      </c>
      <c r="E9246">
        <v>62.677343182800371</v>
      </c>
    </row>
    <row r="9247" spans="1:5" x14ac:dyDescent="0.3">
      <c r="A9247">
        <v>484.56000000005588</v>
      </c>
      <c r="B9247">
        <v>7896.51953125</v>
      </c>
      <c r="C9247">
        <v>6.1739988327026367</v>
      </c>
      <c r="D9247">
        <v>6.1739988327026367</v>
      </c>
      <c r="E9247">
        <v>62.679008298156816</v>
      </c>
    </row>
    <row r="9248" spans="1:5" x14ac:dyDescent="0.3">
      <c r="A9248">
        <v>484.6600000000326</v>
      </c>
      <c r="B9248">
        <v>7897.28271484375</v>
      </c>
      <c r="C9248">
        <v>6.1751999855041504</v>
      </c>
      <c r="D9248">
        <v>6.1751999855041504</v>
      </c>
      <c r="E9248">
        <v>62.680673413513261</v>
      </c>
    </row>
    <row r="9249" spans="1:5" x14ac:dyDescent="0.3">
      <c r="A9249">
        <v>484.76000000000931</v>
      </c>
      <c r="B9249">
        <v>7896.6279296875</v>
      </c>
      <c r="C9249">
        <v>6.1769990921020508</v>
      </c>
      <c r="D9249">
        <v>6.1769990921020508</v>
      </c>
      <c r="E9249">
        <v>62.682322316406328</v>
      </c>
    </row>
    <row r="9250" spans="1:5" x14ac:dyDescent="0.3">
      <c r="A9250">
        <v>484.85999999998603</v>
      </c>
      <c r="B9250">
        <v>7897.10205078125</v>
      </c>
      <c r="C9250">
        <v>6.1781997680664063</v>
      </c>
      <c r="D9250">
        <v>6.1781997680664063</v>
      </c>
      <c r="E9250">
        <v>62.684004597900469</v>
      </c>
    </row>
    <row r="9251" spans="1:5" x14ac:dyDescent="0.3">
      <c r="A9251">
        <v>484.95999999996275</v>
      </c>
      <c r="B9251">
        <v>7896.8046875</v>
      </c>
      <c r="C9251">
        <v>6.1793999671936035</v>
      </c>
      <c r="D9251">
        <v>6.1793999671936035</v>
      </c>
      <c r="E9251">
        <v>62.685653500793535</v>
      </c>
    </row>
    <row r="9252" spans="1:5" x14ac:dyDescent="0.3">
      <c r="A9252">
        <v>485.06000000005588</v>
      </c>
      <c r="B9252">
        <v>7897.2470703125</v>
      </c>
      <c r="C9252">
        <v>6.1811990737915039</v>
      </c>
      <c r="D9252">
        <v>6.1811990737915039</v>
      </c>
      <c r="E9252">
        <v>62.687343411682207</v>
      </c>
    </row>
    <row r="9253" spans="1:5" x14ac:dyDescent="0.3">
      <c r="A9253">
        <v>485.1600000000326</v>
      </c>
      <c r="B9253">
        <v>7896.79345703125</v>
      </c>
      <c r="C9253">
        <v>6.1824002265930176</v>
      </c>
      <c r="D9253">
        <v>6.1824002265930176</v>
      </c>
      <c r="E9253">
        <v>62.688967519043047</v>
      </c>
    </row>
    <row r="9254" spans="1:5" x14ac:dyDescent="0.3">
      <c r="A9254">
        <v>485.26000000000931</v>
      </c>
      <c r="B9254">
        <v>7897.03173828125</v>
      </c>
      <c r="C9254">
        <v>6.1835999488830566</v>
      </c>
      <c r="D9254">
        <v>6.1835999488830566</v>
      </c>
      <c r="E9254">
        <v>62.690666013000566</v>
      </c>
    </row>
    <row r="9255" spans="1:5" x14ac:dyDescent="0.3">
      <c r="A9255">
        <v>485.35999999998603</v>
      </c>
      <c r="B9255">
        <v>7897.236328125</v>
      </c>
      <c r="C9255">
        <v>6.185399055480957</v>
      </c>
      <c r="D9255">
        <v>6.185399055480957</v>
      </c>
      <c r="E9255">
        <v>62.692306332824785</v>
      </c>
    </row>
    <row r="9256" spans="1:5" x14ac:dyDescent="0.3">
      <c r="A9256">
        <v>485.45999999996275</v>
      </c>
      <c r="B9256">
        <v>7897.43798828125</v>
      </c>
      <c r="C9256">
        <v>6.1866002082824707</v>
      </c>
      <c r="D9256">
        <v>6.1866002082824707</v>
      </c>
      <c r="E9256">
        <v>62.693980031250078</v>
      </c>
    </row>
    <row r="9257" spans="1:5" x14ac:dyDescent="0.3">
      <c r="A9257">
        <v>485.56000000005588</v>
      </c>
      <c r="B9257">
        <v>7897.43017578125</v>
      </c>
      <c r="C9257">
        <v>6.1877999305725098</v>
      </c>
      <c r="D9257">
        <v>6.1877999305725098</v>
      </c>
      <c r="E9257">
        <v>62.695662312744219</v>
      </c>
    </row>
    <row r="9258" spans="1:5" x14ac:dyDescent="0.3">
      <c r="A9258">
        <v>485.6600000000326</v>
      </c>
      <c r="B9258">
        <v>7897.99072265625</v>
      </c>
      <c r="C9258">
        <v>6.1895999908447266</v>
      </c>
      <c r="D9258">
        <v>6.1895999908447266</v>
      </c>
      <c r="E9258">
        <v>62.697318845031816</v>
      </c>
    </row>
    <row r="9259" spans="1:5" x14ac:dyDescent="0.3">
      <c r="A9259">
        <v>485.76000000000931</v>
      </c>
      <c r="B9259">
        <v>7898.140625</v>
      </c>
      <c r="C9259">
        <v>6.1914000511169434</v>
      </c>
      <c r="D9259">
        <v>6.1914000511169434</v>
      </c>
      <c r="E9259">
        <v>62.698992543457109</v>
      </c>
    </row>
    <row r="9260" spans="1:5" x14ac:dyDescent="0.3">
      <c r="A9260">
        <v>485.85999999998603</v>
      </c>
      <c r="B9260">
        <v>7898.53173828125</v>
      </c>
      <c r="C9260">
        <v>6.1925997734069824</v>
      </c>
      <c r="D9260">
        <v>6.1925997734069824</v>
      </c>
      <c r="E9260">
        <v>62.700650029419023</v>
      </c>
    </row>
    <row r="9261" spans="1:5" x14ac:dyDescent="0.3">
      <c r="A9261">
        <v>485.95999999996275</v>
      </c>
      <c r="B9261">
        <v>7898.7236328125</v>
      </c>
      <c r="C9261">
        <v>6.1943998336791992</v>
      </c>
      <c r="D9261">
        <v>6.1943998336791992</v>
      </c>
      <c r="E9261">
        <v>62.702331357238847</v>
      </c>
    </row>
    <row r="9262" spans="1:5" x14ac:dyDescent="0.3">
      <c r="A9262">
        <v>486.06000000005588</v>
      </c>
      <c r="B9262">
        <v>7898.05712890625</v>
      </c>
      <c r="C9262">
        <v>6.1956000328063965</v>
      </c>
      <c r="D9262">
        <v>6.1956000328063965</v>
      </c>
      <c r="E9262">
        <v>62.703972630737383</v>
      </c>
    </row>
    <row r="9263" spans="1:5" x14ac:dyDescent="0.3">
      <c r="A9263">
        <v>486.1600000000326</v>
      </c>
      <c r="B9263">
        <v>7898.56884765625</v>
      </c>
      <c r="C9263">
        <v>6.1968002319335938</v>
      </c>
      <c r="D9263">
        <v>6.1968002319335938</v>
      </c>
      <c r="E9263">
        <v>62.705662541626054</v>
      </c>
    </row>
    <row r="9264" spans="1:5" x14ac:dyDescent="0.3">
      <c r="A9264">
        <v>486.26000000000931</v>
      </c>
      <c r="B9264">
        <v>7898.77685546875</v>
      </c>
      <c r="C9264">
        <v>6.1985998153686523</v>
      </c>
      <c r="D9264">
        <v>6.1985998153686523</v>
      </c>
      <c r="E9264">
        <v>62.707294278381426</v>
      </c>
    </row>
    <row r="9265" spans="1:5" x14ac:dyDescent="0.3">
      <c r="A9265">
        <v>486.35999999998603</v>
      </c>
      <c r="B9265">
        <v>7899.0400390625</v>
      </c>
      <c r="C9265">
        <v>6.1998000144958496</v>
      </c>
      <c r="D9265">
        <v>6.1998000144958496</v>
      </c>
      <c r="E9265">
        <v>62.708984189270097</v>
      </c>
    </row>
    <row r="9266" spans="1:5" x14ac:dyDescent="0.3">
      <c r="A9266">
        <v>486.45999999996275</v>
      </c>
      <c r="B9266">
        <v>7899.42919921875</v>
      </c>
      <c r="C9266">
        <v>6.20159912109375</v>
      </c>
      <c r="D9266">
        <v>6.20159912109375</v>
      </c>
      <c r="E9266">
        <v>62.71065788769539</v>
      </c>
    </row>
    <row r="9267" spans="1:5" x14ac:dyDescent="0.3">
      <c r="A9267">
        <v>486.56000000005588</v>
      </c>
      <c r="B9267">
        <v>7898.95654296875</v>
      </c>
      <c r="C9267">
        <v>6.2027988433837891</v>
      </c>
      <c r="D9267">
        <v>6.2027988433837891</v>
      </c>
      <c r="E9267">
        <v>62.712315373657304</v>
      </c>
    </row>
    <row r="9268" spans="1:5" x14ac:dyDescent="0.3">
      <c r="A9268">
        <v>486.6600000000326</v>
      </c>
      <c r="B9268">
        <v>7899.17333984375</v>
      </c>
      <c r="C9268">
        <v>6.2039990425109863</v>
      </c>
      <c r="D9268">
        <v>6.2039990425109863</v>
      </c>
      <c r="E9268">
        <v>62.714005284545976</v>
      </c>
    </row>
    <row r="9269" spans="1:5" x14ac:dyDescent="0.3">
      <c r="A9269">
        <v>486.76000000000931</v>
      </c>
      <c r="B9269">
        <v>7899.228515625</v>
      </c>
      <c r="C9269">
        <v>6.2052001953125</v>
      </c>
      <c r="D9269">
        <v>6.2052001953125</v>
      </c>
      <c r="E9269">
        <v>62.715645604370195</v>
      </c>
    </row>
    <row r="9270" spans="1:5" x14ac:dyDescent="0.3">
      <c r="A9270">
        <v>486.85999999998603</v>
      </c>
      <c r="B9270">
        <v>7899.982421875</v>
      </c>
      <c r="C9270">
        <v>6.2069997787475586</v>
      </c>
      <c r="D9270">
        <v>6.2069997787475586</v>
      </c>
      <c r="E9270">
        <v>62.717352681396562</v>
      </c>
    </row>
    <row r="9271" spans="1:5" x14ac:dyDescent="0.3">
      <c r="A9271">
        <v>486.95999999996275</v>
      </c>
      <c r="B9271">
        <v>7899.900390625</v>
      </c>
      <c r="C9271">
        <v>6.2081999778747559</v>
      </c>
      <c r="D9271">
        <v>6.2081999778747559</v>
      </c>
      <c r="E9271">
        <v>62.718993001220781</v>
      </c>
    </row>
    <row r="9272" spans="1:5" x14ac:dyDescent="0.3">
      <c r="A9272">
        <v>487.06000000005588</v>
      </c>
      <c r="B9272">
        <v>7899.8974609375</v>
      </c>
      <c r="C9272">
        <v>6.2100000381469727</v>
      </c>
      <c r="D9272">
        <v>6.2100000381469727</v>
      </c>
      <c r="E9272">
        <v>62.720682912109453</v>
      </c>
    </row>
    <row r="9273" spans="1:5" x14ac:dyDescent="0.3">
      <c r="A9273">
        <v>487.1600000000326</v>
      </c>
      <c r="B9273">
        <v>7899.84619140625</v>
      </c>
      <c r="C9273">
        <v>6.2106008529663086</v>
      </c>
      <c r="D9273">
        <v>6.2106008529663086</v>
      </c>
      <c r="E9273">
        <v>62.722324185607988</v>
      </c>
    </row>
    <row r="9274" spans="1:5" x14ac:dyDescent="0.3">
      <c r="A9274">
        <v>487.26000000000931</v>
      </c>
      <c r="B9274">
        <v>7900.45263671875</v>
      </c>
      <c r="C9274">
        <v>6.212399959564209</v>
      </c>
      <c r="D9274">
        <v>6.212399959564209</v>
      </c>
      <c r="E9274">
        <v>62.724021725891191</v>
      </c>
    </row>
    <row r="9275" spans="1:5" x14ac:dyDescent="0.3">
      <c r="A9275">
        <v>487.35999999998603</v>
      </c>
      <c r="B9275">
        <v>7900.41552734375</v>
      </c>
      <c r="C9275">
        <v>6.2141990661621094</v>
      </c>
      <c r="D9275">
        <v>6.2141990661621094</v>
      </c>
      <c r="E9275">
        <v>62.725670628784258</v>
      </c>
    </row>
    <row r="9276" spans="1:5" x14ac:dyDescent="0.3">
      <c r="A9276">
        <v>487.45999999996275</v>
      </c>
      <c r="B9276">
        <v>7900.193359375</v>
      </c>
      <c r="C9276">
        <v>6.215400218963623</v>
      </c>
      <c r="D9276">
        <v>6.215400218963623</v>
      </c>
      <c r="E9276">
        <v>62.727344327209551</v>
      </c>
    </row>
    <row r="9277" spans="1:5" x14ac:dyDescent="0.3">
      <c r="A9277">
        <v>487.56000000005588</v>
      </c>
      <c r="B9277">
        <v>7900.5693359375</v>
      </c>
      <c r="C9277">
        <v>6.2171988487243652</v>
      </c>
      <c r="D9277">
        <v>6.2171988487243652</v>
      </c>
      <c r="E9277">
        <v>62.729018025634844</v>
      </c>
    </row>
    <row r="9278" spans="1:5" x14ac:dyDescent="0.3">
      <c r="A9278">
        <v>487.6600000000326</v>
      </c>
      <c r="B9278">
        <v>7900.7548828125</v>
      </c>
      <c r="C9278">
        <v>6.2184028625488281</v>
      </c>
      <c r="D9278">
        <v>6.2184028625488281</v>
      </c>
      <c r="E9278">
        <v>62.730675511596758</v>
      </c>
    </row>
    <row r="9279" spans="1:5" x14ac:dyDescent="0.3">
      <c r="A9279">
        <v>487.76000000000931</v>
      </c>
      <c r="B9279">
        <v>7901.2646484375</v>
      </c>
      <c r="C9279">
        <v>6.2202000617980957</v>
      </c>
      <c r="D9279">
        <v>6.2202000617980957</v>
      </c>
      <c r="E9279">
        <v>62.732356839416582</v>
      </c>
    </row>
    <row r="9280" spans="1:5" x14ac:dyDescent="0.3">
      <c r="A9280">
        <v>487.85999999998603</v>
      </c>
      <c r="B9280">
        <v>7900.66064453125</v>
      </c>
      <c r="C9280">
        <v>6.2220001220703125</v>
      </c>
      <c r="D9280">
        <v>6.2220001220703125</v>
      </c>
      <c r="E9280">
        <v>62.734005742309648</v>
      </c>
    </row>
    <row r="9281" spans="1:5" x14ac:dyDescent="0.3">
      <c r="A9281">
        <v>487.95999999996275</v>
      </c>
      <c r="B9281">
        <v>7901.0830078125</v>
      </c>
      <c r="C9281">
        <v>6.2231998443603516</v>
      </c>
      <c r="D9281">
        <v>6.2231998443603516</v>
      </c>
      <c r="E9281">
        <v>62.735704236267168</v>
      </c>
    </row>
    <row r="9282" spans="1:5" x14ac:dyDescent="0.3">
      <c r="A9282">
        <v>488.06000000005588</v>
      </c>
      <c r="B9282">
        <v>7900.5146484375</v>
      </c>
      <c r="C9282">
        <v>6.2249999046325684</v>
      </c>
      <c r="D9282">
        <v>6.2249999046325684</v>
      </c>
      <c r="E9282">
        <v>62.737328343628008</v>
      </c>
    </row>
    <row r="9283" spans="1:5" x14ac:dyDescent="0.3">
      <c r="A9283">
        <v>488.1600000000326</v>
      </c>
      <c r="B9283">
        <v>7900.556640625</v>
      </c>
      <c r="C9283">
        <v>6.2267999649047852</v>
      </c>
      <c r="D9283">
        <v>6.2267999649047852</v>
      </c>
      <c r="E9283">
        <v>62.739009671447832</v>
      </c>
    </row>
    <row r="9284" spans="1:5" x14ac:dyDescent="0.3">
      <c r="A9284">
        <v>488.26000000000931</v>
      </c>
      <c r="B9284">
        <v>7900.2041015625</v>
      </c>
      <c r="C9284">
        <v>6.2273998260498047</v>
      </c>
      <c r="D9284">
        <v>6.2273998260498047</v>
      </c>
      <c r="E9284">
        <v>62.740675740478594</v>
      </c>
    </row>
    <row r="9285" spans="1:5" x14ac:dyDescent="0.3">
      <c r="A9285">
        <v>488.35999999998603</v>
      </c>
      <c r="B9285">
        <v>7900.4794921875</v>
      </c>
      <c r="C9285">
        <v>6.2291998863220215</v>
      </c>
      <c r="D9285">
        <v>6.2291998863220215</v>
      </c>
      <c r="E9285">
        <v>62.742340855835039</v>
      </c>
    </row>
    <row r="9286" spans="1:5" x14ac:dyDescent="0.3">
      <c r="A9286">
        <v>488.45999999996275</v>
      </c>
      <c r="B9286">
        <v>7900.9853515625</v>
      </c>
      <c r="C9286">
        <v>6.2309999465942383</v>
      </c>
      <c r="D9286">
        <v>6.2309999465942383</v>
      </c>
      <c r="E9286">
        <v>62.744022183654863</v>
      </c>
    </row>
    <row r="9287" spans="1:5" x14ac:dyDescent="0.3">
      <c r="A9287">
        <v>488.56000000005588</v>
      </c>
      <c r="B9287">
        <v>7900.6455078125</v>
      </c>
      <c r="C9287">
        <v>6.2322001457214355</v>
      </c>
      <c r="D9287">
        <v>6.2322001457214355</v>
      </c>
      <c r="E9287">
        <v>62.745663457153398</v>
      </c>
    </row>
    <row r="9288" spans="1:5" x14ac:dyDescent="0.3">
      <c r="A9288">
        <v>488.6600000000326</v>
      </c>
      <c r="B9288">
        <v>7900.8974609375</v>
      </c>
      <c r="C9288">
        <v>6.2339978218078613</v>
      </c>
      <c r="D9288">
        <v>6.2339978218078613</v>
      </c>
      <c r="E9288">
        <v>62.747344784973222</v>
      </c>
    </row>
    <row r="9289" spans="1:5" x14ac:dyDescent="0.3">
      <c r="A9289">
        <v>488.76000000000931</v>
      </c>
      <c r="B9289">
        <v>7900.46337890625</v>
      </c>
      <c r="C9289">
        <v>6.235198974609375</v>
      </c>
      <c r="D9289">
        <v>6.235198974609375</v>
      </c>
      <c r="E9289">
        <v>62.748986058471758</v>
      </c>
    </row>
    <row r="9290" spans="1:5" x14ac:dyDescent="0.3">
      <c r="A9290">
        <v>488.85999999998603</v>
      </c>
      <c r="B9290">
        <v>7900.99072265625</v>
      </c>
      <c r="C9290">
        <v>6.2363986968994141</v>
      </c>
      <c r="D9290">
        <v>6.2363986968994141</v>
      </c>
      <c r="E9290">
        <v>62.750675969360429</v>
      </c>
    </row>
    <row r="9291" spans="1:5" x14ac:dyDescent="0.3">
      <c r="A9291">
        <v>488.95999999996275</v>
      </c>
      <c r="B9291">
        <v>7900.95703125</v>
      </c>
      <c r="C9291">
        <v>6.2381987571716309</v>
      </c>
      <c r="D9291">
        <v>6.2381987571716309</v>
      </c>
      <c r="E9291">
        <v>62.752316289184648</v>
      </c>
    </row>
    <row r="9292" spans="1:5" x14ac:dyDescent="0.3">
      <c r="A9292">
        <v>489.06000000005588</v>
      </c>
      <c r="B9292">
        <v>7901.25927734375</v>
      </c>
      <c r="C9292">
        <v>6.2393999099731445</v>
      </c>
      <c r="D9292">
        <v>6.2393999099731445</v>
      </c>
      <c r="E9292">
        <v>62.75400620007332</v>
      </c>
    </row>
    <row r="9293" spans="1:5" x14ac:dyDescent="0.3">
      <c r="A9293">
        <v>489.1600000000326</v>
      </c>
      <c r="B9293">
        <v>7900.86669921875</v>
      </c>
      <c r="C9293">
        <v>6.2406001091003418</v>
      </c>
      <c r="D9293">
        <v>6.2406001091003418</v>
      </c>
      <c r="E9293">
        <v>62.755647473571855</v>
      </c>
    </row>
    <row r="9294" spans="1:5" x14ac:dyDescent="0.3">
      <c r="A9294">
        <v>489.26000000000931</v>
      </c>
      <c r="B9294">
        <v>7900.8046875</v>
      </c>
      <c r="C9294">
        <v>6.242398738861084</v>
      </c>
      <c r="D9294">
        <v>6.242398738861084</v>
      </c>
      <c r="E9294">
        <v>62.757312588928301</v>
      </c>
    </row>
    <row r="9295" spans="1:5" x14ac:dyDescent="0.3">
      <c r="A9295">
        <v>489.3399999999674</v>
      </c>
      <c r="B9295">
        <v>7901.84423828125</v>
      </c>
      <c r="C9295">
        <v>6.2430000305175781</v>
      </c>
      <c r="D9295">
        <v>6.2430000305175781</v>
      </c>
      <c r="E9295">
        <v>62.758649640319902</v>
      </c>
    </row>
    <row r="9296" spans="1:5" x14ac:dyDescent="0.3">
      <c r="A9296">
        <v>489.44000000006054</v>
      </c>
      <c r="B9296">
        <v>7901.3623046875</v>
      </c>
      <c r="C9296">
        <v>6.2448000907897949</v>
      </c>
      <c r="D9296">
        <v>6.2448000907897949</v>
      </c>
      <c r="E9296">
        <v>62.760307126281816</v>
      </c>
    </row>
    <row r="9297" spans="1:5" x14ac:dyDescent="0.3">
      <c r="A9297">
        <v>489.54000000003725</v>
      </c>
      <c r="B9297">
        <v>7901.6181640625</v>
      </c>
      <c r="C9297">
        <v>6.2471976280212402</v>
      </c>
      <c r="D9297">
        <v>6.2471976280212402</v>
      </c>
      <c r="E9297">
        <v>62.762013249633867</v>
      </c>
    </row>
    <row r="9298" spans="1:5" x14ac:dyDescent="0.3">
      <c r="A9298">
        <v>489.64000000001397</v>
      </c>
      <c r="B9298">
        <v>7901.7177734375</v>
      </c>
      <c r="C9298">
        <v>6.2483987808227539</v>
      </c>
      <c r="D9298">
        <v>6.2483987808227539</v>
      </c>
      <c r="E9298">
        <v>62.763645940063554</v>
      </c>
    </row>
    <row r="9299" spans="1:5" x14ac:dyDescent="0.3">
      <c r="A9299">
        <v>489.73999999999069</v>
      </c>
      <c r="B9299">
        <v>7902.08642578125</v>
      </c>
      <c r="C9299">
        <v>6.2501988410949707</v>
      </c>
      <c r="D9299">
        <v>6.2501988410949707</v>
      </c>
      <c r="E9299">
        <v>62.76533489727791</v>
      </c>
    </row>
    <row r="9300" spans="1:5" x14ac:dyDescent="0.3">
      <c r="A9300">
        <v>489.8399999999674</v>
      </c>
      <c r="B9300">
        <v>7902.15380859375</v>
      </c>
      <c r="C9300">
        <v>6.251399040222168</v>
      </c>
      <c r="D9300">
        <v>6.251399040222168</v>
      </c>
      <c r="E9300">
        <v>62.766983800170976</v>
      </c>
    </row>
    <row r="9301" spans="1:5" x14ac:dyDescent="0.3">
      <c r="A9301">
        <v>489.94000000006054</v>
      </c>
      <c r="B9301">
        <v>7902.173828125</v>
      </c>
      <c r="C9301">
        <v>6.2526001930236816</v>
      </c>
      <c r="D9301">
        <v>6.2526001930236816</v>
      </c>
      <c r="E9301">
        <v>62.768673711059648</v>
      </c>
    </row>
    <row r="9302" spans="1:5" x14ac:dyDescent="0.3">
      <c r="A9302">
        <v>490.04000000003725</v>
      </c>
      <c r="B9302">
        <v>7901.9306640625</v>
      </c>
      <c r="C9302">
        <v>6.2543997764587402</v>
      </c>
      <c r="D9302">
        <v>6.2543997764587402</v>
      </c>
      <c r="E9302">
        <v>62.770330243347246</v>
      </c>
    </row>
    <row r="9303" spans="1:5" x14ac:dyDescent="0.3">
      <c r="A9303">
        <v>490.14000000001397</v>
      </c>
      <c r="B9303">
        <v>7901.97314453125</v>
      </c>
      <c r="C9303">
        <v>6.2556028366088867</v>
      </c>
      <c r="D9303">
        <v>6.2556028366088867</v>
      </c>
      <c r="E9303">
        <v>62.771980099914629</v>
      </c>
    </row>
    <row r="9304" spans="1:5" x14ac:dyDescent="0.3">
      <c r="A9304">
        <v>490.23999999999069</v>
      </c>
      <c r="B9304">
        <v>7902.47998046875</v>
      </c>
      <c r="C9304">
        <v>6.2568001747131348</v>
      </c>
      <c r="D9304">
        <v>6.2568001747131348</v>
      </c>
      <c r="E9304">
        <v>62.773645215271074</v>
      </c>
    </row>
    <row r="9305" spans="1:5" x14ac:dyDescent="0.3">
      <c r="A9305">
        <v>490.3399999999674</v>
      </c>
      <c r="B9305">
        <v>7902.0927734375</v>
      </c>
      <c r="C9305">
        <v>6.2586002349853516</v>
      </c>
      <c r="D9305">
        <v>6.2586002349853516</v>
      </c>
      <c r="E9305">
        <v>62.775310330627519</v>
      </c>
    </row>
    <row r="9306" spans="1:5" x14ac:dyDescent="0.3">
      <c r="A9306">
        <v>490.44000000006054</v>
      </c>
      <c r="B9306">
        <v>7902.478515625</v>
      </c>
      <c r="C9306">
        <v>6.2603998184204102</v>
      </c>
      <c r="D9306">
        <v>6.2603998184204102</v>
      </c>
      <c r="E9306">
        <v>62.777000241516191</v>
      </c>
    </row>
    <row r="9307" spans="1:5" x14ac:dyDescent="0.3">
      <c r="A9307">
        <v>490.54000000003725</v>
      </c>
      <c r="B9307">
        <v>7902.30322265625</v>
      </c>
      <c r="C9307">
        <v>6.2616000175476074</v>
      </c>
      <c r="D9307">
        <v>6.2616000175476074</v>
      </c>
      <c r="E9307">
        <v>62.77864056134041</v>
      </c>
    </row>
    <row r="9308" spans="1:5" x14ac:dyDescent="0.3">
      <c r="A9308">
        <v>490.64000000001397</v>
      </c>
      <c r="B9308">
        <v>7902.3681640625</v>
      </c>
      <c r="C9308">
        <v>6.2628002166748047</v>
      </c>
      <c r="D9308">
        <v>6.2628002166748047</v>
      </c>
      <c r="E9308">
        <v>62.780322842834551</v>
      </c>
    </row>
    <row r="9309" spans="1:5" x14ac:dyDescent="0.3">
      <c r="A9309">
        <v>490.73999999999069</v>
      </c>
      <c r="B9309">
        <v>7903.13818359375</v>
      </c>
      <c r="C9309">
        <v>6.2645988464355469</v>
      </c>
      <c r="D9309">
        <v>6.2645988464355469</v>
      </c>
      <c r="E9309">
        <v>62.781980328796465</v>
      </c>
    </row>
    <row r="9310" spans="1:5" x14ac:dyDescent="0.3">
      <c r="A9310">
        <v>490.8399999999674</v>
      </c>
      <c r="B9310">
        <v>7902.9052734375</v>
      </c>
      <c r="C9310">
        <v>6.2657990455627441</v>
      </c>
      <c r="D9310">
        <v>6.2657990455627441</v>
      </c>
      <c r="E9310">
        <v>62.783670239685136</v>
      </c>
    </row>
    <row r="9311" spans="1:5" x14ac:dyDescent="0.3">
      <c r="A9311">
        <v>490.94000000006054</v>
      </c>
      <c r="B9311">
        <v>7902.8466796875</v>
      </c>
      <c r="C9311">
        <v>6.2670001983642578</v>
      </c>
      <c r="D9311">
        <v>6.2670001983642578</v>
      </c>
      <c r="E9311">
        <v>62.785335355041582</v>
      </c>
    </row>
    <row r="9312" spans="1:5" x14ac:dyDescent="0.3">
      <c r="A9312">
        <v>491.04000000003725</v>
      </c>
      <c r="B9312">
        <v>7903.02294921875</v>
      </c>
      <c r="C9312">
        <v>6.2681999206542969</v>
      </c>
      <c r="D9312">
        <v>6.2681999206542969</v>
      </c>
      <c r="E9312">
        <v>62.786991887329179</v>
      </c>
    </row>
    <row r="9313" spans="1:5" x14ac:dyDescent="0.3">
      <c r="A9313">
        <v>491.14000000001397</v>
      </c>
      <c r="B9313">
        <v>7903.271484375</v>
      </c>
      <c r="C9313">
        <v>6.2694001197814941</v>
      </c>
      <c r="D9313">
        <v>6.2694001197814941</v>
      </c>
      <c r="E9313">
        <v>62.78867416882332</v>
      </c>
    </row>
    <row r="9314" spans="1:5" x14ac:dyDescent="0.3">
      <c r="A9314">
        <v>491.23999999999069</v>
      </c>
      <c r="B9314">
        <v>7903.22265625</v>
      </c>
      <c r="C9314">
        <v>6.2711987495422363</v>
      </c>
      <c r="D9314">
        <v>6.2711987495422363</v>
      </c>
      <c r="E9314">
        <v>62.790331654785234</v>
      </c>
    </row>
    <row r="9315" spans="1:5" x14ac:dyDescent="0.3">
      <c r="A9315">
        <v>491.3399999999674</v>
      </c>
      <c r="B9315">
        <v>7903.697265625</v>
      </c>
      <c r="C9315">
        <v>6.2718009948730469</v>
      </c>
      <c r="D9315">
        <v>6.2718009948730469</v>
      </c>
      <c r="E9315">
        <v>62.792029195068437</v>
      </c>
    </row>
    <row r="9316" spans="1:5" x14ac:dyDescent="0.3">
      <c r="A9316">
        <v>491.44000000006054</v>
      </c>
      <c r="B9316">
        <v>7903.46728515625</v>
      </c>
      <c r="C9316">
        <v>6.2736001014709473</v>
      </c>
      <c r="D9316">
        <v>6.2736001014709473</v>
      </c>
      <c r="E9316">
        <v>62.793661885498125</v>
      </c>
    </row>
    <row r="9317" spans="1:5" x14ac:dyDescent="0.3">
      <c r="A9317">
        <v>491.54000000003725</v>
      </c>
      <c r="B9317">
        <v>7903.4306640625</v>
      </c>
      <c r="C9317">
        <v>6.2747998237609863</v>
      </c>
      <c r="D9317">
        <v>6.2747998237609863</v>
      </c>
      <c r="E9317">
        <v>62.795368008850176</v>
      </c>
    </row>
    <row r="9318" spans="1:5" x14ac:dyDescent="0.3">
      <c r="A9318">
        <v>491.64000000001397</v>
      </c>
      <c r="B9318">
        <v>7903.91796875</v>
      </c>
      <c r="C9318">
        <v>6.2765998840332031</v>
      </c>
      <c r="D9318">
        <v>6.2765998840332031</v>
      </c>
      <c r="E9318">
        <v>62.797009282348711</v>
      </c>
    </row>
    <row r="9319" spans="1:5" x14ac:dyDescent="0.3">
      <c r="A9319">
        <v>491.73999999999069</v>
      </c>
      <c r="B9319">
        <v>7904.01708984375</v>
      </c>
      <c r="C9319">
        <v>6.2783989906311035</v>
      </c>
      <c r="D9319">
        <v>6.2783989906311035</v>
      </c>
      <c r="E9319">
        <v>62.798706822631914</v>
      </c>
    </row>
    <row r="9320" spans="1:5" x14ac:dyDescent="0.3">
      <c r="A9320">
        <v>491.8399999999674</v>
      </c>
      <c r="B9320">
        <v>7903.76953125</v>
      </c>
      <c r="C9320">
        <v>6.2796001434326172</v>
      </c>
      <c r="D9320">
        <v>6.2796001434326172</v>
      </c>
      <c r="E9320">
        <v>62.800348096130449</v>
      </c>
    </row>
    <row r="9321" spans="1:5" x14ac:dyDescent="0.3">
      <c r="A9321">
        <v>491.94000000006054</v>
      </c>
      <c r="B9321">
        <v>7903.83056640625</v>
      </c>
      <c r="C9321">
        <v>6.2813987731933594</v>
      </c>
      <c r="D9321">
        <v>6.2813987731933594</v>
      </c>
      <c r="E9321">
        <v>62.802021794555742</v>
      </c>
    </row>
    <row r="9322" spans="1:5" x14ac:dyDescent="0.3">
      <c r="A9322">
        <v>492.04000000003725</v>
      </c>
      <c r="B9322">
        <v>7903.72021484375</v>
      </c>
      <c r="C9322">
        <v>6.2831988334655762</v>
      </c>
      <c r="D9322">
        <v>6.2831988334655762</v>
      </c>
      <c r="E9322">
        <v>62.803686909912187</v>
      </c>
    </row>
    <row r="9323" spans="1:5" x14ac:dyDescent="0.3">
      <c r="A9323">
        <v>492.14000000001397</v>
      </c>
      <c r="B9323">
        <v>7903.53076171875</v>
      </c>
      <c r="C9323">
        <v>6.2843999862670898</v>
      </c>
      <c r="D9323">
        <v>6.2843999862670898</v>
      </c>
      <c r="E9323">
        <v>62.805327229736406</v>
      </c>
    </row>
    <row r="9324" spans="1:5" x14ac:dyDescent="0.3">
      <c r="A9324">
        <v>492.23999999999069</v>
      </c>
      <c r="B9324">
        <v>7903.6181640625</v>
      </c>
      <c r="C9324">
        <v>6.2856040000915527</v>
      </c>
      <c r="D9324">
        <v>6.2856040000915527</v>
      </c>
      <c r="E9324">
        <v>62.807025723693926</v>
      </c>
    </row>
    <row r="9325" spans="1:5" x14ac:dyDescent="0.3">
      <c r="A9325">
        <v>492.3399999999674</v>
      </c>
      <c r="B9325">
        <v>7903.5693359375</v>
      </c>
      <c r="C9325">
        <v>6.2867999076843262</v>
      </c>
      <c r="D9325">
        <v>6.2867999076843262</v>
      </c>
      <c r="E9325">
        <v>62.808666043518144</v>
      </c>
    </row>
    <row r="9326" spans="1:5" x14ac:dyDescent="0.3">
      <c r="A9326">
        <v>492.44000000006054</v>
      </c>
      <c r="B9326">
        <v>7903.72265625</v>
      </c>
      <c r="C9326">
        <v>6.288599967956543</v>
      </c>
      <c r="D9326">
        <v>6.288599967956543</v>
      </c>
      <c r="E9326">
        <v>62.810348325012285</v>
      </c>
    </row>
    <row r="9327" spans="1:5" x14ac:dyDescent="0.3">
      <c r="A9327">
        <v>492.54000000003725</v>
      </c>
      <c r="B9327">
        <v>7904.01611328125</v>
      </c>
      <c r="C9327">
        <v>6.2904000282287598</v>
      </c>
      <c r="D9327">
        <v>6.2904000282287598</v>
      </c>
      <c r="E9327">
        <v>62.811997227905351</v>
      </c>
    </row>
    <row r="9328" spans="1:5" x14ac:dyDescent="0.3">
      <c r="A9328">
        <v>492.64000000001397</v>
      </c>
      <c r="B9328">
        <v>7904.19873046875</v>
      </c>
      <c r="C9328">
        <v>6.291600227355957</v>
      </c>
      <c r="D9328">
        <v>6.291600227355957</v>
      </c>
      <c r="E9328">
        <v>62.813687138794023</v>
      </c>
    </row>
    <row r="9329" spans="1:5" x14ac:dyDescent="0.3">
      <c r="A9329">
        <v>492.73999999999069</v>
      </c>
      <c r="B9329">
        <v>7904.580078125</v>
      </c>
      <c r="C9329">
        <v>6.2933988571166992</v>
      </c>
      <c r="D9329">
        <v>6.2933988571166992</v>
      </c>
      <c r="E9329">
        <v>62.815319829223711</v>
      </c>
    </row>
    <row r="9330" spans="1:5" x14ac:dyDescent="0.3">
      <c r="A9330">
        <v>492.8399999999674</v>
      </c>
      <c r="B9330">
        <v>7904.8525390625</v>
      </c>
      <c r="C9330">
        <v>6.2945990562438965</v>
      </c>
      <c r="D9330">
        <v>6.2945990562438965</v>
      </c>
      <c r="E9330">
        <v>62.817009740112383</v>
      </c>
    </row>
    <row r="9331" spans="1:5" x14ac:dyDescent="0.3">
      <c r="A9331">
        <v>492.94000000006054</v>
      </c>
      <c r="B9331">
        <v>7904.13427734375</v>
      </c>
      <c r="C9331">
        <v>6.2963976860046387</v>
      </c>
      <c r="D9331">
        <v>6.2963976860046387</v>
      </c>
      <c r="E9331">
        <v>62.81866627239998</v>
      </c>
    </row>
    <row r="9332" spans="1:5" x14ac:dyDescent="0.3">
      <c r="A9332">
        <v>493.04000000003725</v>
      </c>
      <c r="B9332">
        <v>7904.5537109375</v>
      </c>
      <c r="C9332">
        <v>6.2969999313354492</v>
      </c>
      <c r="D9332">
        <v>6.2969999313354492</v>
      </c>
      <c r="E9332">
        <v>62.820332341430742</v>
      </c>
    </row>
    <row r="9333" spans="1:5" x14ac:dyDescent="0.3">
      <c r="A9333">
        <v>493.14000000001397</v>
      </c>
      <c r="B9333">
        <v>7904.388671875</v>
      </c>
      <c r="C9333">
        <v>6.2987990379333496</v>
      </c>
      <c r="D9333">
        <v>6.2987990379333496</v>
      </c>
      <c r="E9333">
        <v>62.822013669250566</v>
      </c>
    </row>
    <row r="9334" spans="1:5" x14ac:dyDescent="0.3">
      <c r="A9334">
        <v>493.23999999999069</v>
      </c>
      <c r="B9334">
        <v>7904.45068359375</v>
      </c>
      <c r="C9334">
        <v>6.3000001907348633</v>
      </c>
      <c r="D9334">
        <v>6.3000001907348633</v>
      </c>
      <c r="E9334">
        <v>62.823637776611406</v>
      </c>
    </row>
    <row r="9335" spans="1:5" x14ac:dyDescent="0.3">
      <c r="A9335">
        <v>493.3399999999674</v>
      </c>
      <c r="B9335">
        <v>7904.7294921875</v>
      </c>
      <c r="C9335">
        <v>6.3017997741699219</v>
      </c>
      <c r="D9335">
        <v>6.3017997741699219</v>
      </c>
      <c r="E9335">
        <v>62.825336270568926</v>
      </c>
    </row>
    <row r="9336" spans="1:5" x14ac:dyDescent="0.3">
      <c r="A9336">
        <v>493.44000000006054</v>
      </c>
      <c r="B9336">
        <v>7904.54248046875</v>
      </c>
      <c r="C9336">
        <v>6.3029999732971191</v>
      </c>
      <c r="D9336">
        <v>6.3029999732971191</v>
      </c>
      <c r="E9336">
        <v>62.826968960998613</v>
      </c>
    </row>
    <row r="9337" spans="1:5" x14ac:dyDescent="0.3">
      <c r="A9337">
        <v>493.54000000003725</v>
      </c>
      <c r="B9337">
        <v>7905.23046875</v>
      </c>
      <c r="C9337">
        <v>6.3042001724243164</v>
      </c>
      <c r="D9337">
        <v>6.3042001724243164</v>
      </c>
      <c r="E9337">
        <v>62.828658871887285</v>
      </c>
    </row>
    <row r="9338" spans="1:5" x14ac:dyDescent="0.3">
      <c r="A9338">
        <v>493.64000000001397</v>
      </c>
      <c r="B9338">
        <v>7905.25927734375</v>
      </c>
      <c r="C9338">
        <v>6.3060002326965332</v>
      </c>
      <c r="D9338">
        <v>6.3060002326965332</v>
      </c>
      <c r="E9338">
        <v>62.83032398724373</v>
      </c>
    </row>
    <row r="9339" spans="1:5" x14ac:dyDescent="0.3">
      <c r="A9339">
        <v>493.73999999999069</v>
      </c>
      <c r="B9339">
        <v>7905.71142578125</v>
      </c>
      <c r="C9339">
        <v>6.3071999549865723</v>
      </c>
      <c r="D9339">
        <v>6.3071999549865723</v>
      </c>
      <c r="E9339">
        <v>62.831989102600176</v>
      </c>
    </row>
    <row r="9340" spans="1:5" x14ac:dyDescent="0.3">
      <c r="A9340">
        <v>493.8399999999674</v>
      </c>
      <c r="B9340">
        <v>7905.96826171875</v>
      </c>
      <c r="C9340">
        <v>6.3090000152587891</v>
      </c>
      <c r="D9340">
        <v>6.3090000152587891</v>
      </c>
      <c r="E9340">
        <v>62.833662801025469</v>
      </c>
    </row>
    <row r="9341" spans="1:5" x14ac:dyDescent="0.3">
      <c r="A9341">
        <v>493.94000000006054</v>
      </c>
      <c r="B9341">
        <v>7905.9384765625</v>
      </c>
      <c r="C9341">
        <v>6.3108000755310059</v>
      </c>
      <c r="D9341">
        <v>6.3108000755310059</v>
      </c>
      <c r="E9341">
        <v>62.835320286987383</v>
      </c>
    </row>
    <row r="9342" spans="1:5" x14ac:dyDescent="0.3">
      <c r="A9342">
        <v>494.04000000003725</v>
      </c>
      <c r="B9342">
        <v>7905.42626953125</v>
      </c>
      <c r="C9342">
        <v>6.312598705291748</v>
      </c>
      <c r="D9342">
        <v>6.312598705291748</v>
      </c>
      <c r="E9342">
        <v>62.836993985412676</v>
      </c>
    </row>
    <row r="9343" spans="1:5" x14ac:dyDescent="0.3">
      <c r="A9343">
        <v>494.14000000001397</v>
      </c>
      <c r="B9343">
        <v>7905.22412109375</v>
      </c>
      <c r="C9343">
        <v>6.3137998580932617</v>
      </c>
      <c r="D9343">
        <v>6.3137998580932617</v>
      </c>
      <c r="E9343">
        <v>62.838634305236894</v>
      </c>
    </row>
    <row r="9344" spans="1:5" x14ac:dyDescent="0.3">
      <c r="A9344">
        <v>494.23999999999069</v>
      </c>
      <c r="B9344">
        <v>7906.048828125</v>
      </c>
      <c r="C9344">
        <v>6.3155989646911621</v>
      </c>
      <c r="D9344">
        <v>6.3155989646911621</v>
      </c>
      <c r="E9344">
        <v>62.840324216125566</v>
      </c>
    </row>
    <row r="9345" spans="1:5" x14ac:dyDescent="0.3">
      <c r="A9345">
        <v>494.3399999999674</v>
      </c>
      <c r="B9345">
        <v>7905.54345703125</v>
      </c>
      <c r="C9345">
        <v>6.3167986869812012</v>
      </c>
      <c r="D9345">
        <v>6.3167986869812012</v>
      </c>
      <c r="E9345">
        <v>62.841964535949785</v>
      </c>
    </row>
    <row r="9346" spans="1:5" x14ac:dyDescent="0.3">
      <c r="A9346">
        <v>494.44000000006054</v>
      </c>
      <c r="B9346">
        <v>7906.015625</v>
      </c>
      <c r="C9346">
        <v>6.3179998397827148</v>
      </c>
      <c r="D9346">
        <v>6.3179998397827148</v>
      </c>
      <c r="E9346">
        <v>62.843671612976152</v>
      </c>
    </row>
    <row r="9347" spans="1:5" x14ac:dyDescent="0.3">
      <c r="A9347">
        <v>494.54000000003725</v>
      </c>
      <c r="B9347">
        <v>7905.53173828125</v>
      </c>
      <c r="C9347">
        <v>6.3192000389099121</v>
      </c>
      <c r="D9347">
        <v>6.3192000389099121</v>
      </c>
      <c r="E9347">
        <v>62.845320515869219</v>
      </c>
    </row>
    <row r="9348" spans="1:5" x14ac:dyDescent="0.3">
      <c r="A9348">
        <v>494.64000000001397</v>
      </c>
      <c r="B9348">
        <v>7905.7744140625</v>
      </c>
      <c r="C9348">
        <v>6.3210000991821289</v>
      </c>
      <c r="D9348">
        <v>6.3210000991821289</v>
      </c>
      <c r="E9348">
        <v>62.846985631225664</v>
      </c>
    </row>
    <row r="9349" spans="1:5" x14ac:dyDescent="0.3">
      <c r="A9349">
        <v>494.73999999999069</v>
      </c>
      <c r="B9349">
        <v>7906.1884765625</v>
      </c>
      <c r="C9349">
        <v>6.3233966827392578</v>
      </c>
      <c r="D9349">
        <v>6.3233966827392578</v>
      </c>
      <c r="E9349">
        <v>62.848660283325273</v>
      </c>
    </row>
    <row r="9350" spans="1:5" x14ac:dyDescent="0.3">
      <c r="A9350">
        <v>494.8399999999674</v>
      </c>
      <c r="B9350">
        <v>7906.748046875</v>
      </c>
      <c r="C9350">
        <v>6.3239998817443848</v>
      </c>
      <c r="D9350">
        <v>6.3239998817443848</v>
      </c>
      <c r="E9350">
        <v>62.850325398681719</v>
      </c>
    </row>
    <row r="9351" spans="1:5" x14ac:dyDescent="0.3">
      <c r="A9351">
        <v>494.94000000006054</v>
      </c>
      <c r="B9351">
        <v>7906.6953125</v>
      </c>
      <c r="C9351">
        <v>6.325200080871582</v>
      </c>
      <c r="D9351">
        <v>6.325200080871582</v>
      </c>
      <c r="E9351">
        <v>62.851999097107011</v>
      </c>
    </row>
    <row r="9352" spans="1:5" x14ac:dyDescent="0.3">
      <c r="A9352">
        <v>495.04000000003725</v>
      </c>
      <c r="B9352">
        <v>7906.28759765625</v>
      </c>
      <c r="C9352">
        <v>6.3275976181030273</v>
      </c>
      <c r="D9352">
        <v>6.3275976181030273</v>
      </c>
      <c r="E9352">
        <v>62.853648000000078</v>
      </c>
    </row>
    <row r="9353" spans="1:5" x14ac:dyDescent="0.3">
      <c r="A9353">
        <v>495.14000000001397</v>
      </c>
      <c r="B9353">
        <v>7906.5400390625</v>
      </c>
      <c r="C9353">
        <v>6.328798770904541</v>
      </c>
      <c r="D9353">
        <v>6.328798770904541</v>
      </c>
      <c r="E9353">
        <v>62.855362706420976</v>
      </c>
    </row>
    <row r="9354" spans="1:5" x14ac:dyDescent="0.3">
      <c r="A9354">
        <v>495.23999999999069</v>
      </c>
      <c r="B9354">
        <v>7906.7763671875</v>
      </c>
      <c r="C9354">
        <v>6.3305978775024414</v>
      </c>
      <c r="D9354">
        <v>6.3305978775024414</v>
      </c>
      <c r="E9354">
        <v>62.856986813781816</v>
      </c>
    </row>
    <row r="9355" spans="1:5" x14ac:dyDescent="0.3">
      <c r="A9355">
        <v>495.3399999999674</v>
      </c>
      <c r="B9355">
        <v>7907.3369140625</v>
      </c>
      <c r="C9355">
        <v>6.3317999839782715</v>
      </c>
      <c r="D9355">
        <v>6.3317999839782715</v>
      </c>
      <c r="E9355">
        <v>62.858685307739336</v>
      </c>
    </row>
    <row r="9356" spans="1:5" x14ac:dyDescent="0.3">
      <c r="A9356">
        <v>495.44000000006054</v>
      </c>
      <c r="B9356">
        <v>7907.251953125</v>
      </c>
      <c r="C9356">
        <v>6.3336000442504883</v>
      </c>
      <c r="D9356">
        <v>6.3336000442504883</v>
      </c>
      <c r="E9356">
        <v>62.860334210632402</v>
      </c>
    </row>
    <row r="9357" spans="1:5" x14ac:dyDescent="0.3">
      <c r="A9357">
        <v>495.54000000003725</v>
      </c>
      <c r="B9357">
        <v>7907.49365234375</v>
      </c>
      <c r="C9357">
        <v>6.3347997665405273</v>
      </c>
      <c r="D9357">
        <v>6.3347997665405273</v>
      </c>
      <c r="E9357">
        <v>62.862015538452226</v>
      </c>
    </row>
    <row r="9358" spans="1:5" x14ac:dyDescent="0.3">
      <c r="A9358">
        <v>495.64000000001397</v>
      </c>
      <c r="B9358">
        <v>7907.828125</v>
      </c>
      <c r="C9358">
        <v>6.3360028266906738</v>
      </c>
      <c r="D9358">
        <v>6.3360028266906738</v>
      </c>
      <c r="E9358">
        <v>62.863680653808672</v>
      </c>
    </row>
    <row r="9359" spans="1:5" x14ac:dyDescent="0.3">
      <c r="A9359">
        <v>495.73999999999069</v>
      </c>
      <c r="B9359">
        <v>7907.71630859375</v>
      </c>
      <c r="C9359">
        <v>6.3372001647949219</v>
      </c>
      <c r="D9359">
        <v>6.3372001647949219</v>
      </c>
      <c r="E9359">
        <v>62.865354352233965</v>
      </c>
    </row>
    <row r="9360" spans="1:5" x14ac:dyDescent="0.3">
      <c r="A9360">
        <v>495.8399999999674</v>
      </c>
      <c r="B9360">
        <v>7907.81103515625</v>
      </c>
      <c r="C9360">
        <v>6.3390002250671387</v>
      </c>
      <c r="D9360">
        <v>6.3390002250671387</v>
      </c>
      <c r="E9360">
        <v>62.86701946759041</v>
      </c>
    </row>
    <row r="9361" spans="1:5" x14ac:dyDescent="0.3">
      <c r="A9361">
        <v>495.94000000006054</v>
      </c>
      <c r="B9361">
        <v>7907.763671875</v>
      </c>
      <c r="C9361">
        <v>6.3407998085021973</v>
      </c>
      <c r="D9361">
        <v>6.3407998085021973</v>
      </c>
      <c r="E9361">
        <v>62.868676953552324</v>
      </c>
    </row>
    <row r="9362" spans="1:5" x14ac:dyDescent="0.3">
      <c r="A9362">
        <v>496.04000000003725</v>
      </c>
      <c r="B9362">
        <v>7908.0810546875</v>
      </c>
      <c r="C9362">
        <v>6.3425989151000977</v>
      </c>
      <c r="D9362">
        <v>6.3425989151000977</v>
      </c>
      <c r="E9362">
        <v>62.870366864440996</v>
      </c>
    </row>
    <row r="9363" spans="1:5" x14ac:dyDescent="0.3">
      <c r="A9363">
        <v>496.14000000001397</v>
      </c>
      <c r="B9363">
        <v>7907.29248046875</v>
      </c>
      <c r="C9363">
        <v>6.3438000679016113</v>
      </c>
      <c r="D9363">
        <v>6.3438000679016113</v>
      </c>
      <c r="E9363">
        <v>62.871999554870683</v>
      </c>
    </row>
    <row r="9364" spans="1:5" x14ac:dyDescent="0.3">
      <c r="A9364">
        <v>496.23999999999069</v>
      </c>
      <c r="B9364">
        <v>7907.4072265625</v>
      </c>
      <c r="C9364">
        <v>6.3455986976623535</v>
      </c>
      <c r="D9364">
        <v>6.3455986976623535</v>
      </c>
      <c r="E9364">
        <v>62.873689465759355</v>
      </c>
    </row>
    <row r="9365" spans="1:5" x14ac:dyDescent="0.3">
      <c r="A9365">
        <v>496.3399999999674</v>
      </c>
      <c r="B9365">
        <v>7907.16552734375</v>
      </c>
      <c r="C9365">
        <v>6.3473978042602539</v>
      </c>
      <c r="D9365">
        <v>6.3473978042602539</v>
      </c>
      <c r="E9365">
        <v>62.875329785583574</v>
      </c>
    </row>
    <row r="9366" spans="1:5" x14ac:dyDescent="0.3">
      <c r="A9366">
        <v>496.44000000006054</v>
      </c>
      <c r="B9366">
        <v>7907.703125</v>
      </c>
      <c r="C9366">
        <v>6.3491978645324707</v>
      </c>
      <c r="D9366">
        <v>6.3491978645324707</v>
      </c>
      <c r="E9366">
        <v>62.877012067077715</v>
      </c>
    </row>
    <row r="9367" spans="1:5" x14ac:dyDescent="0.3">
      <c r="A9367">
        <v>496.54000000003725</v>
      </c>
      <c r="B9367">
        <v>7907.48193359375</v>
      </c>
      <c r="C9367">
        <v>6.3498001098632813</v>
      </c>
      <c r="D9367">
        <v>6.3498001098632813</v>
      </c>
      <c r="E9367">
        <v>62.878668599365312</v>
      </c>
    </row>
    <row r="9368" spans="1:5" x14ac:dyDescent="0.3">
      <c r="A9368">
        <v>496.64000000001397</v>
      </c>
      <c r="B9368">
        <v>7907.47216796875</v>
      </c>
      <c r="C9368">
        <v>6.351600170135498</v>
      </c>
      <c r="D9368">
        <v>6.351600170135498</v>
      </c>
      <c r="E9368">
        <v>62.880342297790605</v>
      </c>
    </row>
    <row r="9369" spans="1:5" x14ac:dyDescent="0.3">
      <c r="A9369">
        <v>496.73999999999069</v>
      </c>
      <c r="B9369">
        <v>7907.486328125</v>
      </c>
      <c r="C9369">
        <v>6.3528027534484863</v>
      </c>
      <c r="D9369">
        <v>6.3528027534484863</v>
      </c>
      <c r="E9369">
        <v>62.882024579284746</v>
      </c>
    </row>
    <row r="9370" spans="1:5" x14ac:dyDescent="0.3">
      <c r="A9370">
        <v>496.8399999999674</v>
      </c>
      <c r="B9370">
        <v>7907.56787109375</v>
      </c>
      <c r="C9370">
        <v>6.3540000915527344</v>
      </c>
      <c r="D9370">
        <v>6.3540000915527344</v>
      </c>
      <c r="E9370">
        <v>62.883656316040117</v>
      </c>
    </row>
    <row r="9371" spans="1:5" x14ac:dyDescent="0.3">
      <c r="A9371">
        <v>496.94000000006054</v>
      </c>
      <c r="B9371">
        <v>7908.37890625</v>
      </c>
      <c r="C9371">
        <v>6.3558001518249512</v>
      </c>
      <c r="D9371">
        <v>6.3558001518249512</v>
      </c>
      <c r="E9371">
        <v>62.885347180603105</v>
      </c>
    </row>
    <row r="9372" spans="1:5" x14ac:dyDescent="0.3">
      <c r="A9372">
        <v>497.04000000003725</v>
      </c>
      <c r="B9372">
        <v>7907.9072265625</v>
      </c>
      <c r="C9372">
        <v>6.357597827911377</v>
      </c>
      <c r="D9372">
        <v>6.357597827911377</v>
      </c>
      <c r="E9372">
        <v>62.886987500427324</v>
      </c>
    </row>
    <row r="9373" spans="1:5" x14ac:dyDescent="0.3">
      <c r="A9373">
        <v>497.14000000001397</v>
      </c>
      <c r="B9373">
        <v>7908.2158203125</v>
      </c>
      <c r="C9373">
        <v>6.3587989807128906</v>
      </c>
      <c r="D9373">
        <v>6.3587989807128906</v>
      </c>
      <c r="E9373">
        <v>62.888668828247148</v>
      </c>
    </row>
    <row r="9374" spans="1:5" x14ac:dyDescent="0.3">
      <c r="A9374">
        <v>497.23999999999069</v>
      </c>
      <c r="B9374">
        <v>7908.43359375</v>
      </c>
      <c r="C9374">
        <v>6.3605990409851074</v>
      </c>
      <c r="D9374">
        <v>6.3605990409851074</v>
      </c>
      <c r="E9374">
        <v>62.890310101745683</v>
      </c>
    </row>
    <row r="9375" spans="1:5" x14ac:dyDescent="0.3">
      <c r="A9375">
        <v>497.3399999999674</v>
      </c>
      <c r="B9375">
        <v>7908.525390625</v>
      </c>
      <c r="C9375">
        <v>6.3618001937866211</v>
      </c>
      <c r="D9375">
        <v>6.3618001937866211</v>
      </c>
      <c r="E9375">
        <v>62.891991429565508</v>
      </c>
    </row>
    <row r="9376" spans="1:5" x14ac:dyDescent="0.3">
      <c r="A9376">
        <v>497.44000000006054</v>
      </c>
      <c r="B9376">
        <v>7908.47802734375</v>
      </c>
      <c r="C9376">
        <v>6.3635988235473633</v>
      </c>
      <c r="D9376">
        <v>6.3635988235473633</v>
      </c>
      <c r="E9376">
        <v>62.893648915527422</v>
      </c>
    </row>
    <row r="9377" spans="1:5" x14ac:dyDescent="0.3">
      <c r="A9377">
        <v>497.54000000003725</v>
      </c>
      <c r="B9377">
        <v>7908.44921875</v>
      </c>
      <c r="C9377">
        <v>6.3647990226745605</v>
      </c>
      <c r="D9377">
        <v>6.3647990226745605</v>
      </c>
      <c r="E9377">
        <v>62.895322613952715</v>
      </c>
    </row>
    <row r="9378" spans="1:5" x14ac:dyDescent="0.3">
      <c r="A9378">
        <v>497.64000000001397</v>
      </c>
      <c r="B9378">
        <v>7909.01171875</v>
      </c>
      <c r="C9378">
        <v>6.3659987449645996</v>
      </c>
      <c r="D9378">
        <v>6.3659987449645996</v>
      </c>
      <c r="E9378">
        <v>62.896996312378008</v>
      </c>
    </row>
    <row r="9379" spans="1:5" x14ac:dyDescent="0.3">
      <c r="A9379">
        <v>497.73999999999069</v>
      </c>
      <c r="B9379">
        <v>7908.9169921875</v>
      </c>
      <c r="C9379">
        <v>6.3671998977661133</v>
      </c>
      <c r="D9379">
        <v>6.3671998977661133</v>
      </c>
      <c r="E9379">
        <v>62.898628049133379</v>
      </c>
    </row>
    <row r="9380" spans="1:5" x14ac:dyDescent="0.3">
      <c r="A9380">
        <v>497.8399999999674</v>
      </c>
      <c r="B9380">
        <v>7909.39306640625</v>
      </c>
      <c r="C9380">
        <v>6.3684029579162598</v>
      </c>
      <c r="D9380">
        <v>6.3684029579162598</v>
      </c>
      <c r="E9380">
        <v>62.900335126159746</v>
      </c>
    </row>
    <row r="9381" spans="1:5" x14ac:dyDescent="0.3">
      <c r="A9381">
        <v>497.94000000006054</v>
      </c>
      <c r="B9381">
        <v>7909.01708984375</v>
      </c>
      <c r="C9381">
        <v>6.3707990646362305</v>
      </c>
      <c r="D9381">
        <v>6.3707990646362305</v>
      </c>
      <c r="E9381">
        <v>62.901966862915117</v>
      </c>
    </row>
    <row r="9382" spans="1:5" x14ac:dyDescent="0.3">
      <c r="A9382">
        <v>498.04000000003725</v>
      </c>
      <c r="B9382">
        <v>7909.2216796875</v>
      </c>
      <c r="C9382">
        <v>6.3720026016235352</v>
      </c>
      <c r="D9382">
        <v>6.3720026016235352</v>
      </c>
      <c r="E9382">
        <v>62.903673939941484</v>
      </c>
    </row>
    <row r="9383" spans="1:5" x14ac:dyDescent="0.3">
      <c r="A9383">
        <v>498.14000000001397</v>
      </c>
      <c r="B9383">
        <v>7908.734375</v>
      </c>
      <c r="C9383">
        <v>6.3731999397277832</v>
      </c>
      <c r="D9383">
        <v>6.3731999397277832</v>
      </c>
      <c r="E9383">
        <v>62.905306630371172</v>
      </c>
    </row>
    <row r="9384" spans="1:5" x14ac:dyDescent="0.3">
      <c r="A9384">
        <v>498.23999999999069</v>
      </c>
      <c r="B9384">
        <v>7908.91259765625</v>
      </c>
      <c r="C9384">
        <v>6.375</v>
      </c>
      <c r="D9384">
        <v>6.375</v>
      </c>
      <c r="E9384">
        <v>62.906987958190996</v>
      </c>
    </row>
    <row r="9385" spans="1:5" x14ac:dyDescent="0.3">
      <c r="A9385">
        <v>498.3399999999674</v>
      </c>
      <c r="B9385">
        <v>7908.89453125</v>
      </c>
      <c r="C9385">
        <v>6.3762001991271973</v>
      </c>
      <c r="D9385">
        <v>6.3762001991271973</v>
      </c>
      <c r="E9385">
        <v>62.90864544415291</v>
      </c>
    </row>
    <row r="9386" spans="1:5" x14ac:dyDescent="0.3">
      <c r="A9386">
        <v>498.44000000006054</v>
      </c>
      <c r="B9386">
        <v>7908.810546875</v>
      </c>
      <c r="C9386">
        <v>6.378593921661377</v>
      </c>
      <c r="D9386">
        <v>6.378593921661377</v>
      </c>
      <c r="E9386">
        <v>62.910318188903886</v>
      </c>
    </row>
    <row r="9387" spans="1:5" x14ac:dyDescent="0.3">
      <c r="A9387">
        <v>498.52000000001863</v>
      </c>
      <c r="B9387">
        <v>7909.83349609375</v>
      </c>
      <c r="C9387">
        <v>6.3797988891601563</v>
      </c>
      <c r="D9387">
        <v>6.3797988891601563</v>
      </c>
      <c r="E9387">
        <v>62.911672406433183</v>
      </c>
    </row>
    <row r="9388" spans="1:5" x14ac:dyDescent="0.3">
      <c r="A9388">
        <v>498.61999999999534</v>
      </c>
      <c r="B9388">
        <v>7909.3232421875</v>
      </c>
      <c r="C9388">
        <v>6.3803987503051758</v>
      </c>
      <c r="D9388">
        <v>6.3803987503051758</v>
      </c>
      <c r="E9388">
        <v>62.913305096862871</v>
      </c>
    </row>
    <row r="9389" spans="1:5" x14ac:dyDescent="0.3">
      <c r="A9389">
        <v>498.71999999997206</v>
      </c>
      <c r="B9389">
        <v>7909.58056640625</v>
      </c>
      <c r="C9389">
        <v>6.3815999031066895</v>
      </c>
      <c r="D9389">
        <v>6.3815999031066895</v>
      </c>
      <c r="E9389">
        <v>62.914995007751543</v>
      </c>
    </row>
    <row r="9390" spans="1:5" x14ac:dyDescent="0.3">
      <c r="A9390">
        <v>498.81999999994878</v>
      </c>
      <c r="B9390">
        <v>7909.65380859375</v>
      </c>
      <c r="C9390">
        <v>6.3828010559082031</v>
      </c>
      <c r="D9390">
        <v>6.3828010559082031</v>
      </c>
      <c r="E9390">
        <v>62.916643910644609</v>
      </c>
    </row>
    <row r="9391" spans="1:5" x14ac:dyDescent="0.3">
      <c r="A9391">
        <v>498.92000000004191</v>
      </c>
      <c r="B9391">
        <v>7909.9580078125</v>
      </c>
      <c r="C9391">
        <v>6.3846001625061035</v>
      </c>
      <c r="D9391">
        <v>6.3846001625061035</v>
      </c>
      <c r="E9391">
        <v>62.918325238464433</v>
      </c>
    </row>
    <row r="9392" spans="1:5" x14ac:dyDescent="0.3">
      <c r="A9392">
        <v>499.02000000001863</v>
      </c>
      <c r="B9392">
        <v>7909.84375</v>
      </c>
      <c r="C9392">
        <v>6.3857998847961426</v>
      </c>
      <c r="D9392">
        <v>6.3857998847961426</v>
      </c>
      <c r="E9392">
        <v>62.919998936889726</v>
      </c>
    </row>
    <row r="9393" spans="1:5" x14ac:dyDescent="0.3">
      <c r="A9393">
        <v>499.11999999999534</v>
      </c>
      <c r="B9393">
        <v>7910.11767578125</v>
      </c>
      <c r="C9393">
        <v>6.3875999450683594</v>
      </c>
      <c r="D9393">
        <v>6.3875999450683594</v>
      </c>
      <c r="E9393">
        <v>62.921672635315019</v>
      </c>
    </row>
    <row r="9394" spans="1:5" x14ac:dyDescent="0.3">
      <c r="A9394">
        <v>499.21999999997206</v>
      </c>
      <c r="B9394">
        <v>7909.552734375</v>
      </c>
      <c r="C9394">
        <v>6.3893976211547852</v>
      </c>
      <c r="D9394">
        <v>6.3893976211547852</v>
      </c>
      <c r="E9394">
        <v>62.923337750671465</v>
      </c>
    </row>
    <row r="9395" spans="1:5" x14ac:dyDescent="0.3">
      <c r="A9395">
        <v>499.31999999994878</v>
      </c>
      <c r="B9395">
        <v>7909.72412109375</v>
      </c>
      <c r="C9395">
        <v>6.3899998664855957</v>
      </c>
      <c r="D9395">
        <v>6.3899998664855957</v>
      </c>
      <c r="E9395">
        <v>62.92500286602791</v>
      </c>
    </row>
    <row r="9396" spans="1:5" x14ac:dyDescent="0.3">
      <c r="A9396">
        <v>499.42000000004191</v>
      </c>
      <c r="B9396">
        <v>7910.14404296875</v>
      </c>
      <c r="C9396">
        <v>6.3923988342285156</v>
      </c>
      <c r="D9396">
        <v>6.3923988342285156</v>
      </c>
      <c r="E9396">
        <v>62.926685147522051</v>
      </c>
    </row>
    <row r="9397" spans="1:5" x14ac:dyDescent="0.3">
      <c r="A9397">
        <v>499.52000000001863</v>
      </c>
      <c r="B9397">
        <v>7909.7431640625</v>
      </c>
      <c r="C9397">
        <v>6.3935999870300293</v>
      </c>
      <c r="D9397">
        <v>6.3935999870300293</v>
      </c>
      <c r="E9397">
        <v>62.928325467346269</v>
      </c>
    </row>
    <row r="9398" spans="1:5" x14ac:dyDescent="0.3">
      <c r="A9398">
        <v>499.61999999999534</v>
      </c>
      <c r="B9398">
        <v>7910.5859375</v>
      </c>
      <c r="C9398">
        <v>6.3953990936279297</v>
      </c>
      <c r="D9398">
        <v>6.3953990936279297</v>
      </c>
      <c r="E9398">
        <v>62.93003159069832</v>
      </c>
    </row>
    <row r="9399" spans="1:5" x14ac:dyDescent="0.3">
      <c r="A9399">
        <v>499.71999999997206</v>
      </c>
      <c r="B9399">
        <v>7909.92333984375</v>
      </c>
      <c r="C9399">
        <v>6.3965997695922852</v>
      </c>
      <c r="D9399">
        <v>6.3965997695922852</v>
      </c>
      <c r="E9399">
        <v>62.931671910522539</v>
      </c>
    </row>
    <row r="9400" spans="1:5" x14ac:dyDescent="0.3">
      <c r="A9400">
        <v>499.81999999994878</v>
      </c>
      <c r="B9400">
        <v>7910.71044921875</v>
      </c>
      <c r="C9400">
        <v>6.3977999687194824</v>
      </c>
      <c r="D9400">
        <v>6.3977999687194824</v>
      </c>
      <c r="E9400">
        <v>62.933361821411211</v>
      </c>
    </row>
    <row r="9401" spans="1:5" x14ac:dyDescent="0.3">
      <c r="A9401">
        <v>499.92000000004191</v>
      </c>
      <c r="B9401">
        <v>7910.46240234375</v>
      </c>
      <c r="C9401">
        <v>6.3990025520324707</v>
      </c>
      <c r="D9401">
        <v>6.3990025520324707</v>
      </c>
      <c r="E9401">
        <v>62.935010724304277</v>
      </c>
    </row>
    <row r="9402" spans="1:5" x14ac:dyDescent="0.3">
      <c r="A9402">
        <v>500.02000000001863</v>
      </c>
      <c r="B9402">
        <v>7910.10986328125</v>
      </c>
      <c r="C9402">
        <v>6.400202751159668</v>
      </c>
      <c r="D9402">
        <v>6.400202751159668</v>
      </c>
      <c r="E9402">
        <v>62.936692052124101</v>
      </c>
    </row>
    <row r="9403" spans="1:5" x14ac:dyDescent="0.3">
      <c r="A9403">
        <v>500.11999999999534</v>
      </c>
      <c r="B9403">
        <v>7910.21337890625</v>
      </c>
      <c r="C9403">
        <v>6.4019999504089355</v>
      </c>
      <c r="D9403">
        <v>6.4019999504089355</v>
      </c>
      <c r="E9403">
        <v>62.938358121154863</v>
      </c>
    </row>
    <row r="9404" spans="1:5" x14ac:dyDescent="0.3">
      <c r="A9404">
        <v>500.21999999997206</v>
      </c>
      <c r="B9404">
        <v>7910.40869140625</v>
      </c>
      <c r="C9404">
        <v>6.4038000106811523</v>
      </c>
      <c r="D9404">
        <v>6.4038000106811523</v>
      </c>
      <c r="E9404">
        <v>62.940023236511308</v>
      </c>
    </row>
    <row r="9405" spans="1:5" x14ac:dyDescent="0.3">
      <c r="A9405">
        <v>500.31999999994878</v>
      </c>
      <c r="B9405">
        <v>7910.52490234375</v>
      </c>
      <c r="C9405">
        <v>6.4055976867675781</v>
      </c>
      <c r="D9405">
        <v>6.4055976867675781</v>
      </c>
      <c r="E9405">
        <v>62.941680722473222</v>
      </c>
    </row>
    <row r="9406" spans="1:5" x14ac:dyDescent="0.3">
      <c r="A9406">
        <v>500.42000000004191</v>
      </c>
      <c r="B9406">
        <v>7909.91650390625</v>
      </c>
      <c r="C9406">
        <v>6.4067978858947754</v>
      </c>
      <c r="D9406">
        <v>6.4067978858947754</v>
      </c>
      <c r="E9406">
        <v>62.943321042297441</v>
      </c>
    </row>
    <row r="9407" spans="1:5" x14ac:dyDescent="0.3">
      <c r="A9407">
        <v>500.52000000001863</v>
      </c>
      <c r="B9407">
        <v>7910.771484375</v>
      </c>
      <c r="C9407">
        <v>6.4079999923706055</v>
      </c>
      <c r="D9407">
        <v>6.4079999923706055</v>
      </c>
      <c r="E9407">
        <v>62.945010953186113</v>
      </c>
    </row>
    <row r="9408" spans="1:5" x14ac:dyDescent="0.3">
      <c r="A9408">
        <v>500.61999999999534</v>
      </c>
      <c r="B9408">
        <v>7910.896484375</v>
      </c>
      <c r="C9408">
        <v>6.4092001914978027</v>
      </c>
      <c r="D9408">
        <v>6.4092001914978027</v>
      </c>
      <c r="E9408">
        <v>62.946659856079179</v>
      </c>
    </row>
    <row r="9409" spans="1:5" x14ac:dyDescent="0.3">
      <c r="A9409">
        <v>500.71999999997206</v>
      </c>
      <c r="B9409">
        <v>7910.89697265625</v>
      </c>
      <c r="C9409">
        <v>6.4109988212585449</v>
      </c>
      <c r="D9409">
        <v>6.4109988212585449</v>
      </c>
      <c r="E9409">
        <v>62.948349766967851</v>
      </c>
    </row>
    <row r="9410" spans="1:5" x14ac:dyDescent="0.3">
      <c r="A9410">
        <v>500.81999999994878</v>
      </c>
      <c r="B9410">
        <v>7910.24365234375</v>
      </c>
      <c r="C9410">
        <v>6.4121999740600586</v>
      </c>
      <c r="D9410">
        <v>6.4121999740600586</v>
      </c>
      <c r="E9410">
        <v>62.949991040466386</v>
      </c>
    </row>
    <row r="9411" spans="1:5" x14ac:dyDescent="0.3">
      <c r="A9411">
        <v>500.92000000004191</v>
      </c>
      <c r="B9411">
        <v>7911.12158203125</v>
      </c>
      <c r="C9411">
        <v>6.4134001731872559</v>
      </c>
      <c r="D9411">
        <v>6.4134001731872559</v>
      </c>
      <c r="E9411">
        <v>62.951680951355058</v>
      </c>
    </row>
    <row r="9412" spans="1:5" x14ac:dyDescent="0.3">
      <c r="A9412">
        <v>501.02000000001863</v>
      </c>
      <c r="B9412">
        <v>7910.71875</v>
      </c>
      <c r="C9412">
        <v>6.4145998954772949</v>
      </c>
      <c r="D9412">
        <v>6.4145998954772949</v>
      </c>
      <c r="E9412">
        <v>62.953337483642656</v>
      </c>
    </row>
    <row r="9413" spans="1:5" x14ac:dyDescent="0.3">
      <c r="A9413">
        <v>501.11999999999534</v>
      </c>
      <c r="B9413">
        <v>7910.59033203125</v>
      </c>
      <c r="C9413">
        <v>6.4158000946044922</v>
      </c>
      <c r="D9413">
        <v>6.4158000946044922</v>
      </c>
      <c r="E9413">
        <v>62.955002598999101</v>
      </c>
    </row>
    <row r="9414" spans="1:5" x14ac:dyDescent="0.3">
      <c r="A9414">
        <v>501.21999999997206</v>
      </c>
      <c r="B9414">
        <v>7910.81884765625</v>
      </c>
      <c r="C9414">
        <v>6.4175987243652344</v>
      </c>
      <c r="D9414">
        <v>6.4175987243652344</v>
      </c>
      <c r="E9414">
        <v>62.956668668029863</v>
      </c>
    </row>
    <row r="9415" spans="1:5" x14ac:dyDescent="0.3">
      <c r="A9415">
        <v>501.31999999994878</v>
      </c>
      <c r="B9415">
        <v>7910.46728515625</v>
      </c>
      <c r="C9415">
        <v>6.4188027381896973</v>
      </c>
      <c r="D9415">
        <v>6.4188027381896973</v>
      </c>
      <c r="E9415">
        <v>62.958301358459551</v>
      </c>
    </row>
    <row r="9416" spans="1:5" x14ac:dyDescent="0.3">
      <c r="A9416">
        <v>501.42000000004191</v>
      </c>
      <c r="B9416">
        <v>7910.95947265625</v>
      </c>
      <c r="C9416">
        <v>6.4200000762939453</v>
      </c>
      <c r="D9416">
        <v>6.4200000762939453</v>
      </c>
      <c r="E9416">
        <v>62.959998898742754</v>
      </c>
    </row>
    <row r="9417" spans="1:5" x14ac:dyDescent="0.3">
      <c r="A9417">
        <v>501.52000000001863</v>
      </c>
      <c r="B9417">
        <v>7911.31201171875</v>
      </c>
      <c r="C9417">
        <v>6.4217987060546875</v>
      </c>
      <c r="D9417">
        <v>6.4217987060546875</v>
      </c>
      <c r="E9417">
        <v>62.961640172241289</v>
      </c>
    </row>
    <row r="9418" spans="1:5" x14ac:dyDescent="0.3">
      <c r="A9418">
        <v>501.61999999999534</v>
      </c>
      <c r="B9418">
        <v>7911.7939453125</v>
      </c>
      <c r="C9418">
        <v>6.4229998588562012</v>
      </c>
      <c r="D9418">
        <v>6.4229998588562012</v>
      </c>
      <c r="E9418">
        <v>62.963337712524492</v>
      </c>
    </row>
    <row r="9419" spans="1:5" x14ac:dyDescent="0.3">
      <c r="A9419">
        <v>501.71999999997206</v>
      </c>
      <c r="B9419">
        <v>7911.46875</v>
      </c>
      <c r="C9419">
        <v>6.4253988265991211</v>
      </c>
      <c r="D9419">
        <v>6.4253988265991211</v>
      </c>
      <c r="E9419">
        <v>62.964986615417558</v>
      </c>
    </row>
    <row r="9420" spans="1:5" x14ac:dyDescent="0.3">
      <c r="A9420">
        <v>501.81999999994878</v>
      </c>
      <c r="B9420">
        <v>7912.0263671875</v>
      </c>
      <c r="C9420">
        <v>6.4271979331970215</v>
      </c>
      <c r="D9420">
        <v>6.4271979331970215</v>
      </c>
      <c r="E9420">
        <v>62.966668896911699</v>
      </c>
    </row>
    <row r="9421" spans="1:5" x14ac:dyDescent="0.3">
      <c r="A9421">
        <v>501.92000000004191</v>
      </c>
      <c r="B9421">
        <v>7912.3984375</v>
      </c>
      <c r="C9421">
        <v>6.427800178527832</v>
      </c>
      <c r="D9421">
        <v>6.427800178527832</v>
      </c>
      <c r="E9421">
        <v>62.968325429199297</v>
      </c>
    </row>
    <row r="9422" spans="1:5" x14ac:dyDescent="0.3">
      <c r="A9422">
        <v>502.02000000001863</v>
      </c>
      <c r="B9422">
        <v>7911.8017578125</v>
      </c>
      <c r="C9422">
        <v>6.4289999008178711</v>
      </c>
      <c r="D9422">
        <v>6.4289999008178711</v>
      </c>
      <c r="E9422">
        <v>62.96999912762459</v>
      </c>
    </row>
    <row r="9423" spans="1:5" x14ac:dyDescent="0.3">
      <c r="A9423">
        <v>502.11999999999534</v>
      </c>
      <c r="B9423">
        <v>7912.2978515625</v>
      </c>
      <c r="C9423">
        <v>6.4302000999450684</v>
      </c>
      <c r="D9423">
        <v>6.4302000999450684</v>
      </c>
      <c r="E9423">
        <v>62.971664242981035</v>
      </c>
    </row>
    <row r="9424" spans="1:5" x14ac:dyDescent="0.3">
      <c r="A9424">
        <v>502.21999999997206</v>
      </c>
      <c r="B9424">
        <v>7911.82177734375</v>
      </c>
      <c r="C9424">
        <v>6.4313998222351074</v>
      </c>
      <c r="D9424">
        <v>6.4313998222351074</v>
      </c>
      <c r="E9424">
        <v>62.973321728942949</v>
      </c>
    </row>
    <row r="9425" spans="1:5" x14ac:dyDescent="0.3">
      <c r="A9425">
        <v>502.31999999994878</v>
      </c>
      <c r="B9425">
        <v>7912.5205078125</v>
      </c>
      <c r="C9425">
        <v>6.4331998825073242</v>
      </c>
      <c r="D9425">
        <v>6.4331998825073242</v>
      </c>
      <c r="E9425">
        <v>62.974986844299394</v>
      </c>
    </row>
    <row r="9426" spans="1:5" x14ac:dyDescent="0.3">
      <c r="A9426">
        <v>502.42000000004191</v>
      </c>
      <c r="B9426">
        <v>7912.7900390625</v>
      </c>
      <c r="C9426">
        <v>6.4344000816345215</v>
      </c>
      <c r="D9426">
        <v>6.4344000816345215</v>
      </c>
      <c r="E9426">
        <v>62.976644330261308</v>
      </c>
    </row>
    <row r="9427" spans="1:5" x14ac:dyDescent="0.3">
      <c r="A9427">
        <v>502.52000000001863</v>
      </c>
      <c r="B9427">
        <v>7912.99609375</v>
      </c>
      <c r="C9427">
        <v>6.4361977577209473</v>
      </c>
      <c r="D9427">
        <v>6.4361977577209473</v>
      </c>
      <c r="E9427">
        <v>62.978342824218828</v>
      </c>
    </row>
    <row r="9428" spans="1:5" x14ac:dyDescent="0.3">
      <c r="A9428">
        <v>502.61999999999534</v>
      </c>
      <c r="B9428">
        <v>7912.517578125</v>
      </c>
      <c r="C9428">
        <v>6.4373998641967773</v>
      </c>
      <c r="D9428">
        <v>6.4373998641967773</v>
      </c>
      <c r="E9428">
        <v>62.979983144043047</v>
      </c>
    </row>
    <row r="9429" spans="1:5" x14ac:dyDescent="0.3">
      <c r="A9429">
        <v>502.71999999997206</v>
      </c>
      <c r="B9429">
        <v>7913.2099609375</v>
      </c>
      <c r="C9429">
        <v>6.4380002021789551</v>
      </c>
      <c r="D9429">
        <v>6.4380002021789551</v>
      </c>
      <c r="E9429">
        <v>62.98165684246834</v>
      </c>
    </row>
    <row r="9430" spans="1:5" x14ac:dyDescent="0.3">
      <c r="A9430">
        <v>502.81999999994878</v>
      </c>
      <c r="B9430">
        <v>7913.091796875</v>
      </c>
      <c r="C9430">
        <v>6.4403986930847168</v>
      </c>
      <c r="D9430">
        <v>6.4403986930847168</v>
      </c>
      <c r="E9430">
        <v>62.983321957824785</v>
      </c>
    </row>
    <row r="9431" spans="1:5" x14ac:dyDescent="0.3">
      <c r="A9431">
        <v>502.92000000004191</v>
      </c>
      <c r="B9431">
        <v>7913.21435546875</v>
      </c>
      <c r="C9431">
        <v>6.4415998458862305</v>
      </c>
      <c r="D9431">
        <v>6.4415998458862305</v>
      </c>
      <c r="E9431">
        <v>62.984995656250078</v>
      </c>
    </row>
    <row r="9432" spans="1:5" x14ac:dyDescent="0.3">
      <c r="A9432">
        <v>503.02000000001863</v>
      </c>
      <c r="B9432">
        <v>7913.5869140625</v>
      </c>
      <c r="C9432">
        <v>6.4427990913391113</v>
      </c>
      <c r="D9432">
        <v>6.4427990913391113</v>
      </c>
      <c r="E9432">
        <v>62.986676984069902</v>
      </c>
    </row>
    <row r="9433" spans="1:5" x14ac:dyDescent="0.3">
      <c r="A9433">
        <v>503.11999999999534</v>
      </c>
      <c r="B9433">
        <v>7913.2685546875</v>
      </c>
      <c r="C9433">
        <v>6.4445986747741699</v>
      </c>
      <c r="D9433">
        <v>6.4445986747741699</v>
      </c>
      <c r="E9433">
        <v>62.988318257568437</v>
      </c>
    </row>
    <row r="9434" spans="1:5" x14ac:dyDescent="0.3">
      <c r="A9434">
        <v>503.21999999997206</v>
      </c>
      <c r="B9434">
        <v>7913.8388671875</v>
      </c>
      <c r="C9434">
        <v>6.4452037811279297</v>
      </c>
      <c r="D9434">
        <v>6.4452037811279297</v>
      </c>
      <c r="E9434">
        <v>62.990008168457109</v>
      </c>
    </row>
    <row r="9435" spans="1:5" x14ac:dyDescent="0.3">
      <c r="A9435">
        <v>503.31999999994878</v>
      </c>
      <c r="B9435">
        <v>7913.2998046875</v>
      </c>
      <c r="C9435">
        <v>6.4469990730285645</v>
      </c>
      <c r="D9435">
        <v>6.4469990730285645</v>
      </c>
      <c r="E9435">
        <v>62.991657071350176</v>
      </c>
    </row>
    <row r="9436" spans="1:5" x14ac:dyDescent="0.3">
      <c r="A9436">
        <v>503.42000000004191</v>
      </c>
      <c r="B9436">
        <v>7913.6142578125</v>
      </c>
      <c r="C9436">
        <v>6.4475998878479004</v>
      </c>
      <c r="D9436">
        <v>6.4475998878479004</v>
      </c>
      <c r="E9436">
        <v>62.993355565307695</v>
      </c>
    </row>
    <row r="9437" spans="1:5" x14ac:dyDescent="0.3">
      <c r="A9437">
        <v>503.52000000001863</v>
      </c>
      <c r="B9437">
        <v>7913.50048828125</v>
      </c>
      <c r="C9437">
        <v>6.4493999481201172</v>
      </c>
      <c r="D9437">
        <v>6.4493999481201172</v>
      </c>
      <c r="E9437">
        <v>62.994995885131914</v>
      </c>
    </row>
    <row r="9438" spans="1:5" x14ac:dyDescent="0.3">
      <c r="A9438">
        <v>503.61999999999534</v>
      </c>
      <c r="B9438">
        <v>7913.6572265625</v>
      </c>
      <c r="C9438">
        <v>6.451200008392334</v>
      </c>
      <c r="D9438">
        <v>6.451200008392334</v>
      </c>
      <c r="E9438">
        <v>62.996685796020586</v>
      </c>
    </row>
    <row r="9439" spans="1:5" x14ac:dyDescent="0.3">
      <c r="A9439">
        <v>503.71999999997206</v>
      </c>
      <c r="B9439">
        <v>7913.9658203125</v>
      </c>
      <c r="C9439">
        <v>6.4524002075195313</v>
      </c>
      <c r="D9439">
        <v>6.4524002075195313</v>
      </c>
      <c r="E9439">
        <v>62.9983432819825</v>
      </c>
    </row>
    <row r="9440" spans="1:5" x14ac:dyDescent="0.3">
      <c r="A9440">
        <v>503.81999999994878</v>
      </c>
      <c r="B9440">
        <v>7913.72900390625</v>
      </c>
      <c r="C9440">
        <v>6.4535999298095703</v>
      </c>
      <c r="D9440">
        <v>6.4535999298095703</v>
      </c>
      <c r="E9440">
        <v>63.000024609802324</v>
      </c>
    </row>
    <row r="9441" spans="1:5" x14ac:dyDescent="0.3">
      <c r="A9441">
        <v>503.92000000004191</v>
      </c>
      <c r="B9441">
        <v>7914.267578125</v>
      </c>
      <c r="C9441">
        <v>6.4553990364074707</v>
      </c>
      <c r="D9441">
        <v>6.4553990364074707</v>
      </c>
      <c r="E9441">
        <v>63.001689725158769</v>
      </c>
    </row>
    <row r="9442" spans="1:5" x14ac:dyDescent="0.3">
      <c r="A9442">
        <v>504.02000000001863</v>
      </c>
      <c r="B9442">
        <v>7913.97900390625</v>
      </c>
      <c r="C9442">
        <v>6.4566001892089844</v>
      </c>
      <c r="D9442">
        <v>6.4566001892089844</v>
      </c>
      <c r="E9442">
        <v>63.003347211120683</v>
      </c>
    </row>
    <row r="9443" spans="1:5" x14ac:dyDescent="0.3">
      <c r="A9443">
        <v>504.11999999999534</v>
      </c>
      <c r="B9443">
        <v>7914.1435546875</v>
      </c>
      <c r="C9443">
        <v>6.4577999114990234</v>
      </c>
      <c r="D9443">
        <v>6.4577999114990234</v>
      </c>
      <c r="E9443">
        <v>63.005037122009355</v>
      </c>
    </row>
    <row r="9444" spans="1:5" x14ac:dyDescent="0.3">
      <c r="A9444">
        <v>504.21999999997206</v>
      </c>
      <c r="B9444">
        <v>7913.392578125</v>
      </c>
      <c r="C9444">
        <v>6.4595999717712402</v>
      </c>
      <c r="D9444">
        <v>6.4595999717712402</v>
      </c>
      <c r="E9444">
        <v>63.006669812439043</v>
      </c>
    </row>
    <row r="9445" spans="1:5" x14ac:dyDescent="0.3">
      <c r="A9445">
        <v>504.31999999994878</v>
      </c>
      <c r="B9445">
        <v>7913.95068359375</v>
      </c>
      <c r="C9445">
        <v>6.461400032043457</v>
      </c>
      <c r="D9445">
        <v>6.461400032043457</v>
      </c>
      <c r="E9445">
        <v>63.008367352722246</v>
      </c>
    </row>
    <row r="9446" spans="1:5" x14ac:dyDescent="0.3">
      <c r="A9446">
        <v>504.42000000004191</v>
      </c>
      <c r="B9446">
        <v>7913.708984375</v>
      </c>
      <c r="C9446">
        <v>6.4626002311706543</v>
      </c>
      <c r="D9446">
        <v>6.4626002311706543</v>
      </c>
      <c r="E9446">
        <v>63.009992413757402</v>
      </c>
    </row>
    <row r="9447" spans="1:5" x14ac:dyDescent="0.3">
      <c r="A9447">
        <v>504.52000000001863</v>
      </c>
      <c r="B9447">
        <v>7913.88818359375</v>
      </c>
      <c r="C9447">
        <v>6.4637999534606934</v>
      </c>
      <c r="D9447">
        <v>6.4637999534606934</v>
      </c>
      <c r="E9447">
        <v>63.011682324646074</v>
      </c>
    </row>
    <row r="9448" spans="1:5" x14ac:dyDescent="0.3">
      <c r="A9448">
        <v>504.61999999999534</v>
      </c>
      <c r="B9448">
        <v>7913.6875</v>
      </c>
      <c r="C9448">
        <v>6.4656000137329102</v>
      </c>
      <c r="D9448">
        <v>6.4656000137329102</v>
      </c>
      <c r="E9448">
        <v>63.01333122753914</v>
      </c>
    </row>
    <row r="9449" spans="1:5" x14ac:dyDescent="0.3">
      <c r="A9449">
        <v>504.71999999997206</v>
      </c>
      <c r="B9449">
        <v>7913.78955078125</v>
      </c>
      <c r="C9449">
        <v>6.4668011665344238</v>
      </c>
      <c r="D9449">
        <v>6.4668011665344238</v>
      </c>
      <c r="E9449">
        <v>63.015013509033281</v>
      </c>
    </row>
    <row r="9450" spans="1:5" x14ac:dyDescent="0.3">
      <c r="A9450">
        <v>504.81999999994878</v>
      </c>
      <c r="B9450">
        <v>7913.93896484375</v>
      </c>
      <c r="C9450">
        <v>6.468599796295166</v>
      </c>
      <c r="D9450">
        <v>6.468599796295166</v>
      </c>
      <c r="E9450">
        <v>63.016678624389726</v>
      </c>
    </row>
    <row r="9451" spans="1:5" x14ac:dyDescent="0.3">
      <c r="A9451">
        <v>504.92000000004191</v>
      </c>
      <c r="B9451">
        <v>7913.64599609375</v>
      </c>
      <c r="C9451">
        <v>6.4709987640380859</v>
      </c>
      <c r="D9451">
        <v>6.4709987640380859</v>
      </c>
      <c r="E9451">
        <v>63.018327527282793</v>
      </c>
    </row>
    <row r="9452" spans="1:5" x14ac:dyDescent="0.3">
      <c r="A9452">
        <v>505.02000000001863</v>
      </c>
      <c r="B9452">
        <v>7913.6279296875</v>
      </c>
      <c r="C9452">
        <v>6.4721989631652832</v>
      </c>
      <c r="D9452">
        <v>6.4721989631652832</v>
      </c>
      <c r="E9452">
        <v>63.020009808776933</v>
      </c>
    </row>
    <row r="9453" spans="1:5" x14ac:dyDescent="0.3">
      <c r="A9453">
        <v>505.11999999999534</v>
      </c>
      <c r="B9453">
        <v>7914.42041015625</v>
      </c>
      <c r="C9453">
        <v>6.4739975929260254</v>
      </c>
      <c r="D9453">
        <v>6.4739975929260254</v>
      </c>
      <c r="E9453">
        <v>63.02165871167</v>
      </c>
    </row>
    <row r="9454" spans="1:5" x14ac:dyDescent="0.3">
      <c r="A9454">
        <v>505.21999999997206</v>
      </c>
      <c r="B9454">
        <v>7914.42333984375</v>
      </c>
      <c r="C9454">
        <v>6.4751987457275391</v>
      </c>
      <c r="D9454">
        <v>6.4751987457275391</v>
      </c>
      <c r="E9454">
        <v>63.023340039489824</v>
      </c>
    </row>
    <row r="9455" spans="1:5" x14ac:dyDescent="0.3">
      <c r="A9455">
        <v>505.31999999994878</v>
      </c>
      <c r="B9455">
        <v>7914.05517578125</v>
      </c>
      <c r="C9455">
        <v>6.4758000373840332</v>
      </c>
      <c r="D9455">
        <v>6.4758000373840332</v>
      </c>
      <c r="E9455">
        <v>63.02496510052498</v>
      </c>
    </row>
    <row r="9456" spans="1:5" x14ac:dyDescent="0.3">
      <c r="A9456">
        <v>505.42000000004191</v>
      </c>
      <c r="B9456">
        <v>7915.09033203125</v>
      </c>
      <c r="C9456">
        <v>6.4770026206970215</v>
      </c>
      <c r="D9456">
        <v>6.4770026206970215</v>
      </c>
      <c r="E9456">
        <v>63.026662640808183</v>
      </c>
    </row>
    <row r="9457" spans="1:5" x14ac:dyDescent="0.3">
      <c r="A9457">
        <v>505.52000000001863</v>
      </c>
      <c r="B9457">
        <v>7914.30859375</v>
      </c>
      <c r="C9457">
        <v>6.4781999588012695</v>
      </c>
      <c r="D9457">
        <v>6.4781999588012695</v>
      </c>
      <c r="E9457">
        <v>63.028303914306719</v>
      </c>
    </row>
    <row r="9458" spans="1:5" x14ac:dyDescent="0.3">
      <c r="A9458">
        <v>505.61999999999534</v>
      </c>
      <c r="B9458">
        <v>7914.77197265625</v>
      </c>
      <c r="C9458">
        <v>6.4800000190734863</v>
      </c>
      <c r="D9458">
        <v>6.4800000190734863</v>
      </c>
      <c r="E9458">
        <v>63.02999382519539</v>
      </c>
    </row>
    <row r="9459" spans="1:5" x14ac:dyDescent="0.3">
      <c r="A9459">
        <v>505.71999999997206</v>
      </c>
      <c r="B9459">
        <v>7915.17333984375</v>
      </c>
      <c r="C9459">
        <v>6.4812002182006836</v>
      </c>
      <c r="D9459">
        <v>6.4812002182006836</v>
      </c>
      <c r="E9459">
        <v>63.031667523620683</v>
      </c>
    </row>
    <row r="9460" spans="1:5" x14ac:dyDescent="0.3">
      <c r="A9460">
        <v>505.81999999994878</v>
      </c>
      <c r="B9460">
        <v>7915.0146484375</v>
      </c>
      <c r="C9460">
        <v>6.4823999404907227</v>
      </c>
      <c r="D9460">
        <v>6.4823999404907227</v>
      </c>
      <c r="E9460">
        <v>63.033324055908281</v>
      </c>
    </row>
    <row r="9461" spans="1:5" x14ac:dyDescent="0.3">
      <c r="A9461">
        <v>505.92000000004191</v>
      </c>
      <c r="B9461">
        <v>7915.3935546875</v>
      </c>
      <c r="C9461">
        <v>6.484199047088623</v>
      </c>
      <c r="D9461">
        <v>6.484199047088623</v>
      </c>
      <c r="E9461">
        <v>63.034997754333574</v>
      </c>
    </row>
    <row r="9462" spans="1:5" x14ac:dyDescent="0.3">
      <c r="A9462">
        <v>506.02000000001863</v>
      </c>
      <c r="B9462">
        <v>7915.59423828125</v>
      </c>
      <c r="C9462">
        <v>6.484799861907959</v>
      </c>
      <c r="D9462">
        <v>6.484799861907959</v>
      </c>
      <c r="E9462">
        <v>63.03664665722664</v>
      </c>
    </row>
    <row r="9463" spans="1:5" x14ac:dyDescent="0.3">
      <c r="A9463">
        <v>506.11999999999534</v>
      </c>
      <c r="B9463">
        <v>7915.60498046875</v>
      </c>
      <c r="C9463">
        <v>6.4865927696228027</v>
      </c>
      <c r="D9463">
        <v>6.4865927696228027</v>
      </c>
      <c r="E9463">
        <v>63.03834515118416</v>
      </c>
    </row>
    <row r="9464" spans="1:5" x14ac:dyDescent="0.3">
      <c r="A9464">
        <v>506.21999999997206</v>
      </c>
      <c r="B9464">
        <v>7915.07080078125</v>
      </c>
      <c r="C9464">
        <v>6.4877986907958984</v>
      </c>
      <c r="D9464">
        <v>6.4877986907958984</v>
      </c>
      <c r="E9464">
        <v>63.039969258545</v>
      </c>
    </row>
    <row r="9465" spans="1:5" x14ac:dyDescent="0.3">
      <c r="A9465">
        <v>506.31999999994878</v>
      </c>
      <c r="B9465">
        <v>7915.8623046875</v>
      </c>
      <c r="C9465">
        <v>6.4889998435974121</v>
      </c>
      <c r="D9465">
        <v>6.4889998435974121</v>
      </c>
      <c r="E9465">
        <v>63.041659169433672</v>
      </c>
    </row>
    <row r="9466" spans="1:5" x14ac:dyDescent="0.3">
      <c r="A9466">
        <v>506.42000000004191</v>
      </c>
      <c r="B9466">
        <v>7915.326171875</v>
      </c>
      <c r="C9466">
        <v>6.4902009963989258</v>
      </c>
      <c r="D9466">
        <v>6.4902009963989258</v>
      </c>
      <c r="E9466">
        <v>63.04329948925789</v>
      </c>
    </row>
    <row r="9467" spans="1:5" x14ac:dyDescent="0.3">
      <c r="A9467">
        <v>506.52000000001863</v>
      </c>
      <c r="B9467">
        <v>7915.55859375</v>
      </c>
      <c r="C9467">
        <v>6.4925975799560547</v>
      </c>
      <c r="D9467">
        <v>6.4925975799560547</v>
      </c>
      <c r="E9467">
        <v>63.044989400146562</v>
      </c>
    </row>
    <row r="9468" spans="1:5" x14ac:dyDescent="0.3">
      <c r="A9468">
        <v>506.61999999999534</v>
      </c>
      <c r="B9468">
        <v>7915.85107421875</v>
      </c>
      <c r="C9468">
        <v>6.4943990707397461</v>
      </c>
      <c r="D9468">
        <v>6.4943990707397461</v>
      </c>
      <c r="E9468">
        <v>63.046663098571855</v>
      </c>
    </row>
    <row r="9469" spans="1:5" x14ac:dyDescent="0.3">
      <c r="A9469">
        <v>506.71999999997206</v>
      </c>
      <c r="B9469">
        <v>7915.94189453125</v>
      </c>
      <c r="C9469">
        <v>6.4955978393554688</v>
      </c>
      <c r="D9469">
        <v>6.4955978393554688</v>
      </c>
      <c r="E9469">
        <v>63.048320584533769</v>
      </c>
    </row>
    <row r="9470" spans="1:5" x14ac:dyDescent="0.3">
      <c r="A9470">
        <v>506.81999999994878</v>
      </c>
      <c r="B9470">
        <v>7916.62109375</v>
      </c>
      <c r="C9470">
        <v>6.496802806854248</v>
      </c>
      <c r="D9470">
        <v>6.496802806854248</v>
      </c>
      <c r="E9470">
        <v>63.049994282959062</v>
      </c>
    </row>
    <row r="9471" spans="1:5" x14ac:dyDescent="0.3">
      <c r="A9471">
        <v>506.92000000004191</v>
      </c>
      <c r="B9471">
        <v>7916.54833984375</v>
      </c>
      <c r="C9471">
        <v>6.4968037605285645</v>
      </c>
      <c r="D9471">
        <v>6.4968037605285645</v>
      </c>
      <c r="E9471">
        <v>63.051643185852129</v>
      </c>
    </row>
    <row r="9472" spans="1:5" x14ac:dyDescent="0.3">
      <c r="A9472">
        <v>507.02000000001863</v>
      </c>
      <c r="B9472">
        <v>7916.6650390625</v>
      </c>
      <c r="C9472">
        <v>6.4992012977600098</v>
      </c>
      <c r="D9472">
        <v>6.4992012977600098</v>
      </c>
      <c r="E9472">
        <v>63.053340726135332</v>
      </c>
    </row>
    <row r="9473" spans="1:5" x14ac:dyDescent="0.3">
      <c r="A9473">
        <v>507.11999999999534</v>
      </c>
      <c r="B9473">
        <v>7916.2705078125</v>
      </c>
      <c r="C9473">
        <v>6.500999927520752</v>
      </c>
      <c r="D9473">
        <v>6.500999927520752</v>
      </c>
      <c r="E9473">
        <v>63.054981999633867</v>
      </c>
    </row>
    <row r="9474" spans="1:5" x14ac:dyDescent="0.3">
      <c r="A9474">
        <v>507.21999999997206</v>
      </c>
      <c r="B9474">
        <v>7916.5908203125</v>
      </c>
      <c r="C9474">
        <v>6.5039992332458496</v>
      </c>
      <c r="D9474">
        <v>6.5039992332458496</v>
      </c>
      <c r="E9474">
        <v>63.056688122985918</v>
      </c>
    </row>
    <row r="9475" spans="1:5" x14ac:dyDescent="0.3">
      <c r="A9475">
        <v>507.31999999994878</v>
      </c>
      <c r="B9475">
        <v>7916.01806640625</v>
      </c>
      <c r="C9475">
        <v>6.5057930946350098</v>
      </c>
      <c r="D9475">
        <v>6.5057930946350098</v>
      </c>
      <c r="E9475">
        <v>63.058328442810136</v>
      </c>
    </row>
    <row r="9476" spans="1:5" x14ac:dyDescent="0.3">
      <c r="A9476">
        <v>507.42000000004191</v>
      </c>
      <c r="B9476">
        <v>7916.48779296875</v>
      </c>
      <c r="C9476">
        <v>6.5069947242736816</v>
      </c>
      <c r="D9476">
        <v>6.5069947242736816</v>
      </c>
      <c r="E9476">
        <v>63.060026936767656</v>
      </c>
    </row>
    <row r="9477" spans="1:5" x14ac:dyDescent="0.3">
      <c r="A9477">
        <v>507.52000000001863</v>
      </c>
      <c r="B9477">
        <v>7916.54736328125</v>
      </c>
      <c r="C9477">
        <v>6.5087928771972656</v>
      </c>
      <c r="D9477">
        <v>6.5087928771972656</v>
      </c>
      <c r="E9477">
        <v>63.06168442272957</v>
      </c>
    </row>
    <row r="9478" spans="1:5" x14ac:dyDescent="0.3">
      <c r="A9478">
        <v>507.61999999999534</v>
      </c>
      <c r="B9478">
        <v>7916.62109375</v>
      </c>
      <c r="C9478">
        <v>6.5088014602661133</v>
      </c>
      <c r="D9478">
        <v>6.5088014602661133</v>
      </c>
      <c r="E9478">
        <v>63.063349538086015</v>
      </c>
    </row>
    <row r="9479" spans="1:5" x14ac:dyDescent="0.3">
      <c r="A9479">
        <v>507.71999999997206</v>
      </c>
      <c r="B9479">
        <v>7916.89501953125</v>
      </c>
      <c r="C9479">
        <v>6.5117955207824707</v>
      </c>
      <c r="D9479">
        <v>6.5117955207824707</v>
      </c>
      <c r="E9479">
        <v>63.06503086590584</v>
      </c>
    </row>
    <row r="9480" spans="1:5" x14ac:dyDescent="0.3">
      <c r="A9480">
        <v>507.81999999994878</v>
      </c>
      <c r="B9480">
        <v>7916.91552734375</v>
      </c>
      <c r="C9480">
        <v>6.5123906135559082</v>
      </c>
      <c r="D9480">
        <v>6.5123906135559082</v>
      </c>
      <c r="E9480">
        <v>63.066672139404375</v>
      </c>
    </row>
    <row r="9481" spans="1:5" x14ac:dyDescent="0.3">
      <c r="A9481">
        <v>507.92000000004191</v>
      </c>
      <c r="B9481">
        <v>7917.71044921875</v>
      </c>
      <c r="C9481">
        <v>6.5141968727111816</v>
      </c>
      <c r="D9481">
        <v>6.5141968727111816</v>
      </c>
      <c r="E9481">
        <v>63.068370633361894</v>
      </c>
    </row>
    <row r="9482" spans="1:5" x14ac:dyDescent="0.3">
      <c r="A9482">
        <v>508.02000000001863</v>
      </c>
      <c r="B9482">
        <v>7916.89453125</v>
      </c>
      <c r="C9482">
        <v>6.5148029327392578</v>
      </c>
      <c r="D9482">
        <v>6.5148029327392578</v>
      </c>
      <c r="E9482">
        <v>63.070002370117265</v>
      </c>
    </row>
    <row r="9483" spans="1:5" x14ac:dyDescent="0.3">
      <c r="A9483">
        <v>508.11999999999534</v>
      </c>
      <c r="B9483">
        <v>7917.0234375</v>
      </c>
      <c r="C9483">
        <v>6.5159997940063477</v>
      </c>
      <c r="D9483">
        <v>6.5159997940063477</v>
      </c>
      <c r="E9483">
        <v>63.071692281005937</v>
      </c>
    </row>
    <row r="9484" spans="1:5" x14ac:dyDescent="0.3">
      <c r="A9484">
        <v>508.21999999997206</v>
      </c>
      <c r="B9484">
        <v>7916.86669921875</v>
      </c>
      <c r="C9484">
        <v>6.5184001922607422</v>
      </c>
      <c r="D9484">
        <v>6.5184001922607422</v>
      </c>
      <c r="E9484">
        <v>63.073333554504472</v>
      </c>
    </row>
    <row r="9485" spans="1:5" x14ac:dyDescent="0.3">
      <c r="A9485">
        <v>508.31999999994878</v>
      </c>
      <c r="B9485">
        <v>7917.42138671875</v>
      </c>
      <c r="C9485">
        <v>6.5195999145507813</v>
      </c>
      <c r="D9485">
        <v>6.5195999145507813</v>
      </c>
      <c r="E9485">
        <v>63.075023465393144</v>
      </c>
    </row>
    <row r="9486" spans="1:5" x14ac:dyDescent="0.3">
      <c r="A9486">
        <v>508.42000000004191</v>
      </c>
      <c r="B9486">
        <v>7917.98291015625</v>
      </c>
      <c r="C9486">
        <v>6.5207962989807129</v>
      </c>
      <c r="D9486">
        <v>6.5207962989807129</v>
      </c>
      <c r="E9486">
        <v>63.076672368286211</v>
      </c>
    </row>
    <row r="9487" spans="1:5" x14ac:dyDescent="0.3">
      <c r="A9487">
        <v>508.52000000001863</v>
      </c>
      <c r="B9487">
        <v>7917.7861328125</v>
      </c>
      <c r="C9487">
        <v>6.5225987434387207</v>
      </c>
      <c r="D9487">
        <v>6.5225987434387207</v>
      </c>
      <c r="E9487">
        <v>63.078346066711504</v>
      </c>
    </row>
    <row r="9488" spans="1:5" x14ac:dyDescent="0.3">
      <c r="A9488">
        <v>508.61999999999534</v>
      </c>
      <c r="B9488">
        <v>7917.54931640625</v>
      </c>
      <c r="C9488">
        <v>6.5243968963623047</v>
      </c>
      <c r="D9488">
        <v>6.5243968963623047</v>
      </c>
      <c r="E9488">
        <v>63.080019765136797</v>
      </c>
    </row>
    <row r="9489" spans="1:5" x14ac:dyDescent="0.3">
      <c r="A9489">
        <v>508.71999999997206</v>
      </c>
      <c r="B9489">
        <v>7917.35302734375</v>
      </c>
      <c r="C9489">
        <v>6.5250000953674316</v>
      </c>
      <c r="D9489">
        <v>6.5250000953674316</v>
      </c>
      <c r="E9489">
        <v>63.081668668029863</v>
      </c>
    </row>
    <row r="9490" spans="1:5" x14ac:dyDescent="0.3">
      <c r="A9490">
        <v>508.81999999994878</v>
      </c>
      <c r="B9490">
        <v>7917.970703125</v>
      </c>
      <c r="C9490">
        <v>6.5267987251281738</v>
      </c>
      <c r="D9490">
        <v>6.5267987251281738</v>
      </c>
      <c r="E9490">
        <v>63.083349995849687</v>
      </c>
    </row>
    <row r="9491" spans="1:5" x14ac:dyDescent="0.3">
      <c r="A9491">
        <v>508.92000000004191</v>
      </c>
      <c r="B9491">
        <v>7917.76513671875</v>
      </c>
      <c r="C9491">
        <v>6.5285978317260742</v>
      </c>
      <c r="D9491">
        <v>6.5285978317260742</v>
      </c>
      <c r="E9491">
        <v>63.084982686279375</v>
      </c>
    </row>
    <row r="9492" spans="1:5" x14ac:dyDescent="0.3">
      <c r="A9492">
        <v>509.02000000001863</v>
      </c>
      <c r="B9492">
        <v>7917.87548828125</v>
      </c>
      <c r="C9492">
        <v>6.5297989845275879</v>
      </c>
      <c r="D9492">
        <v>6.5297989845275879</v>
      </c>
      <c r="E9492">
        <v>63.086681180236894</v>
      </c>
    </row>
    <row r="9493" spans="1:5" x14ac:dyDescent="0.3">
      <c r="A9493">
        <v>509.11999999999534</v>
      </c>
      <c r="B9493">
        <v>7917.77099609375</v>
      </c>
      <c r="C9493">
        <v>6.5310001373291016</v>
      </c>
      <c r="D9493">
        <v>6.5310001373291016</v>
      </c>
      <c r="E9493">
        <v>63.088321500061113</v>
      </c>
    </row>
    <row r="9494" spans="1:5" x14ac:dyDescent="0.3">
      <c r="A9494">
        <v>509.21999999997206</v>
      </c>
      <c r="B9494">
        <v>7917.76611328125</v>
      </c>
      <c r="C9494">
        <v>6.5321998596191406</v>
      </c>
      <c r="D9494">
        <v>6.5321998596191406</v>
      </c>
      <c r="E9494">
        <v>63.090011410949785</v>
      </c>
    </row>
    <row r="9495" spans="1:5" x14ac:dyDescent="0.3">
      <c r="A9495">
        <v>509.31999999994878</v>
      </c>
      <c r="B9495">
        <v>7917.162109375</v>
      </c>
      <c r="C9495">
        <v>6.5334000587463379</v>
      </c>
      <c r="D9495">
        <v>6.5334000587463379</v>
      </c>
      <c r="E9495">
        <v>63.091651730774004</v>
      </c>
    </row>
    <row r="9496" spans="1:5" x14ac:dyDescent="0.3">
      <c r="A9496">
        <v>509.42000000004191</v>
      </c>
      <c r="B9496">
        <v>7918.0625</v>
      </c>
      <c r="C9496">
        <v>6.5352001190185547</v>
      </c>
      <c r="D9496">
        <v>6.5352001190185547</v>
      </c>
      <c r="E9496">
        <v>63.093325429199297</v>
      </c>
    </row>
    <row r="9497" spans="1:5" x14ac:dyDescent="0.3">
      <c r="A9497">
        <v>509.52000000001863</v>
      </c>
      <c r="B9497">
        <v>7917.7666015625</v>
      </c>
      <c r="C9497">
        <v>6.5369987487792969</v>
      </c>
      <c r="D9497">
        <v>6.5369987487792969</v>
      </c>
      <c r="E9497">
        <v>63.094982915161211</v>
      </c>
    </row>
    <row r="9498" spans="1:5" x14ac:dyDescent="0.3">
      <c r="A9498">
        <v>509.61999999999534</v>
      </c>
      <c r="B9498">
        <v>7918.04541015625</v>
      </c>
      <c r="C9498">
        <v>6.5387997627258301</v>
      </c>
      <c r="D9498">
        <v>6.5387997627258301</v>
      </c>
      <c r="E9498">
        <v>63.096648030517656</v>
      </c>
    </row>
    <row r="9499" spans="1:5" x14ac:dyDescent="0.3">
      <c r="A9499">
        <v>509.71999999997206</v>
      </c>
      <c r="B9499">
        <v>7917.8017578125</v>
      </c>
      <c r="C9499">
        <v>6.5405998229980469</v>
      </c>
      <c r="D9499">
        <v>6.5405998229980469</v>
      </c>
      <c r="E9499">
        <v>63.098330312011797</v>
      </c>
    </row>
    <row r="9500" spans="1:5" x14ac:dyDescent="0.3">
      <c r="A9500">
        <v>509.81999999994878</v>
      </c>
      <c r="B9500">
        <v>7917.79150390625</v>
      </c>
      <c r="C9500">
        <v>6.5418000221252441</v>
      </c>
      <c r="D9500">
        <v>6.5418000221252441</v>
      </c>
      <c r="E9500">
        <v>63.099970631836015</v>
      </c>
    </row>
    <row r="9501" spans="1:5" x14ac:dyDescent="0.3">
      <c r="A9501">
        <v>509.92000000004191</v>
      </c>
      <c r="B9501">
        <v>7918.88134765625</v>
      </c>
      <c r="C9501">
        <v>6.5441980361938477</v>
      </c>
      <c r="D9501">
        <v>6.5441980361938477</v>
      </c>
      <c r="E9501">
        <v>63.101669125793535</v>
      </c>
    </row>
    <row r="9502" spans="1:5" x14ac:dyDescent="0.3">
      <c r="A9502">
        <v>510.02000000001863</v>
      </c>
      <c r="B9502">
        <v>7918.32666015625</v>
      </c>
      <c r="C9502">
        <v>6.5447998046875</v>
      </c>
      <c r="D9502">
        <v>6.5447998046875</v>
      </c>
      <c r="E9502">
        <v>63.103300862548906</v>
      </c>
    </row>
    <row r="9503" spans="1:5" x14ac:dyDescent="0.3">
      <c r="A9503">
        <v>510.11999999999534</v>
      </c>
      <c r="B9503">
        <v>7918.9951171875</v>
      </c>
      <c r="C9503">
        <v>6.5460000038146973</v>
      </c>
      <c r="D9503">
        <v>6.5460000038146973</v>
      </c>
      <c r="E9503">
        <v>63.105007939575273</v>
      </c>
    </row>
    <row r="9504" spans="1:5" x14ac:dyDescent="0.3">
      <c r="A9504">
        <v>510.21999999997206</v>
      </c>
      <c r="B9504">
        <v>7918.73876953125</v>
      </c>
      <c r="C9504">
        <v>6.5478000640869141</v>
      </c>
      <c r="D9504">
        <v>6.5478000640869141</v>
      </c>
      <c r="E9504">
        <v>63.106648259399492</v>
      </c>
    </row>
    <row r="9505" spans="1:5" x14ac:dyDescent="0.3">
      <c r="A9505">
        <v>510.31999999994878</v>
      </c>
      <c r="B9505">
        <v>7918.3076171875</v>
      </c>
      <c r="C9505">
        <v>6.5495986938476563</v>
      </c>
      <c r="D9505">
        <v>6.5495986938476563</v>
      </c>
      <c r="E9505">
        <v>63.108313374755937</v>
      </c>
    </row>
    <row r="9506" spans="1:5" x14ac:dyDescent="0.3">
      <c r="A9506">
        <v>510.42000000004191</v>
      </c>
      <c r="B9506">
        <v>7918.6845703125</v>
      </c>
      <c r="C9506">
        <v>6.5507979393005371</v>
      </c>
      <c r="D9506">
        <v>6.5507979393005371</v>
      </c>
      <c r="E9506">
        <v>63.109979443786699</v>
      </c>
    </row>
    <row r="9507" spans="1:5" x14ac:dyDescent="0.3">
      <c r="A9507">
        <v>510.52000000001863</v>
      </c>
      <c r="B9507">
        <v>7918.654296875</v>
      </c>
      <c r="C9507">
        <v>6.5519990921020508</v>
      </c>
      <c r="D9507">
        <v>6.5519990921020508</v>
      </c>
      <c r="E9507">
        <v>63.111644559143144</v>
      </c>
    </row>
    <row r="9508" spans="1:5" x14ac:dyDescent="0.3">
      <c r="A9508">
        <v>510.61999999999534</v>
      </c>
      <c r="B9508">
        <v>7918.9033203125</v>
      </c>
      <c r="C9508">
        <v>6.553797721862793</v>
      </c>
      <c r="D9508">
        <v>6.553797721862793</v>
      </c>
      <c r="E9508">
        <v>63.113325886962969</v>
      </c>
    </row>
    <row r="9509" spans="1:5" x14ac:dyDescent="0.3">
      <c r="A9509">
        <v>510.71999999997206</v>
      </c>
      <c r="B9509">
        <v>7918.55859375</v>
      </c>
      <c r="C9509">
        <v>6.554999828338623</v>
      </c>
      <c r="D9509">
        <v>6.554999828338623</v>
      </c>
      <c r="E9509">
        <v>63.114967160461504</v>
      </c>
    </row>
    <row r="9510" spans="1:5" x14ac:dyDescent="0.3">
      <c r="A9510">
        <v>510.81999999994878</v>
      </c>
      <c r="B9510">
        <v>7918.9267578125</v>
      </c>
      <c r="C9510">
        <v>6.554999828338623</v>
      </c>
      <c r="D9510">
        <v>6.554999828338623</v>
      </c>
      <c r="E9510">
        <v>63.116673283813554</v>
      </c>
    </row>
    <row r="9511" spans="1:5" x14ac:dyDescent="0.3">
      <c r="A9511">
        <v>510.92000000004191</v>
      </c>
      <c r="B9511">
        <v>7918.9248046875</v>
      </c>
      <c r="C9511">
        <v>6.5579977035522461</v>
      </c>
      <c r="D9511">
        <v>6.5579977035522461</v>
      </c>
      <c r="E9511">
        <v>63.118305974243242</v>
      </c>
    </row>
    <row r="9512" spans="1:5" x14ac:dyDescent="0.3">
      <c r="A9512">
        <v>511.02000000001863</v>
      </c>
      <c r="B9512">
        <v>7919.35595703125</v>
      </c>
      <c r="C9512">
        <v>6.5591998100280762</v>
      </c>
      <c r="D9512">
        <v>6.5591998100280762</v>
      </c>
      <c r="E9512">
        <v>63.120003514526445</v>
      </c>
    </row>
    <row r="9513" spans="1:5" x14ac:dyDescent="0.3">
      <c r="A9513">
        <v>511.11999999999534</v>
      </c>
      <c r="B9513">
        <v>7919.3271484375</v>
      </c>
      <c r="C9513">
        <v>6.5604000091552734</v>
      </c>
      <c r="D9513">
        <v>6.5604000091552734</v>
      </c>
      <c r="E9513">
        <v>63.121661000488359</v>
      </c>
    </row>
    <row r="9514" spans="1:5" x14ac:dyDescent="0.3">
      <c r="A9514">
        <v>511.21999999997206</v>
      </c>
      <c r="B9514">
        <v>7919.28271484375</v>
      </c>
      <c r="C9514">
        <v>6.5622000694274902</v>
      </c>
      <c r="D9514">
        <v>6.5622000694274902</v>
      </c>
      <c r="E9514">
        <v>63.123334698913652</v>
      </c>
    </row>
    <row r="9515" spans="1:5" x14ac:dyDescent="0.3">
      <c r="A9515">
        <v>511.31999999994878</v>
      </c>
      <c r="B9515">
        <v>7919.458984375</v>
      </c>
      <c r="C9515">
        <v>6.5633997917175293</v>
      </c>
      <c r="D9515">
        <v>6.5633997917175293</v>
      </c>
      <c r="E9515">
        <v>63.125016026733476</v>
      </c>
    </row>
    <row r="9516" spans="1:5" x14ac:dyDescent="0.3">
      <c r="A9516">
        <v>511.42000000004191</v>
      </c>
      <c r="B9516">
        <v>7919.5712890625</v>
      </c>
      <c r="C9516">
        <v>6.5645999908447266</v>
      </c>
      <c r="D9516">
        <v>6.5645999908447266</v>
      </c>
      <c r="E9516">
        <v>63.126664929626543</v>
      </c>
    </row>
    <row r="9517" spans="1:5" x14ac:dyDescent="0.3">
      <c r="A9517">
        <v>511.52000000001863</v>
      </c>
      <c r="B9517">
        <v>7919.55517578125</v>
      </c>
      <c r="C9517">
        <v>6.5664000511169434</v>
      </c>
      <c r="D9517">
        <v>6.5664000511169434</v>
      </c>
      <c r="E9517">
        <v>63.128354840515215</v>
      </c>
    </row>
    <row r="9518" spans="1:5" x14ac:dyDescent="0.3">
      <c r="A9518">
        <v>511.61999999999534</v>
      </c>
      <c r="B9518">
        <v>7919.6728515625</v>
      </c>
      <c r="C9518">
        <v>6.567598819732666</v>
      </c>
      <c r="D9518">
        <v>6.567598819732666</v>
      </c>
      <c r="E9518">
        <v>63.129987530944902</v>
      </c>
    </row>
    <row r="9519" spans="1:5" x14ac:dyDescent="0.3">
      <c r="A9519">
        <v>511.71999999997206</v>
      </c>
      <c r="B9519">
        <v>7920.11083984375</v>
      </c>
      <c r="C9519">
        <v>6.5687990188598633</v>
      </c>
      <c r="D9519">
        <v>6.5687990188598633</v>
      </c>
      <c r="E9519">
        <v>63.131702237365801</v>
      </c>
    </row>
    <row r="9520" spans="1:5" x14ac:dyDescent="0.3">
      <c r="A9520">
        <v>511.81999999994878</v>
      </c>
      <c r="B9520">
        <v>7919.85791015625</v>
      </c>
      <c r="C9520">
        <v>6.570000171661377</v>
      </c>
      <c r="D9520">
        <v>6.570000171661377</v>
      </c>
      <c r="E9520">
        <v>63.13332634472664</v>
      </c>
    </row>
    <row r="9521" spans="1:5" x14ac:dyDescent="0.3">
      <c r="A9521">
        <v>511.92000000004191</v>
      </c>
      <c r="B9521">
        <v>7920.46826171875</v>
      </c>
      <c r="C9521">
        <v>6.5717988014221191</v>
      </c>
      <c r="D9521">
        <v>6.5717988014221191</v>
      </c>
      <c r="E9521">
        <v>63.135033421753008</v>
      </c>
    </row>
    <row r="9522" spans="1:5" x14ac:dyDescent="0.3">
      <c r="A9522">
        <v>512.02000000001863</v>
      </c>
      <c r="B9522">
        <v>7920.11767578125</v>
      </c>
      <c r="C9522">
        <v>6.5729999542236328</v>
      </c>
      <c r="D9522">
        <v>6.5729999542236328</v>
      </c>
      <c r="E9522">
        <v>63.136673741577226</v>
      </c>
    </row>
    <row r="9523" spans="1:5" x14ac:dyDescent="0.3">
      <c r="A9523">
        <v>512.11999999999534</v>
      </c>
      <c r="B9523">
        <v>7920.37939453125</v>
      </c>
      <c r="C9523">
        <v>6.5742025375366211</v>
      </c>
      <c r="D9523">
        <v>6.5742025375366211</v>
      </c>
      <c r="E9523">
        <v>63.138355069397051</v>
      </c>
    </row>
    <row r="9524" spans="1:5" x14ac:dyDescent="0.3">
      <c r="A9524">
        <v>512.21999999997206</v>
      </c>
      <c r="B9524">
        <v>7920.1337890625</v>
      </c>
      <c r="C9524">
        <v>6.5765976905822754</v>
      </c>
      <c r="D9524">
        <v>6.5765976905822754</v>
      </c>
      <c r="E9524">
        <v>63.140012555358965</v>
      </c>
    </row>
    <row r="9525" spans="1:5" x14ac:dyDescent="0.3">
      <c r="A9525">
        <v>512.31999999994878</v>
      </c>
      <c r="B9525">
        <v>7919.95703125</v>
      </c>
      <c r="C9525">
        <v>6.5783977508544922</v>
      </c>
      <c r="D9525">
        <v>6.5783977508544922</v>
      </c>
      <c r="E9525">
        <v>63.14167767071541</v>
      </c>
    </row>
    <row r="9526" spans="1:5" x14ac:dyDescent="0.3">
      <c r="A9526">
        <v>512.42000000004191</v>
      </c>
      <c r="B9526">
        <v>7920.3828125</v>
      </c>
      <c r="C9526">
        <v>6.5789999961853027</v>
      </c>
      <c r="D9526">
        <v>6.5789999961853027</v>
      </c>
      <c r="E9526">
        <v>63.143351369140703</v>
      </c>
    </row>
    <row r="9527" spans="1:5" x14ac:dyDescent="0.3">
      <c r="A9527">
        <v>512.52000000001863</v>
      </c>
      <c r="B9527">
        <v>7920.24755859375</v>
      </c>
      <c r="C9527">
        <v>6.5807991027832031</v>
      </c>
      <c r="D9527">
        <v>6.5807991027832031</v>
      </c>
      <c r="E9527">
        <v>63.144992642639238</v>
      </c>
    </row>
    <row r="9528" spans="1:5" x14ac:dyDescent="0.3">
      <c r="A9528">
        <v>512.61999999999534</v>
      </c>
      <c r="B9528">
        <v>7920.58056640625</v>
      </c>
      <c r="C9528">
        <v>6.5826001167297363</v>
      </c>
      <c r="D9528">
        <v>6.5826001167297363</v>
      </c>
      <c r="E9528">
        <v>63.14668255352791</v>
      </c>
    </row>
    <row r="9529" spans="1:5" x14ac:dyDescent="0.3">
      <c r="A9529">
        <v>512.71999999997206</v>
      </c>
      <c r="B9529">
        <v>7920.67431640625</v>
      </c>
      <c r="C9529">
        <v>6.5837998390197754</v>
      </c>
      <c r="D9529">
        <v>6.5837998390197754</v>
      </c>
      <c r="E9529">
        <v>63.148314290283281</v>
      </c>
    </row>
    <row r="9530" spans="1:5" x14ac:dyDescent="0.3">
      <c r="A9530">
        <v>512.81999999994878</v>
      </c>
      <c r="B9530">
        <v>7921.02783203125</v>
      </c>
      <c r="C9530">
        <v>6.5850000381469727</v>
      </c>
      <c r="D9530">
        <v>6.5850000381469727</v>
      </c>
      <c r="E9530">
        <v>63.150028996704179</v>
      </c>
    </row>
    <row r="9531" spans="1:5" x14ac:dyDescent="0.3">
      <c r="A9531">
        <v>512.92000000004191</v>
      </c>
      <c r="B9531">
        <v>7920.69970703125</v>
      </c>
      <c r="C9531">
        <v>6.5868000984191895</v>
      </c>
      <c r="D9531">
        <v>6.5868000984191895</v>
      </c>
      <c r="E9531">
        <v>63.151661687133867</v>
      </c>
    </row>
    <row r="9532" spans="1:5" x14ac:dyDescent="0.3">
      <c r="A9532">
        <v>513.02000000001863</v>
      </c>
      <c r="B9532">
        <v>7921.2431640625</v>
      </c>
      <c r="C9532">
        <v>6.5891938209533691</v>
      </c>
      <c r="D9532">
        <v>6.5891938209533691</v>
      </c>
      <c r="E9532">
        <v>63.153343968628008</v>
      </c>
    </row>
    <row r="9533" spans="1:5" x14ac:dyDescent="0.3">
      <c r="A9533">
        <v>513.11999999999534</v>
      </c>
      <c r="B9533">
        <v>7921.0966796875</v>
      </c>
      <c r="C9533">
        <v>6.5903987884521484</v>
      </c>
      <c r="D9533">
        <v>6.5903987884521484</v>
      </c>
      <c r="E9533">
        <v>63.154992871521074</v>
      </c>
    </row>
    <row r="9534" spans="1:5" x14ac:dyDescent="0.3">
      <c r="A9534">
        <v>513.21999999997206</v>
      </c>
      <c r="B9534">
        <v>7921.22265625</v>
      </c>
      <c r="C9534">
        <v>6.5921978950500488</v>
      </c>
      <c r="D9534">
        <v>6.5921978950500488</v>
      </c>
      <c r="E9534">
        <v>63.156674199340898</v>
      </c>
    </row>
    <row r="9535" spans="1:5" x14ac:dyDescent="0.3">
      <c r="A9535">
        <v>513.31999999994878</v>
      </c>
      <c r="B9535">
        <v>7921.13720703125</v>
      </c>
      <c r="C9535">
        <v>6.5945978164672852</v>
      </c>
      <c r="D9535">
        <v>6.5945978164672852</v>
      </c>
      <c r="E9535">
        <v>63.158331685302812</v>
      </c>
    </row>
    <row r="9536" spans="1:5" x14ac:dyDescent="0.3">
      <c r="A9536">
        <v>513.42000000004191</v>
      </c>
      <c r="B9536">
        <v>7921.16162109375</v>
      </c>
      <c r="C9536">
        <v>6.5946025848388672</v>
      </c>
      <c r="D9536">
        <v>6.5946025848388672</v>
      </c>
      <c r="E9536">
        <v>63.159972005127031</v>
      </c>
    </row>
    <row r="9537" spans="1:5" x14ac:dyDescent="0.3">
      <c r="A9537">
        <v>513.52000000001863</v>
      </c>
      <c r="B9537">
        <v>7921.376953125</v>
      </c>
      <c r="C9537">
        <v>6.5957999229431152</v>
      </c>
      <c r="D9537">
        <v>6.5957999229431152</v>
      </c>
      <c r="E9537">
        <v>63.161678128479082</v>
      </c>
    </row>
    <row r="9538" spans="1:5" x14ac:dyDescent="0.3">
      <c r="A9538">
        <v>513.61999999999534</v>
      </c>
      <c r="B9538">
        <v>7920.98486328125</v>
      </c>
      <c r="C9538">
        <v>6.5981979370117188</v>
      </c>
      <c r="D9538">
        <v>6.5981979370117188</v>
      </c>
      <c r="E9538">
        <v>63.163303189514238</v>
      </c>
    </row>
    <row r="9539" spans="1:5" x14ac:dyDescent="0.3">
      <c r="A9539">
        <v>513.71999999997206</v>
      </c>
      <c r="B9539">
        <v>7921.2763671875</v>
      </c>
      <c r="C9539">
        <v>6.5993995666503906</v>
      </c>
      <c r="D9539">
        <v>6.5993995666503906</v>
      </c>
      <c r="E9539">
        <v>63.165000729797441</v>
      </c>
    </row>
    <row r="9540" spans="1:5" x14ac:dyDescent="0.3">
      <c r="A9540">
        <v>513.81999999994878</v>
      </c>
      <c r="B9540">
        <v>7921.71142578125</v>
      </c>
      <c r="C9540">
        <v>6.5999999046325684</v>
      </c>
      <c r="D9540">
        <v>6.5999999046325684</v>
      </c>
      <c r="E9540">
        <v>63.166649632690508</v>
      </c>
    </row>
    <row r="9541" spans="1:5" x14ac:dyDescent="0.3">
      <c r="A9541">
        <v>513.92000000004191</v>
      </c>
      <c r="B9541">
        <v>7921.67822265625</v>
      </c>
      <c r="C9541">
        <v>6.6023979187011719</v>
      </c>
      <c r="D9541">
        <v>6.6023979187011719</v>
      </c>
      <c r="E9541">
        <v>63.168323331115801</v>
      </c>
    </row>
    <row r="9542" spans="1:5" x14ac:dyDescent="0.3">
      <c r="A9542">
        <v>514.02000000001863</v>
      </c>
      <c r="B9542">
        <v>7921.96728515625</v>
      </c>
      <c r="C9542">
        <v>6.6053943634033203</v>
      </c>
      <c r="D9542">
        <v>6.6053943634033203</v>
      </c>
      <c r="E9542">
        <v>63.169988446472246</v>
      </c>
    </row>
    <row r="9543" spans="1:5" x14ac:dyDescent="0.3">
      <c r="A9543">
        <v>514.11999999999534</v>
      </c>
      <c r="B9543">
        <v>7921.64111328125</v>
      </c>
      <c r="C9543">
        <v>6.6059980392456055</v>
      </c>
      <c r="D9543">
        <v>6.6059980392456055</v>
      </c>
      <c r="E9543">
        <v>63.171662144897539</v>
      </c>
    </row>
    <row r="9544" spans="1:5" x14ac:dyDescent="0.3">
      <c r="A9544">
        <v>514.21999999997206</v>
      </c>
      <c r="B9544">
        <v>7922.181640625</v>
      </c>
      <c r="C9544">
        <v>6.6071987152099609</v>
      </c>
      <c r="D9544">
        <v>6.6071987152099609</v>
      </c>
      <c r="E9544">
        <v>63.173335843322832</v>
      </c>
    </row>
    <row r="9545" spans="1:5" x14ac:dyDescent="0.3">
      <c r="A9545">
        <v>514.31999999994878</v>
      </c>
      <c r="B9545">
        <v>7921.73876953125</v>
      </c>
      <c r="C9545">
        <v>6.6078038215637207</v>
      </c>
      <c r="D9545">
        <v>6.6078038215637207</v>
      </c>
      <c r="E9545">
        <v>63.174976163147051</v>
      </c>
    </row>
    <row r="9546" spans="1:5" x14ac:dyDescent="0.3">
      <c r="A9546">
        <v>514.42000000004191</v>
      </c>
      <c r="B9546">
        <v>7921.89306640625</v>
      </c>
      <c r="C9546">
        <v>6.6095976829528809</v>
      </c>
      <c r="D9546">
        <v>6.6095976829528809</v>
      </c>
      <c r="E9546">
        <v>63.176658444641191</v>
      </c>
    </row>
    <row r="9547" spans="1:5" x14ac:dyDescent="0.3">
      <c r="A9547">
        <v>514.52000000001863</v>
      </c>
      <c r="B9547">
        <v>7921.7509765625</v>
      </c>
      <c r="C9547">
        <v>6.6113977432250977</v>
      </c>
      <c r="D9547">
        <v>6.6113977432250977</v>
      </c>
      <c r="E9547">
        <v>63.178291135070879</v>
      </c>
    </row>
    <row r="9548" spans="1:5" x14ac:dyDescent="0.3">
      <c r="A9548">
        <v>514.61999999999534</v>
      </c>
      <c r="B9548">
        <v>7922.12060546875</v>
      </c>
      <c r="C9548">
        <v>6.6119999885559082</v>
      </c>
      <c r="D9548">
        <v>6.6119999885559082</v>
      </c>
      <c r="E9548">
        <v>63.180005841491777</v>
      </c>
    </row>
    <row r="9549" spans="1:5" x14ac:dyDescent="0.3">
      <c r="A9549">
        <v>514.71999999997206</v>
      </c>
      <c r="B9549">
        <v>7921.73974609375</v>
      </c>
      <c r="C9549">
        <v>6.613800048828125</v>
      </c>
      <c r="D9549">
        <v>6.613800048828125</v>
      </c>
      <c r="E9549">
        <v>63.181646161315996</v>
      </c>
    </row>
    <row r="9550" spans="1:5" x14ac:dyDescent="0.3">
      <c r="A9550">
        <v>514.81999999994878</v>
      </c>
      <c r="B9550">
        <v>7921.90966796875</v>
      </c>
      <c r="C9550">
        <v>6.6149997711181641</v>
      </c>
      <c r="D9550">
        <v>6.6149997711181641</v>
      </c>
      <c r="E9550">
        <v>63.18332748913582</v>
      </c>
    </row>
    <row r="9551" spans="1:5" x14ac:dyDescent="0.3">
      <c r="A9551">
        <v>514.92000000004191</v>
      </c>
      <c r="B9551">
        <v>7922.1328125</v>
      </c>
      <c r="C9551">
        <v>6.6167988777160645</v>
      </c>
      <c r="D9551">
        <v>6.6167988777160645</v>
      </c>
      <c r="E9551">
        <v>63.184976392028886</v>
      </c>
    </row>
    <row r="9552" spans="1:5" x14ac:dyDescent="0.3">
      <c r="A9552">
        <v>515.02000000001863</v>
      </c>
      <c r="B9552">
        <v>7922.13818359375</v>
      </c>
      <c r="C9552">
        <v>6.6185979843139648</v>
      </c>
      <c r="D9552">
        <v>6.6185979843139648</v>
      </c>
      <c r="E9552">
        <v>63.186657719848711</v>
      </c>
    </row>
    <row r="9553" spans="1:5" x14ac:dyDescent="0.3">
      <c r="A9553">
        <v>515.11999999999534</v>
      </c>
      <c r="B9553">
        <v>7922.61572265625</v>
      </c>
      <c r="C9553">
        <v>6.6197991371154785</v>
      </c>
      <c r="D9553">
        <v>6.6197991371154785</v>
      </c>
      <c r="E9553">
        <v>63.188340001342851</v>
      </c>
    </row>
    <row r="9554" spans="1:5" x14ac:dyDescent="0.3">
      <c r="A9554">
        <v>515.21999999997206</v>
      </c>
      <c r="B9554">
        <v>7922.4306640625</v>
      </c>
      <c r="C9554">
        <v>6.620999813079834</v>
      </c>
      <c r="D9554">
        <v>6.620999813079834</v>
      </c>
      <c r="E9554">
        <v>63.18998032116707</v>
      </c>
    </row>
    <row r="9555" spans="1:5" x14ac:dyDescent="0.3">
      <c r="A9555">
        <v>515.31999999994878</v>
      </c>
      <c r="B9555">
        <v>7922.39501953125</v>
      </c>
      <c r="C9555">
        <v>6.6227998733520508</v>
      </c>
      <c r="D9555">
        <v>6.6227998733520508</v>
      </c>
      <c r="E9555">
        <v>63.191670232055742</v>
      </c>
    </row>
    <row r="9556" spans="1:5" x14ac:dyDescent="0.3">
      <c r="A9556">
        <v>515.42000000004191</v>
      </c>
      <c r="B9556">
        <v>7922.49365234375</v>
      </c>
      <c r="C9556">
        <v>6.6245989799499512</v>
      </c>
      <c r="D9556">
        <v>6.6245989799499512</v>
      </c>
      <c r="E9556">
        <v>63.193327718017656</v>
      </c>
    </row>
    <row r="9557" spans="1:5" x14ac:dyDescent="0.3">
      <c r="A9557">
        <v>515.52000000001863</v>
      </c>
      <c r="B9557">
        <v>7923.0185546875</v>
      </c>
      <c r="C9557">
        <v>6.626399040222168</v>
      </c>
      <c r="D9557">
        <v>6.626399040222168</v>
      </c>
      <c r="E9557">
        <v>63.195026211975176</v>
      </c>
    </row>
    <row r="9558" spans="1:5" x14ac:dyDescent="0.3">
      <c r="A9558">
        <v>515.61999999999534</v>
      </c>
      <c r="B9558">
        <v>7922.25732421875</v>
      </c>
      <c r="C9558">
        <v>6.6276025772094727</v>
      </c>
      <c r="D9558">
        <v>6.6276025772094727</v>
      </c>
      <c r="E9558">
        <v>63.196657948730547</v>
      </c>
    </row>
    <row r="9559" spans="1:5" x14ac:dyDescent="0.3">
      <c r="A9559">
        <v>515.71999999997206</v>
      </c>
      <c r="B9559">
        <v>7922.634765625</v>
      </c>
      <c r="C9559">
        <v>6.6287999153137207</v>
      </c>
      <c r="D9559">
        <v>6.6287999153137207</v>
      </c>
      <c r="E9559">
        <v>63.198365025756914</v>
      </c>
    </row>
    <row r="9560" spans="1:5" x14ac:dyDescent="0.3">
      <c r="A9560">
        <v>515.81999999994878</v>
      </c>
      <c r="B9560">
        <v>7922.47412109375</v>
      </c>
      <c r="C9560">
        <v>6.6305999755859375</v>
      </c>
      <c r="D9560">
        <v>6.6305999755859375</v>
      </c>
      <c r="E9560">
        <v>63.20001392864998</v>
      </c>
    </row>
    <row r="9561" spans="1:5" x14ac:dyDescent="0.3">
      <c r="A9561">
        <v>515.92000000004191</v>
      </c>
      <c r="B9561">
        <v>7923.0322265625</v>
      </c>
      <c r="C9561">
        <v>6.6318039894104004</v>
      </c>
      <c r="D9561">
        <v>6.6318039894104004</v>
      </c>
      <c r="E9561">
        <v>63.201687627075273</v>
      </c>
    </row>
    <row r="9562" spans="1:5" x14ac:dyDescent="0.3">
      <c r="A9562">
        <v>516.02000000001863</v>
      </c>
      <c r="B9562">
        <v>7922.85791015625</v>
      </c>
      <c r="C9562">
        <v>6.6335997581481934</v>
      </c>
      <c r="D9562">
        <v>6.6335997581481934</v>
      </c>
      <c r="E9562">
        <v>63.20336037182625</v>
      </c>
    </row>
    <row r="9563" spans="1:5" x14ac:dyDescent="0.3">
      <c r="A9563">
        <v>516.11999999999534</v>
      </c>
      <c r="B9563">
        <v>7923.43896484375</v>
      </c>
      <c r="C9563">
        <v>6.6348037719726563</v>
      </c>
      <c r="D9563">
        <v>6.6348037719726563</v>
      </c>
      <c r="E9563">
        <v>63.205017857788164</v>
      </c>
    </row>
    <row r="9564" spans="1:5" x14ac:dyDescent="0.3">
      <c r="A9564">
        <v>516.21999999997206</v>
      </c>
      <c r="B9564">
        <v>7922.9658203125</v>
      </c>
      <c r="C9564">
        <v>6.6360001564025879</v>
      </c>
      <c r="D9564">
        <v>6.6360001564025879</v>
      </c>
      <c r="E9564">
        <v>63.206699185607988</v>
      </c>
    </row>
    <row r="9565" spans="1:5" x14ac:dyDescent="0.3">
      <c r="A9565">
        <v>516.31999999994878</v>
      </c>
      <c r="B9565">
        <v>7922.72998046875</v>
      </c>
      <c r="C9565">
        <v>6.6378002166748047</v>
      </c>
      <c r="D9565">
        <v>6.6378002166748047</v>
      </c>
      <c r="E9565">
        <v>63.208331876037676</v>
      </c>
    </row>
    <row r="9566" spans="1:5" x14ac:dyDescent="0.3">
      <c r="A9566">
        <v>516.42000000004191</v>
      </c>
      <c r="B9566">
        <v>7922.970703125</v>
      </c>
      <c r="C9566">
        <v>6.639002799987793</v>
      </c>
      <c r="D9566">
        <v>6.639002799987793</v>
      </c>
      <c r="E9566">
        <v>63.210021786926347</v>
      </c>
    </row>
    <row r="9567" spans="1:5" x14ac:dyDescent="0.3">
      <c r="A9567">
        <v>516.52000000001863</v>
      </c>
      <c r="B9567">
        <v>7922.779296875</v>
      </c>
      <c r="C9567">
        <v>6.6407999992370605</v>
      </c>
      <c r="D9567">
        <v>6.6407999992370605</v>
      </c>
      <c r="E9567">
        <v>63.211663060424883</v>
      </c>
    </row>
    <row r="9568" spans="1:5" x14ac:dyDescent="0.3">
      <c r="A9568">
        <v>516.61999999999534</v>
      </c>
      <c r="B9568">
        <v>7923.005859375</v>
      </c>
      <c r="C9568">
        <v>6.6420025825500488</v>
      </c>
      <c r="D9568">
        <v>6.6420025825500488</v>
      </c>
      <c r="E9568">
        <v>63.213352971313554</v>
      </c>
    </row>
    <row r="9569" spans="1:5" x14ac:dyDescent="0.3">
      <c r="A9569">
        <v>516.71999999997206</v>
      </c>
      <c r="B9569">
        <v>7923.46142578125</v>
      </c>
      <c r="C9569">
        <v>6.6437997817993164</v>
      </c>
      <c r="D9569">
        <v>6.6437997817993164</v>
      </c>
      <c r="E9569">
        <v>63.214993291137773</v>
      </c>
    </row>
    <row r="9570" spans="1:5" x14ac:dyDescent="0.3">
      <c r="A9570">
        <v>516.81999999994878</v>
      </c>
      <c r="B9570">
        <v>7923.587890625</v>
      </c>
      <c r="C9570">
        <v>6.6455988883972168</v>
      </c>
      <c r="D9570">
        <v>6.6455988883972168</v>
      </c>
      <c r="E9570">
        <v>63.216683202026445</v>
      </c>
    </row>
    <row r="9571" spans="1:5" x14ac:dyDescent="0.3">
      <c r="A9571">
        <v>516.92000000004191</v>
      </c>
      <c r="B9571">
        <v>7923.18359375</v>
      </c>
      <c r="C9571">
        <v>6.6468000411987305</v>
      </c>
      <c r="D9571">
        <v>6.6468000411987305</v>
      </c>
      <c r="E9571">
        <v>63.218340687988359</v>
      </c>
    </row>
    <row r="9572" spans="1:5" x14ac:dyDescent="0.3">
      <c r="A9572">
        <v>517.02000000001863</v>
      </c>
      <c r="B9572">
        <v>7923.501953125</v>
      </c>
      <c r="C9572">
        <v>6.6479988098144531</v>
      </c>
      <c r="D9572">
        <v>6.6479988098144531</v>
      </c>
      <c r="E9572">
        <v>63.220005803344804</v>
      </c>
    </row>
    <row r="9573" spans="1:5" x14ac:dyDescent="0.3">
      <c r="A9573">
        <v>517.11999999999534</v>
      </c>
      <c r="B9573">
        <v>7923.828125</v>
      </c>
      <c r="C9573">
        <v>6.6497988700866699</v>
      </c>
      <c r="D9573">
        <v>6.6497988700866699</v>
      </c>
      <c r="E9573">
        <v>63.22167091870125</v>
      </c>
    </row>
    <row r="9574" spans="1:5" x14ac:dyDescent="0.3">
      <c r="A9574">
        <v>517.21999999997206</v>
      </c>
      <c r="B9574">
        <v>7923.626953125</v>
      </c>
      <c r="C9574">
        <v>6.6515979766845703</v>
      </c>
      <c r="D9574">
        <v>6.6515979766845703</v>
      </c>
      <c r="E9574">
        <v>63.223319821594316</v>
      </c>
    </row>
    <row r="9575" spans="1:5" x14ac:dyDescent="0.3">
      <c r="A9575">
        <v>517.31999999994878</v>
      </c>
      <c r="B9575">
        <v>7923.9228515625</v>
      </c>
      <c r="C9575">
        <v>6.6522002220153809</v>
      </c>
      <c r="D9575">
        <v>6.6522002220153809</v>
      </c>
      <c r="E9575">
        <v>63.225009732482988</v>
      </c>
    </row>
    <row r="9576" spans="1:5" x14ac:dyDescent="0.3">
      <c r="A9576">
        <v>517.42000000004191</v>
      </c>
      <c r="B9576">
        <v>7923.83984375</v>
      </c>
      <c r="C9576">
        <v>6.6539998054504395</v>
      </c>
      <c r="D9576">
        <v>6.6539998054504395</v>
      </c>
      <c r="E9576">
        <v>63.226626210449297</v>
      </c>
    </row>
    <row r="9577" spans="1:5" x14ac:dyDescent="0.3">
      <c r="A9577">
        <v>517.52000000001863</v>
      </c>
      <c r="B9577">
        <v>7924.81201171875</v>
      </c>
      <c r="C9577">
        <v>6.6557998657226563</v>
      </c>
      <c r="D9577">
        <v>6.6557998657226563</v>
      </c>
      <c r="E9577">
        <v>63.228332333801347</v>
      </c>
    </row>
    <row r="9578" spans="1:5" x14ac:dyDescent="0.3">
      <c r="A9578">
        <v>517.61999999999534</v>
      </c>
      <c r="B9578">
        <v>7924.35791015625</v>
      </c>
      <c r="C9578">
        <v>6.6570000648498535</v>
      </c>
      <c r="D9578">
        <v>6.6570000648498535</v>
      </c>
      <c r="E9578">
        <v>63.229973607299883</v>
      </c>
    </row>
    <row r="9579" spans="1:5" x14ac:dyDescent="0.3">
      <c r="A9579">
        <v>517.71999999997206</v>
      </c>
      <c r="B9579">
        <v>7924.57177734375</v>
      </c>
      <c r="C9579">
        <v>6.6581997871398926</v>
      </c>
      <c r="D9579">
        <v>6.6581997871398926</v>
      </c>
      <c r="E9579">
        <v>63.231663518188554</v>
      </c>
    </row>
    <row r="9580" spans="1:5" x14ac:dyDescent="0.3">
      <c r="A9580">
        <v>517.81999999994878</v>
      </c>
      <c r="B9580">
        <v>7924.31689453125</v>
      </c>
      <c r="C9580">
        <v>6.6599998474121094</v>
      </c>
      <c r="D9580">
        <v>6.6599998474121094</v>
      </c>
      <c r="E9580">
        <v>63.233328633545</v>
      </c>
    </row>
    <row r="9581" spans="1:5" x14ac:dyDescent="0.3">
      <c r="A9581">
        <v>517.92000000004191</v>
      </c>
      <c r="B9581">
        <v>7924.10107421875</v>
      </c>
      <c r="C9581">
        <v>6.6612000465393066</v>
      </c>
      <c r="D9581">
        <v>6.6612000465393066</v>
      </c>
      <c r="E9581">
        <v>63.234977536438066</v>
      </c>
    </row>
    <row r="9582" spans="1:5" x14ac:dyDescent="0.3">
      <c r="A9582">
        <v>518.02000000001863</v>
      </c>
      <c r="B9582">
        <v>7924.78857421875</v>
      </c>
      <c r="C9582">
        <v>6.6623997688293457</v>
      </c>
      <c r="D9582">
        <v>6.6623997688293457</v>
      </c>
      <c r="E9582">
        <v>63.23665886425789</v>
      </c>
    </row>
    <row r="9583" spans="1:5" x14ac:dyDescent="0.3">
      <c r="A9583">
        <v>518.11999999999534</v>
      </c>
      <c r="B9583">
        <v>7924.443359375</v>
      </c>
      <c r="C9583">
        <v>6.6641988754272461</v>
      </c>
      <c r="D9583">
        <v>6.6641988754272461</v>
      </c>
      <c r="E9583">
        <v>63.238316350219804</v>
      </c>
    </row>
    <row r="9584" spans="1:5" x14ac:dyDescent="0.3">
      <c r="A9584">
        <v>518.21999999997206</v>
      </c>
      <c r="B9584">
        <v>7924.3798828125</v>
      </c>
      <c r="C9584">
        <v>6.6659979820251465</v>
      </c>
      <c r="D9584">
        <v>6.6659979820251465</v>
      </c>
      <c r="E9584">
        <v>63.240006261108476</v>
      </c>
    </row>
    <row r="9585" spans="1:5" x14ac:dyDescent="0.3">
      <c r="A9585">
        <v>518.31999999994878</v>
      </c>
      <c r="B9585">
        <v>7924.6484375</v>
      </c>
      <c r="C9585">
        <v>6.6677980422973633</v>
      </c>
      <c r="D9585">
        <v>6.6677980422973633</v>
      </c>
      <c r="E9585">
        <v>63.241630368469316</v>
      </c>
    </row>
    <row r="9586" spans="1:5" x14ac:dyDescent="0.3">
      <c r="A9586">
        <v>518.42000000004191</v>
      </c>
      <c r="B9586">
        <v>7925.27197265625</v>
      </c>
      <c r="C9586">
        <v>6.6683998107910156</v>
      </c>
      <c r="D9586">
        <v>6.6683998107910156</v>
      </c>
      <c r="E9586">
        <v>63.243328862426836</v>
      </c>
    </row>
    <row r="9587" spans="1:5" x14ac:dyDescent="0.3">
      <c r="A9587">
        <v>518.52000000001863</v>
      </c>
      <c r="B9587">
        <v>7924.49560546875</v>
      </c>
      <c r="C9587">
        <v>6.6701998710632324</v>
      </c>
      <c r="D9587">
        <v>6.6701998710632324</v>
      </c>
      <c r="E9587">
        <v>63.244952969787676</v>
      </c>
    </row>
    <row r="9588" spans="1:5" x14ac:dyDescent="0.3">
      <c r="A9588">
        <v>518.61999999999534</v>
      </c>
      <c r="B9588">
        <v>7925.169921875</v>
      </c>
      <c r="C9588">
        <v>6.6714000701904297</v>
      </c>
      <c r="D9588">
        <v>6.6714000701904297</v>
      </c>
      <c r="E9588">
        <v>63.246659093139726</v>
      </c>
    </row>
    <row r="9589" spans="1:5" x14ac:dyDescent="0.3">
      <c r="A9589">
        <v>518.71999999997206</v>
      </c>
      <c r="B9589">
        <v>7924.97900390625</v>
      </c>
      <c r="C9589">
        <v>6.6725997924804688</v>
      </c>
      <c r="D9589">
        <v>6.6725997924804688</v>
      </c>
      <c r="E9589">
        <v>63.248325162170488</v>
      </c>
    </row>
    <row r="9590" spans="1:5" x14ac:dyDescent="0.3">
      <c r="A9590">
        <v>518.81999999994878</v>
      </c>
      <c r="B9590">
        <v>7924.7958984375</v>
      </c>
      <c r="C9590">
        <v>6.6743998527526855</v>
      </c>
      <c r="D9590">
        <v>6.6743998527526855</v>
      </c>
      <c r="E9590">
        <v>63.249981694458086</v>
      </c>
    </row>
    <row r="9591" spans="1:5" x14ac:dyDescent="0.3">
      <c r="A9591">
        <v>518.92000000004191</v>
      </c>
      <c r="B9591">
        <v>7925.39111328125</v>
      </c>
      <c r="C9591">
        <v>6.675602912902832</v>
      </c>
      <c r="D9591">
        <v>6.675602912902832</v>
      </c>
      <c r="E9591">
        <v>63.251655392883379</v>
      </c>
    </row>
    <row r="9592" spans="1:5" x14ac:dyDescent="0.3">
      <c r="A9592">
        <v>519.02000000001863</v>
      </c>
      <c r="B9592">
        <v>7925.412109375</v>
      </c>
      <c r="C9592">
        <v>6.6767997741699219</v>
      </c>
      <c r="D9592">
        <v>6.6767997741699219</v>
      </c>
      <c r="E9592">
        <v>63.253312878845293</v>
      </c>
    </row>
    <row r="9593" spans="1:5" x14ac:dyDescent="0.3">
      <c r="A9593">
        <v>519.11999999999534</v>
      </c>
      <c r="B9593">
        <v>7926.08544921875</v>
      </c>
      <c r="C9593">
        <v>6.6785988807678223</v>
      </c>
      <c r="D9593">
        <v>6.6785988807678223</v>
      </c>
      <c r="E9593">
        <v>63.255002789733965</v>
      </c>
    </row>
    <row r="9594" spans="1:5" x14ac:dyDescent="0.3">
      <c r="A9594">
        <v>519.21999999997206</v>
      </c>
      <c r="B9594">
        <v>7925.65087890625</v>
      </c>
      <c r="C9594">
        <v>6.6803998947143555</v>
      </c>
      <c r="D9594">
        <v>6.6803998947143555</v>
      </c>
      <c r="E9594">
        <v>63.256643109558183</v>
      </c>
    </row>
    <row r="9595" spans="1:5" x14ac:dyDescent="0.3">
      <c r="A9595">
        <v>519.31999999994878</v>
      </c>
      <c r="B9595">
        <v>7925.7490234375</v>
      </c>
      <c r="C9595">
        <v>6.6810002326965332</v>
      </c>
      <c r="D9595">
        <v>6.6810002326965332</v>
      </c>
      <c r="E9595">
        <v>63.258350186584551</v>
      </c>
    </row>
    <row r="9596" spans="1:5" x14ac:dyDescent="0.3">
      <c r="A9596">
        <v>519.42000000004191</v>
      </c>
      <c r="B9596">
        <v>7925.4365234375</v>
      </c>
      <c r="C9596">
        <v>6.682802677154541</v>
      </c>
      <c r="D9596">
        <v>6.682802677154541</v>
      </c>
      <c r="E9596">
        <v>63.259999089477617</v>
      </c>
    </row>
    <row r="9597" spans="1:5" x14ac:dyDescent="0.3">
      <c r="A9597">
        <v>519.52000000001863</v>
      </c>
      <c r="B9597">
        <v>7925.6181640625</v>
      </c>
      <c r="C9597">
        <v>6.6840028762817383</v>
      </c>
      <c r="D9597">
        <v>6.6840028762817383</v>
      </c>
      <c r="E9597">
        <v>63.261689000366289</v>
      </c>
    </row>
    <row r="9598" spans="1:5" x14ac:dyDescent="0.3">
      <c r="A9598">
        <v>519.61999999999534</v>
      </c>
      <c r="B9598">
        <v>7926.03955078125</v>
      </c>
      <c r="C9598">
        <v>6.6863985061645508</v>
      </c>
      <c r="D9598">
        <v>6.6863985061645508</v>
      </c>
      <c r="E9598">
        <v>63.263361745117265</v>
      </c>
    </row>
    <row r="9599" spans="1:5" x14ac:dyDescent="0.3">
      <c r="A9599">
        <v>519.71999999997206</v>
      </c>
      <c r="B9599">
        <v>7926.12158203125</v>
      </c>
      <c r="C9599">
        <v>6.687598705291748</v>
      </c>
      <c r="D9599">
        <v>6.687598705291748</v>
      </c>
      <c r="E9599">
        <v>63.265019231079179</v>
      </c>
    </row>
    <row r="9600" spans="1:5" x14ac:dyDescent="0.3">
      <c r="A9600">
        <v>519.81999999994878</v>
      </c>
      <c r="B9600">
        <v>7925.95068359375</v>
      </c>
      <c r="C9600">
        <v>6.6887998580932617</v>
      </c>
      <c r="D9600">
        <v>6.6887998580932617</v>
      </c>
      <c r="E9600">
        <v>63.266684346435625</v>
      </c>
    </row>
    <row r="9601" spans="1:5" x14ac:dyDescent="0.3">
      <c r="A9601">
        <v>519.92000000004191</v>
      </c>
      <c r="B9601">
        <v>7926.12109375</v>
      </c>
      <c r="C9601">
        <v>6.6905999183654785</v>
      </c>
      <c r="D9601">
        <v>6.6905999183654785</v>
      </c>
      <c r="E9601">
        <v>63.268333249328691</v>
      </c>
    </row>
    <row r="9602" spans="1:5" x14ac:dyDescent="0.3">
      <c r="A9602">
        <v>520.02000000001863</v>
      </c>
      <c r="B9602">
        <v>7926.45849609375</v>
      </c>
      <c r="C9602">
        <v>6.6918010711669922</v>
      </c>
      <c r="D9602">
        <v>6.6918010711669922</v>
      </c>
      <c r="E9602">
        <v>63.270031743286211</v>
      </c>
    </row>
    <row r="9603" spans="1:5" x14ac:dyDescent="0.3">
      <c r="A9603">
        <v>520.11999999999534</v>
      </c>
      <c r="B9603">
        <v>7926.1591796875</v>
      </c>
      <c r="C9603">
        <v>6.6941938400268555</v>
      </c>
      <c r="D9603">
        <v>6.6941938400268555</v>
      </c>
      <c r="E9603">
        <v>63.271664433715898</v>
      </c>
    </row>
    <row r="9604" spans="1:5" x14ac:dyDescent="0.3">
      <c r="A9604">
        <v>520.21999999997206</v>
      </c>
      <c r="B9604">
        <v>7926.52490234375</v>
      </c>
      <c r="C9604">
        <v>6.6959977149963379</v>
      </c>
      <c r="D9604">
        <v>6.6959977149963379</v>
      </c>
      <c r="E9604">
        <v>63.273370557067949</v>
      </c>
    </row>
    <row r="9605" spans="1:5" x14ac:dyDescent="0.3">
      <c r="A9605">
        <v>520.31999999994878</v>
      </c>
      <c r="B9605">
        <v>7925.6689453125</v>
      </c>
      <c r="C9605">
        <v>6.697199821472168</v>
      </c>
      <c r="D9605">
        <v>6.697199821472168</v>
      </c>
      <c r="E9605">
        <v>63.275003247497636</v>
      </c>
    </row>
    <row r="9606" spans="1:5" x14ac:dyDescent="0.3">
      <c r="A9606">
        <v>520.42000000004191</v>
      </c>
      <c r="B9606">
        <v>7926.224609375</v>
      </c>
      <c r="C9606">
        <v>6.6984000205993652</v>
      </c>
      <c r="D9606">
        <v>6.6984000205993652</v>
      </c>
      <c r="E9606">
        <v>63.276684575317461</v>
      </c>
    </row>
    <row r="9607" spans="1:5" x14ac:dyDescent="0.3">
      <c r="A9607">
        <v>520.52000000001863</v>
      </c>
      <c r="B9607">
        <v>7926.06982421875</v>
      </c>
      <c r="C9607">
        <v>6.700200080871582</v>
      </c>
      <c r="D9607">
        <v>6.700200080871582</v>
      </c>
      <c r="E9607">
        <v>63.278333478210527</v>
      </c>
    </row>
    <row r="9608" spans="1:5" x14ac:dyDescent="0.3">
      <c r="A9608">
        <v>520.61999999999534</v>
      </c>
      <c r="B9608">
        <v>7926.220703125</v>
      </c>
      <c r="C9608">
        <v>6.7013988494873047</v>
      </c>
      <c r="D9608">
        <v>6.7013988494873047</v>
      </c>
      <c r="E9608">
        <v>63.28000717663582</v>
      </c>
    </row>
    <row r="9609" spans="1:5" x14ac:dyDescent="0.3">
      <c r="A9609">
        <v>520.71999999997206</v>
      </c>
      <c r="B9609">
        <v>7926.3955078125</v>
      </c>
      <c r="C9609">
        <v>6.7031998634338379</v>
      </c>
      <c r="D9609">
        <v>6.7031998634338379</v>
      </c>
      <c r="E9609">
        <v>63.281680875061113</v>
      </c>
    </row>
    <row r="9610" spans="1:5" x14ac:dyDescent="0.3">
      <c r="A9610">
        <v>520.81999999994878</v>
      </c>
      <c r="B9610">
        <v>7925.84716796875</v>
      </c>
      <c r="C9610">
        <v>6.7044000625610352</v>
      </c>
      <c r="D9610">
        <v>6.7044000625610352</v>
      </c>
      <c r="E9610">
        <v>63.283337407348711</v>
      </c>
    </row>
    <row r="9611" spans="1:5" x14ac:dyDescent="0.3">
      <c r="A9611">
        <v>520.92000000004191</v>
      </c>
      <c r="B9611">
        <v>7926.34423828125</v>
      </c>
      <c r="C9611">
        <v>6.7055997848510742</v>
      </c>
      <c r="D9611">
        <v>6.7055997848510742</v>
      </c>
      <c r="E9611">
        <v>63.285019688842851</v>
      </c>
    </row>
    <row r="9612" spans="1:5" x14ac:dyDescent="0.3">
      <c r="A9612">
        <v>521.02000000001863</v>
      </c>
      <c r="B9612">
        <v>7926.3359375</v>
      </c>
      <c r="C9612">
        <v>6.707399845123291</v>
      </c>
      <c r="D9612">
        <v>6.707399845123291</v>
      </c>
      <c r="E9612">
        <v>63.286652379272539</v>
      </c>
    </row>
    <row r="9613" spans="1:5" x14ac:dyDescent="0.3">
      <c r="A9613">
        <v>521.11999999999534</v>
      </c>
      <c r="B9613">
        <v>7926.6865234375</v>
      </c>
      <c r="C9613">
        <v>6.7086000442504883</v>
      </c>
      <c r="D9613">
        <v>6.7086000442504883</v>
      </c>
      <c r="E9613">
        <v>63.288342290161211</v>
      </c>
    </row>
    <row r="9614" spans="1:5" x14ac:dyDescent="0.3">
      <c r="A9614">
        <v>521.21999999997206</v>
      </c>
      <c r="B9614">
        <v>7926.26708984375</v>
      </c>
      <c r="C9614">
        <v>6.7103991508483887</v>
      </c>
      <c r="D9614">
        <v>6.7103991508483887</v>
      </c>
      <c r="E9614">
        <v>63.289982609985429</v>
      </c>
    </row>
    <row r="9615" spans="1:5" x14ac:dyDescent="0.3">
      <c r="A9615">
        <v>521.31999999994878</v>
      </c>
      <c r="B9615">
        <v>7926.71337890625</v>
      </c>
      <c r="C9615">
        <v>6.7115998268127441</v>
      </c>
      <c r="D9615">
        <v>6.7115998268127441</v>
      </c>
      <c r="E9615">
        <v>63.29166489147957</v>
      </c>
    </row>
    <row r="9616" spans="1:5" x14ac:dyDescent="0.3">
      <c r="A9616">
        <v>521.42000000004191</v>
      </c>
      <c r="B9616">
        <v>7926.17041015625</v>
      </c>
      <c r="C9616">
        <v>6.7128000259399414</v>
      </c>
      <c r="D9616">
        <v>6.7128000259399414</v>
      </c>
      <c r="E9616">
        <v>63.293305211303789</v>
      </c>
    </row>
    <row r="9617" spans="1:5" x14ac:dyDescent="0.3">
      <c r="A9617">
        <v>521.52000000001863</v>
      </c>
      <c r="B9617">
        <v>7926.6943359375</v>
      </c>
      <c r="C9617">
        <v>6.7146000862121582</v>
      </c>
      <c r="D9617">
        <v>6.7146000862121582</v>
      </c>
      <c r="E9617">
        <v>63.294986539123613</v>
      </c>
    </row>
    <row r="9618" spans="1:5" x14ac:dyDescent="0.3">
      <c r="A9618">
        <v>521.61999999999534</v>
      </c>
      <c r="B9618">
        <v>7926.919921875</v>
      </c>
      <c r="C9618">
        <v>6.716400146484375</v>
      </c>
      <c r="D9618">
        <v>6.716400146484375</v>
      </c>
      <c r="E9618">
        <v>63.296660237548906</v>
      </c>
    </row>
    <row r="9619" spans="1:5" x14ac:dyDescent="0.3">
      <c r="A9619">
        <v>521.71999999997206</v>
      </c>
      <c r="B9619">
        <v>7926.85107421875</v>
      </c>
      <c r="C9619">
        <v>6.7175998687744141</v>
      </c>
      <c r="D9619">
        <v>6.7175998687744141</v>
      </c>
      <c r="E9619">
        <v>63.29831772351082</v>
      </c>
    </row>
    <row r="9620" spans="1:5" x14ac:dyDescent="0.3">
      <c r="A9620">
        <v>521.81999999994878</v>
      </c>
      <c r="B9620">
        <v>7926.72314453125</v>
      </c>
      <c r="C9620">
        <v>6.7193999290466309</v>
      </c>
      <c r="D9620">
        <v>6.7193999290466309</v>
      </c>
      <c r="E9620">
        <v>63.299999051330644</v>
      </c>
    </row>
    <row r="9621" spans="1:5" x14ac:dyDescent="0.3">
      <c r="A9621">
        <v>521.92000000004191</v>
      </c>
      <c r="B9621">
        <v>7926.86669921875</v>
      </c>
      <c r="C9621">
        <v>6.7206001281738281</v>
      </c>
      <c r="D9621">
        <v>6.7206001281738281</v>
      </c>
      <c r="E9621">
        <v>63.301640324829179</v>
      </c>
    </row>
    <row r="9622" spans="1:5" x14ac:dyDescent="0.3">
      <c r="A9622">
        <v>522.02000000001863</v>
      </c>
      <c r="B9622">
        <v>7926.984375</v>
      </c>
      <c r="C9622">
        <v>6.7224001884460449</v>
      </c>
      <c r="D9622">
        <v>6.7224001884460449</v>
      </c>
      <c r="E9622">
        <v>63.303337865112383</v>
      </c>
    </row>
    <row r="9623" spans="1:5" x14ac:dyDescent="0.3">
      <c r="A9623">
        <v>522.11999999999534</v>
      </c>
      <c r="B9623">
        <v>7926.8818359375</v>
      </c>
      <c r="C9623">
        <v>6.7241988182067871</v>
      </c>
      <c r="D9623">
        <v>6.7241988182067871</v>
      </c>
      <c r="E9623">
        <v>63.304979138610918</v>
      </c>
    </row>
    <row r="9624" spans="1:5" x14ac:dyDescent="0.3">
      <c r="A9624">
        <v>522.21999999997206</v>
      </c>
      <c r="B9624">
        <v>7927.67626953125</v>
      </c>
      <c r="C9624">
        <v>6.7253990173339844</v>
      </c>
      <c r="D9624">
        <v>6.7253990173339844</v>
      </c>
      <c r="E9624">
        <v>63.30666904949959</v>
      </c>
    </row>
    <row r="9625" spans="1:5" x14ac:dyDescent="0.3">
      <c r="A9625">
        <v>522.31999999994878</v>
      </c>
      <c r="B9625">
        <v>7927.23876953125</v>
      </c>
      <c r="C9625">
        <v>6.7271990776062012</v>
      </c>
      <c r="D9625">
        <v>6.7271990776062012</v>
      </c>
      <c r="E9625">
        <v>63.308309369323808</v>
      </c>
    </row>
    <row r="9626" spans="1:5" x14ac:dyDescent="0.3">
      <c r="A9626">
        <v>522.42000000004191</v>
      </c>
      <c r="B9626">
        <v>7926.99072265625</v>
      </c>
      <c r="C9626">
        <v>6.7284002304077148</v>
      </c>
      <c r="D9626">
        <v>6.7284002304077148</v>
      </c>
      <c r="E9626">
        <v>63.309983067749101</v>
      </c>
    </row>
    <row r="9627" spans="1:5" x14ac:dyDescent="0.3">
      <c r="A9627">
        <v>522.52000000001863</v>
      </c>
      <c r="B9627">
        <v>7927.505859375</v>
      </c>
      <c r="C9627">
        <v>6.730198860168457</v>
      </c>
      <c r="D9627">
        <v>6.730198860168457</v>
      </c>
      <c r="E9627">
        <v>63.311656766174394</v>
      </c>
    </row>
    <row r="9628" spans="1:5" x14ac:dyDescent="0.3">
      <c r="A9628">
        <v>522.61999999999534</v>
      </c>
      <c r="B9628">
        <v>7927.57373046875</v>
      </c>
      <c r="C9628">
        <v>6.7314000129699707</v>
      </c>
      <c r="D9628">
        <v>6.7314000129699707</v>
      </c>
      <c r="E9628">
        <v>63.313314252136308</v>
      </c>
    </row>
    <row r="9629" spans="1:5" x14ac:dyDescent="0.3">
      <c r="A9629">
        <v>522.71999999997206</v>
      </c>
      <c r="B9629">
        <v>7927.95849609375</v>
      </c>
      <c r="C9629">
        <v>6.7319998741149902</v>
      </c>
      <c r="D9629">
        <v>6.7319998741149902</v>
      </c>
      <c r="E9629">
        <v>63.31500416302498</v>
      </c>
    </row>
    <row r="9630" spans="1:5" x14ac:dyDescent="0.3">
      <c r="A9630">
        <v>522.81999999994878</v>
      </c>
      <c r="B9630">
        <v>7927.38427734375</v>
      </c>
      <c r="C9630">
        <v>6.733799934387207</v>
      </c>
      <c r="D9630">
        <v>6.733799934387207</v>
      </c>
      <c r="E9630">
        <v>63.31662827038582</v>
      </c>
    </row>
    <row r="9631" spans="1:5" x14ac:dyDescent="0.3">
      <c r="A9631">
        <v>522.92000000004191</v>
      </c>
      <c r="B9631">
        <v>7927.85302734375</v>
      </c>
      <c r="C9631">
        <v>6.7350001335144043</v>
      </c>
      <c r="D9631">
        <v>6.7350001335144043</v>
      </c>
      <c r="E9631">
        <v>63.318334393737871</v>
      </c>
    </row>
    <row r="9632" spans="1:5" x14ac:dyDescent="0.3">
      <c r="A9632">
        <v>523.02000000001863</v>
      </c>
      <c r="B9632">
        <v>7928.3251953125</v>
      </c>
      <c r="C9632">
        <v>6.7368001937866211</v>
      </c>
      <c r="D9632">
        <v>6.7368001937866211</v>
      </c>
      <c r="E9632">
        <v>63.319967084167558</v>
      </c>
    </row>
    <row r="9633" spans="1:5" x14ac:dyDescent="0.3">
      <c r="A9633">
        <v>523.11999999999534</v>
      </c>
      <c r="B9633">
        <v>7928.5498046875</v>
      </c>
      <c r="C9633">
        <v>6.7379999160766602</v>
      </c>
      <c r="D9633">
        <v>6.7379999160766602</v>
      </c>
      <c r="E9633">
        <v>63.321673207519609</v>
      </c>
    </row>
    <row r="9634" spans="1:5" x14ac:dyDescent="0.3">
      <c r="A9634">
        <v>523.21999999997206</v>
      </c>
      <c r="B9634">
        <v>7928.455078125</v>
      </c>
      <c r="C9634">
        <v>6.7397990226745605</v>
      </c>
      <c r="D9634">
        <v>6.7397990226745605</v>
      </c>
      <c r="E9634">
        <v>63.323314481018144</v>
      </c>
    </row>
    <row r="9635" spans="1:5" x14ac:dyDescent="0.3">
      <c r="A9635">
        <v>523.31999999994878</v>
      </c>
      <c r="B9635">
        <v>7928.50244140625</v>
      </c>
      <c r="C9635">
        <v>6.7415976524353027</v>
      </c>
      <c r="D9635">
        <v>6.7415976524353027</v>
      </c>
      <c r="E9635">
        <v>63.325004391906816</v>
      </c>
    </row>
    <row r="9636" spans="1:5" x14ac:dyDescent="0.3">
      <c r="A9636">
        <v>523.42000000004191</v>
      </c>
      <c r="B9636">
        <v>7928.43994140625</v>
      </c>
      <c r="C9636">
        <v>6.742800235748291</v>
      </c>
      <c r="D9636">
        <v>6.742800235748291</v>
      </c>
      <c r="E9636">
        <v>63.326669507263261</v>
      </c>
    </row>
    <row r="9637" spans="1:5" x14ac:dyDescent="0.3">
      <c r="A9637">
        <v>523.52000000001863</v>
      </c>
      <c r="B9637">
        <v>7928.78173828125</v>
      </c>
      <c r="C9637">
        <v>6.7445998191833496</v>
      </c>
      <c r="D9637">
        <v>6.7445998191833496</v>
      </c>
      <c r="E9637">
        <v>63.328334622619707</v>
      </c>
    </row>
    <row r="9638" spans="1:5" x14ac:dyDescent="0.3">
      <c r="A9638">
        <v>523.61999999999534</v>
      </c>
      <c r="B9638">
        <v>7929.0390625</v>
      </c>
      <c r="C9638">
        <v>6.7458000183105469</v>
      </c>
      <c r="D9638">
        <v>6.7458000183105469</v>
      </c>
      <c r="E9638">
        <v>63.330024533508379</v>
      </c>
    </row>
    <row r="9639" spans="1:5" x14ac:dyDescent="0.3">
      <c r="A9639">
        <v>523.71999999997206</v>
      </c>
      <c r="B9639">
        <v>7928.61181640625</v>
      </c>
      <c r="C9639">
        <v>6.7470002174377441</v>
      </c>
      <c r="D9639">
        <v>6.7470002174377441</v>
      </c>
      <c r="E9639">
        <v>63.331665807006914</v>
      </c>
    </row>
    <row r="9640" spans="1:5" x14ac:dyDescent="0.3">
      <c r="A9640">
        <v>523.81999999994878</v>
      </c>
      <c r="B9640">
        <v>7929.05078125</v>
      </c>
      <c r="C9640">
        <v>6.7487998008728027</v>
      </c>
      <c r="D9640">
        <v>6.7487998008728027</v>
      </c>
      <c r="E9640">
        <v>63.333363347290117</v>
      </c>
    </row>
    <row r="9641" spans="1:5" x14ac:dyDescent="0.3">
      <c r="A9641">
        <v>523.92000000004191</v>
      </c>
      <c r="B9641">
        <v>7928.3369140625</v>
      </c>
      <c r="C9641">
        <v>6.75</v>
      </c>
      <c r="D9641">
        <v>6.75</v>
      </c>
      <c r="E9641">
        <v>63.335004620788652</v>
      </c>
    </row>
    <row r="9642" spans="1:5" x14ac:dyDescent="0.3">
      <c r="A9642">
        <v>524.02000000001863</v>
      </c>
      <c r="B9642">
        <v>7929.060546875</v>
      </c>
      <c r="C9642">
        <v>6.7518000602722168</v>
      </c>
      <c r="D9642">
        <v>6.7518000602722168</v>
      </c>
      <c r="E9642">
        <v>63.336685948608476</v>
      </c>
    </row>
    <row r="9643" spans="1:5" x14ac:dyDescent="0.3">
      <c r="A9643">
        <v>524.11999999999534</v>
      </c>
      <c r="B9643">
        <v>7928.818359375</v>
      </c>
      <c r="C9643">
        <v>6.7529997825622559</v>
      </c>
      <c r="D9643">
        <v>6.7529997825622559</v>
      </c>
      <c r="E9643">
        <v>63.338334851501543</v>
      </c>
    </row>
    <row r="9644" spans="1:5" x14ac:dyDescent="0.3">
      <c r="A9644">
        <v>524.21999999997206</v>
      </c>
      <c r="B9644">
        <v>7929.0849609375</v>
      </c>
      <c r="C9644">
        <v>6.7541999816894531</v>
      </c>
      <c r="D9644">
        <v>6.7541999816894531</v>
      </c>
      <c r="E9644">
        <v>63.340024762390215</v>
      </c>
    </row>
    <row r="9645" spans="1:5" x14ac:dyDescent="0.3">
      <c r="A9645">
        <v>524.31999999994878</v>
      </c>
      <c r="B9645">
        <v>7928.86376953125</v>
      </c>
      <c r="C9645">
        <v>6.7559990882873535</v>
      </c>
      <c r="D9645">
        <v>6.7559990882873535</v>
      </c>
      <c r="E9645">
        <v>63.341682248352129</v>
      </c>
    </row>
    <row r="9646" spans="1:5" x14ac:dyDescent="0.3">
      <c r="A9646">
        <v>524.42000000004191</v>
      </c>
      <c r="B9646">
        <v>7929.0283203125</v>
      </c>
      <c r="C9646">
        <v>6.757199764251709</v>
      </c>
      <c r="D9646">
        <v>6.757199764251709</v>
      </c>
      <c r="E9646">
        <v>63.343347363708574</v>
      </c>
    </row>
    <row r="9647" spans="1:5" x14ac:dyDescent="0.3">
      <c r="A9647">
        <v>524.52000000001863</v>
      </c>
      <c r="B9647">
        <v>7929.0478515625</v>
      </c>
      <c r="C9647">
        <v>6.7589998245239258</v>
      </c>
      <c r="D9647">
        <v>6.7589998245239258</v>
      </c>
      <c r="E9647">
        <v>63.345021062133867</v>
      </c>
    </row>
    <row r="9648" spans="1:5" x14ac:dyDescent="0.3">
      <c r="A9648">
        <v>524.61999999999534</v>
      </c>
      <c r="B9648">
        <v>7929.224609375</v>
      </c>
      <c r="C9648">
        <v>6.7607989311218262</v>
      </c>
      <c r="D9648">
        <v>6.7607989311218262</v>
      </c>
      <c r="E9648">
        <v>63.346653752563554</v>
      </c>
    </row>
    <row r="9649" spans="1:5" x14ac:dyDescent="0.3">
      <c r="A9649">
        <v>524.71999999997206</v>
      </c>
      <c r="B9649">
        <v>7929.12744140625</v>
      </c>
      <c r="C9649">
        <v>6.7620000839233398</v>
      </c>
      <c r="D9649">
        <v>6.7620000839233398</v>
      </c>
      <c r="E9649">
        <v>63.348351292846758</v>
      </c>
    </row>
    <row r="9650" spans="1:5" x14ac:dyDescent="0.3">
      <c r="A9650">
        <v>524.81999999994878</v>
      </c>
      <c r="B9650">
        <v>7928.99267578125</v>
      </c>
      <c r="C9650">
        <v>6.7638001441955566</v>
      </c>
      <c r="D9650">
        <v>6.7638001441955566</v>
      </c>
      <c r="E9650">
        <v>63.349993520019609</v>
      </c>
    </row>
    <row r="9651" spans="1:5" x14ac:dyDescent="0.3">
      <c r="A9651">
        <v>524.92000000004191</v>
      </c>
      <c r="B9651">
        <v>7929.375</v>
      </c>
      <c r="C9651">
        <v>6.7656002044677734</v>
      </c>
      <c r="D9651">
        <v>6.7656002044677734</v>
      </c>
      <c r="E9651">
        <v>63.351691060302812</v>
      </c>
    </row>
    <row r="9652" spans="1:5" x14ac:dyDescent="0.3">
      <c r="A9652">
        <v>525.02000000001863</v>
      </c>
      <c r="B9652">
        <v>7929.31201171875</v>
      </c>
      <c r="C9652">
        <v>6.7668027877807617</v>
      </c>
      <c r="D9652">
        <v>6.7668027877807617</v>
      </c>
      <c r="E9652">
        <v>63.353316121337969</v>
      </c>
    </row>
    <row r="9653" spans="1:5" x14ac:dyDescent="0.3">
      <c r="A9653">
        <v>525.11999999999534</v>
      </c>
      <c r="B9653">
        <v>7929.51708984375</v>
      </c>
      <c r="C9653">
        <v>6.7680001258850098</v>
      </c>
      <c r="D9653">
        <v>6.7680001258850098</v>
      </c>
      <c r="E9653">
        <v>63.355013661621172</v>
      </c>
    </row>
    <row r="9654" spans="1:5" x14ac:dyDescent="0.3">
      <c r="A9654">
        <v>525.21999999997206</v>
      </c>
      <c r="B9654">
        <v>7929.107421875</v>
      </c>
      <c r="C9654">
        <v>6.7703990936279297</v>
      </c>
      <c r="D9654">
        <v>6.7703990936279297</v>
      </c>
      <c r="E9654">
        <v>63.356679730651933</v>
      </c>
    </row>
    <row r="9655" spans="1:5" x14ac:dyDescent="0.3">
      <c r="A9655">
        <v>525.31999999994878</v>
      </c>
      <c r="B9655">
        <v>7929.09228515625</v>
      </c>
      <c r="C9655">
        <v>6.7721986770629883</v>
      </c>
      <c r="D9655">
        <v>6.7721986770629883</v>
      </c>
      <c r="E9655">
        <v>63.358336262939531</v>
      </c>
    </row>
    <row r="9656" spans="1:5" x14ac:dyDescent="0.3">
      <c r="A9656">
        <v>525.42000000004191</v>
      </c>
      <c r="B9656">
        <v>7928.77978515625</v>
      </c>
      <c r="C9656">
        <v>6.7733988761901855</v>
      </c>
      <c r="D9656">
        <v>6.7733988761901855</v>
      </c>
      <c r="E9656">
        <v>63.360001378295976</v>
      </c>
    </row>
    <row r="9657" spans="1:5" x14ac:dyDescent="0.3">
      <c r="A9657">
        <v>525.52000000001863</v>
      </c>
      <c r="B9657">
        <v>7928.6650390625</v>
      </c>
      <c r="C9657">
        <v>6.7751989364624023</v>
      </c>
      <c r="D9657">
        <v>6.7751989364624023</v>
      </c>
      <c r="E9657">
        <v>63.361634068725664</v>
      </c>
    </row>
    <row r="9658" spans="1:5" x14ac:dyDescent="0.3">
      <c r="A9658">
        <v>525.61999999999534</v>
      </c>
      <c r="B9658">
        <v>7929.2431640625</v>
      </c>
      <c r="C9658">
        <v>6.776400089263916</v>
      </c>
      <c r="D9658">
        <v>6.776400089263916</v>
      </c>
      <c r="E9658">
        <v>63.363332562683183</v>
      </c>
    </row>
    <row r="9659" spans="1:5" x14ac:dyDescent="0.3">
      <c r="A9659">
        <v>525.71999999997206</v>
      </c>
      <c r="B9659">
        <v>7928.82763671875</v>
      </c>
      <c r="C9659">
        <v>6.7775998115539551</v>
      </c>
      <c r="D9659">
        <v>6.7775998115539551</v>
      </c>
      <c r="E9659">
        <v>63.364965253112871</v>
      </c>
    </row>
    <row r="9660" spans="1:5" x14ac:dyDescent="0.3">
      <c r="A9660">
        <v>525.81999999994878</v>
      </c>
      <c r="B9660">
        <v>7928.96240234375</v>
      </c>
      <c r="C9660">
        <v>6.7793998718261719</v>
      </c>
      <c r="D9660">
        <v>6.7793998718261719</v>
      </c>
      <c r="E9660">
        <v>63.366671376464922</v>
      </c>
    </row>
    <row r="9661" spans="1:5" x14ac:dyDescent="0.3">
      <c r="A9661">
        <v>525.92000000004191</v>
      </c>
      <c r="B9661">
        <v>7929.38525390625</v>
      </c>
      <c r="C9661">
        <v>6.7800002098083496</v>
      </c>
      <c r="D9661">
        <v>6.7800002098083496</v>
      </c>
      <c r="E9661">
        <v>63.368304066894609</v>
      </c>
    </row>
    <row r="9662" spans="1:5" x14ac:dyDescent="0.3">
      <c r="A9662">
        <v>526.02000000001863</v>
      </c>
      <c r="B9662">
        <v>7929.51025390625</v>
      </c>
      <c r="C9662">
        <v>6.7811999320983887</v>
      </c>
      <c r="D9662">
        <v>6.7811999320983887</v>
      </c>
      <c r="E9662">
        <v>63.370001607177812</v>
      </c>
    </row>
    <row r="9663" spans="1:5" x14ac:dyDescent="0.3">
      <c r="A9663">
        <v>526.11999999999534</v>
      </c>
      <c r="B9663">
        <v>7929.4677734375</v>
      </c>
      <c r="C9663">
        <v>6.7829999923706055</v>
      </c>
      <c r="D9663">
        <v>6.7829999923706055</v>
      </c>
      <c r="E9663">
        <v>63.371650510070879</v>
      </c>
    </row>
    <row r="9664" spans="1:5" x14ac:dyDescent="0.3">
      <c r="A9664">
        <v>526.21999999997206</v>
      </c>
      <c r="B9664">
        <v>7929.53466796875</v>
      </c>
      <c r="C9664">
        <v>6.7848000526428223</v>
      </c>
      <c r="D9664">
        <v>6.7848000526428223</v>
      </c>
      <c r="E9664">
        <v>63.373332791565019</v>
      </c>
    </row>
    <row r="9665" spans="1:5" x14ac:dyDescent="0.3">
      <c r="A9665">
        <v>526.31999999994878</v>
      </c>
      <c r="B9665">
        <v>7929.36865234375</v>
      </c>
      <c r="C9665">
        <v>6.7865986824035645</v>
      </c>
      <c r="D9665">
        <v>6.7865986824035645</v>
      </c>
      <c r="E9665">
        <v>63.374997906921465</v>
      </c>
    </row>
    <row r="9666" spans="1:5" x14ac:dyDescent="0.3">
      <c r="A9666">
        <v>526.42000000004191</v>
      </c>
      <c r="B9666">
        <v>7929.359375</v>
      </c>
      <c r="C9666">
        <v>6.7877998352050781</v>
      </c>
      <c r="D9666">
        <v>6.7877998352050781</v>
      </c>
      <c r="E9666">
        <v>63.376646809814531</v>
      </c>
    </row>
    <row r="9667" spans="1:5" x14ac:dyDescent="0.3">
      <c r="A9667">
        <v>526.52000000001863</v>
      </c>
      <c r="B9667">
        <v>7929.7255859375</v>
      </c>
      <c r="C9667">
        <v>6.7901978492736816</v>
      </c>
      <c r="D9667">
        <v>6.7901978492736816</v>
      </c>
      <c r="E9667">
        <v>63.378329091308672</v>
      </c>
    </row>
    <row r="9668" spans="1:5" x14ac:dyDescent="0.3">
      <c r="A9668">
        <v>526.61999999999534</v>
      </c>
      <c r="B9668">
        <v>7930.20849609375</v>
      </c>
      <c r="C9668">
        <v>6.7907991409301758</v>
      </c>
      <c r="D9668">
        <v>6.7907991409301758</v>
      </c>
      <c r="E9668">
        <v>63.37996941113289</v>
      </c>
    </row>
    <row r="9669" spans="1:5" x14ac:dyDescent="0.3">
      <c r="A9669">
        <v>526.71999999997206</v>
      </c>
      <c r="B9669">
        <v>7929.75732421875</v>
      </c>
      <c r="C9669">
        <v>6.7919998168945313</v>
      </c>
      <c r="D9669">
        <v>6.7919998168945313</v>
      </c>
      <c r="E9669">
        <v>63.38166790509041</v>
      </c>
    </row>
    <row r="9670" spans="1:5" x14ac:dyDescent="0.3">
      <c r="A9670">
        <v>526.81999999994878</v>
      </c>
      <c r="B9670">
        <v>7929.734375</v>
      </c>
      <c r="C9670">
        <v>6.793799877166748</v>
      </c>
      <c r="D9670">
        <v>6.793799877166748</v>
      </c>
      <c r="E9670">
        <v>63.383324437378008</v>
      </c>
    </row>
    <row r="9671" spans="1:5" x14ac:dyDescent="0.3">
      <c r="A9671">
        <v>526.92000000004191</v>
      </c>
      <c r="B9671">
        <v>7929.609375</v>
      </c>
      <c r="C9671">
        <v>6.7950038909912109</v>
      </c>
      <c r="D9671">
        <v>6.7950038909912109</v>
      </c>
      <c r="E9671">
        <v>63.384990506408769</v>
      </c>
    </row>
    <row r="9672" spans="1:5" x14ac:dyDescent="0.3">
      <c r="A9672">
        <v>527.02000000001863</v>
      </c>
      <c r="B9672">
        <v>7930.20263671875</v>
      </c>
      <c r="C9672">
        <v>6.7968001365661621</v>
      </c>
      <c r="D9672">
        <v>6.7968001365661621</v>
      </c>
      <c r="E9672">
        <v>63.386647038696367</v>
      </c>
    </row>
    <row r="9673" spans="1:5" x14ac:dyDescent="0.3">
      <c r="A9673">
        <v>527.11999999999534</v>
      </c>
      <c r="B9673">
        <v>7930.14404296875</v>
      </c>
      <c r="C9673">
        <v>6.7979998588562012</v>
      </c>
      <c r="D9673">
        <v>6.7979998588562012</v>
      </c>
      <c r="E9673">
        <v>63.388329320190508</v>
      </c>
    </row>
    <row r="9674" spans="1:5" x14ac:dyDescent="0.3">
      <c r="A9674">
        <v>527.21999999997206</v>
      </c>
      <c r="B9674">
        <v>7930.408203125</v>
      </c>
      <c r="C9674">
        <v>6.7992000579833984</v>
      </c>
      <c r="D9674">
        <v>6.7992000579833984</v>
      </c>
      <c r="E9674">
        <v>63.390002064941484</v>
      </c>
    </row>
    <row r="9675" spans="1:5" x14ac:dyDescent="0.3">
      <c r="A9675">
        <v>527.31999999994878</v>
      </c>
      <c r="B9675">
        <v>7929.80224609375</v>
      </c>
      <c r="C9675">
        <v>6.8009986877441406</v>
      </c>
      <c r="D9675">
        <v>6.8009986877441406</v>
      </c>
      <c r="E9675">
        <v>63.391651921508867</v>
      </c>
    </row>
    <row r="9676" spans="1:5" x14ac:dyDescent="0.3">
      <c r="A9676">
        <v>527.42000000004191</v>
      </c>
      <c r="B9676">
        <v>7930.0732421875</v>
      </c>
      <c r="C9676">
        <v>6.8027987480163574</v>
      </c>
      <c r="D9676">
        <v>6.8027987480163574</v>
      </c>
      <c r="E9676">
        <v>63.393358044860918</v>
      </c>
    </row>
    <row r="9677" spans="1:5" x14ac:dyDescent="0.3">
      <c r="A9677">
        <v>527.52000000001863</v>
      </c>
      <c r="B9677">
        <v>7930.20849609375</v>
      </c>
      <c r="C9677">
        <v>6.8034000396728516</v>
      </c>
      <c r="D9677">
        <v>6.8034000396728516</v>
      </c>
      <c r="E9677">
        <v>63.394990735290605</v>
      </c>
    </row>
    <row r="9678" spans="1:5" x14ac:dyDescent="0.3">
      <c r="A9678">
        <v>527.61999999999534</v>
      </c>
      <c r="B9678">
        <v>7930.5791015625</v>
      </c>
      <c r="C9678">
        <v>6.8045997619628906</v>
      </c>
      <c r="D9678">
        <v>6.8045997619628906</v>
      </c>
      <c r="E9678">
        <v>63.396688275573808</v>
      </c>
    </row>
    <row r="9679" spans="1:5" x14ac:dyDescent="0.3">
      <c r="A9679">
        <v>527.71999999997206</v>
      </c>
      <c r="B9679">
        <v>7930.84716796875</v>
      </c>
      <c r="C9679">
        <v>6.8057999610900879</v>
      </c>
      <c r="D9679">
        <v>6.8057999610900879</v>
      </c>
      <c r="E9679">
        <v>63.398329549072344</v>
      </c>
    </row>
    <row r="9680" spans="1:5" x14ac:dyDescent="0.3">
      <c r="A9680">
        <v>527.81999999994878</v>
      </c>
      <c r="B9680">
        <v>7931.29736328125</v>
      </c>
      <c r="C9680">
        <v>6.8075990676879883</v>
      </c>
      <c r="D9680">
        <v>6.8075990676879883</v>
      </c>
      <c r="E9680">
        <v>63.400027089355547</v>
      </c>
    </row>
    <row r="9681" spans="1:5" x14ac:dyDescent="0.3">
      <c r="A9681">
        <v>527.92000000004191</v>
      </c>
      <c r="B9681">
        <v>7931.03662109375</v>
      </c>
      <c r="C9681">
        <v>6.808800220489502</v>
      </c>
      <c r="D9681">
        <v>6.808800220489502</v>
      </c>
      <c r="E9681">
        <v>63.401684575317461</v>
      </c>
    </row>
    <row r="9682" spans="1:5" x14ac:dyDescent="0.3">
      <c r="A9682">
        <v>528.02000000001863</v>
      </c>
      <c r="B9682">
        <v>7931.90087890625</v>
      </c>
      <c r="C9682">
        <v>6.809999942779541</v>
      </c>
      <c r="D9682">
        <v>6.809999942779541</v>
      </c>
      <c r="E9682">
        <v>63.403358273742754</v>
      </c>
    </row>
    <row r="9683" spans="1:5" x14ac:dyDescent="0.3">
      <c r="A9683">
        <v>528.11999999999534</v>
      </c>
      <c r="B9683">
        <v>7931.33349609375</v>
      </c>
      <c r="C9683">
        <v>6.8118000030517578</v>
      </c>
      <c r="D9683">
        <v>6.8118000030517578</v>
      </c>
      <c r="E9683">
        <v>63.405031972168047</v>
      </c>
    </row>
    <row r="9684" spans="1:5" x14ac:dyDescent="0.3">
      <c r="A9684">
        <v>528.21999999997206</v>
      </c>
      <c r="B9684">
        <v>7931.91552734375</v>
      </c>
      <c r="C9684">
        <v>6.8123998641967773</v>
      </c>
      <c r="D9684">
        <v>6.8123998641967773</v>
      </c>
      <c r="E9684">
        <v>63.406680875061113</v>
      </c>
    </row>
    <row r="9685" spans="1:5" x14ac:dyDescent="0.3">
      <c r="A9685">
        <v>528.31999999994878</v>
      </c>
      <c r="B9685">
        <v>7931.650390625</v>
      </c>
      <c r="C9685">
        <v>6.8141999244689941</v>
      </c>
      <c r="D9685">
        <v>6.8141999244689941</v>
      </c>
      <c r="E9685">
        <v>63.40835361981209</v>
      </c>
    </row>
    <row r="9686" spans="1:5" x14ac:dyDescent="0.3">
      <c r="A9686">
        <v>528.42000000004191</v>
      </c>
      <c r="B9686">
        <v>7930.81298828125</v>
      </c>
      <c r="C9686">
        <v>6.8159990310668945</v>
      </c>
      <c r="D9686">
        <v>6.8159990310668945</v>
      </c>
      <c r="E9686">
        <v>63.410011105774004</v>
      </c>
    </row>
    <row r="9687" spans="1:5" x14ac:dyDescent="0.3">
      <c r="A9687">
        <v>528.52000000001863</v>
      </c>
      <c r="B9687">
        <v>7931.138671875</v>
      </c>
      <c r="C9687">
        <v>6.8177990913391113</v>
      </c>
      <c r="D9687">
        <v>6.8177990913391113</v>
      </c>
      <c r="E9687">
        <v>63.411693387268144</v>
      </c>
    </row>
    <row r="9688" spans="1:5" x14ac:dyDescent="0.3">
      <c r="A9688">
        <v>528.61999999999534</v>
      </c>
      <c r="B9688">
        <v>7931.1904296875</v>
      </c>
      <c r="C9688">
        <v>6.8195977210998535</v>
      </c>
      <c r="D9688">
        <v>6.8195977210998535</v>
      </c>
      <c r="E9688">
        <v>63.413325124023515</v>
      </c>
    </row>
    <row r="9689" spans="1:5" x14ac:dyDescent="0.3">
      <c r="A9689">
        <v>528.71999999997206</v>
      </c>
      <c r="B9689">
        <v>7931.74755859375</v>
      </c>
      <c r="C9689">
        <v>6.8207988739013672</v>
      </c>
      <c r="D9689">
        <v>6.8207988739013672</v>
      </c>
      <c r="E9689">
        <v>63.415015034912187</v>
      </c>
    </row>
    <row r="9690" spans="1:5" x14ac:dyDescent="0.3">
      <c r="A9690">
        <v>528.81999999994878</v>
      </c>
      <c r="B9690">
        <v>7931.47021484375</v>
      </c>
      <c r="C9690">
        <v>6.8220000267028809</v>
      </c>
      <c r="D9690">
        <v>6.8220000267028809</v>
      </c>
      <c r="E9690">
        <v>63.416663937805254</v>
      </c>
    </row>
    <row r="9691" spans="1:5" x14ac:dyDescent="0.3">
      <c r="A9691">
        <v>528.92000000004191</v>
      </c>
      <c r="B9691">
        <v>7931.2724609375</v>
      </c>
      <c r="C9691">
        <v>6.8238000869750977</v>
      </c>
      <c r="D9691">
        <v>6.8238000869750977</v>
      </c>
      <c r="E9691">
        <v>63.418346219299394</v>
      </c>
    </row>
    <row r="9692" spans="1:5" x14ac:dyDescent="0.3">
      <c r="A9692">
        <v>529.02000000001863</v>
      </c>
      <c r="B9692">
        <v>7931.52490234375</v>
      </c>
      <c r="C9692">
        <v>6.8250036239624023</v>
      </c>
      <c r="D9692">
        <v>6.8250036239624023</v>
      </c>
      <c r="E9692">
        <v>63.419995122192461</v>
      </c>
    </row>
    <row r="9693" spans="1:5" x14ac:dyDescent="0.3">
      <c r="A9693">
        <v>529.11999999999534</v>
      </c>
      <c r="B9693">
        <v>7931.650390625</v>
      </c>
      <c r="C9693">
        <v>6.826200008392334</v>
      </c>
      <c r="D9693">
        <v>6.826200008392334</v>
      </c>
      <c r="E9693">
        <v>63.421668820617754</v>
      </c>
    </row>
    <row r="9694" spans="1:5" x14ac:dyDescent="0.3">
      <c r="A9694">
        <v>529.21999999997206</v>
      </c>
      <c r="B9694">
        <v>7931.2744140625</v>
      </c>
      <c r="C9694">
        <v>6.8279991149902344</v>
      </c>
      <c r="D9694">
        <v>6.8279991149902344</v>
      </c>
      <c r="E9694">
        <v>63.423342519043047</v>
      </c>
    </row>
    <row r="9695" spans="1:5" x14ac:dyDescent="0.3">
      <c r="A9695">
        <v>529.31999999994878</v>
      </c>
      <c r="B9695">
        <v>7931.6708984375</v>
      </c>
      <c r="C9695">
        <v>6.8285999298095703</v>
      </c>
      <c r="D9695">
        <v>6.8285999298095703</v>
      </c>
      <c r="E9695">
        <v>63.424982838867265</v>
      </c>
    </row>
    <row r="9696" spans="1:5" x14ac:dyDescent="0.3">
      <c r="A9696">
        <v>529.42000000004191</v>
      </c>
      <c r="B9696">
        <v>7932.6171875</v>
      </c>
      <c r="C9696">
        <v>6.8303999900817871</v>
      </c>
      <c r="D9696">
        <v>6.8303999900817871</v>
      </c>
      <c r="E9696">
        <v>63.426672749755937</v>
      </c>
    </row>
    <row r="9697" spans="1:5" x14ac:dyDescent="0.3">
      <c r="A9697">
        <v>529.51000000000931</v>
      </c>
      <c r="B9697">
        <v>7931.57177734375</v>
      </c>
      <c r="C9697">
        <v>6.8322000503540039</v>
      </c>
      <c r="D9697">
        <v>6.8322000503540039</v>
      </c>
      <c r="E9697">
        <v>63.428132825134355</v>
      </c>
    </row>
    <row r="9698" spans="1:5" x14ac:dyDescent="0.3">
      <c r="A9698">
        <v>529.60999999998603</v>
      </c>
      <c r="B9698">
        <v>7932.052734375</v>
      </c>
      <c r="C9698">
        <v>6.833399772644043</v>
      </c>
      <c r="D9698">
        <v>6.833399772644043</v>
      </c>
      <c r="E9698">
        <v>63.429822736023027</v>
      </c>
    </row>
    <row r="9699" spans="1:5" x14ac:dyDescent="0.3">
      <c r="A9699">
        <v>529.70999999996275</v>
      </c>
      <c r="B9699">
        <v>7931.9111328125</v>
      </c>
      <c r="C9699">
        <v>6.8345999717712402</v>
      </c>
      <c r="D9699">
        <v>6.8345999717712402</v>
      </c>
      <c r="E9699">
        <v>63.431480221984941</v>
      </c>
    </row>
    <row r="9700" spans="1:5" x14ac:dyDescent="0.3">
      <c r="A9700">
        <v>529.81000000005588</v>
      </c>
      <c r="B9700">
        <v>7932.21435546875</v>
      </c>
      <c r="C9700">
        <v>6.836400032043457</v>
      </c>
      <c r="D9700">
        <v>6.836400032043457</v>
      </c>
      <c r="E9700">
        <v>63.43314438366707</v>
      </c>
    </row>
    <row r="9701" spans="1:5" x14ac:dyDescent="0.3">
      <c r="A9701">
        <v>529.9100000000326</v>
      </c>
      <c r="B9701">
        <v>7932.19384765625</v>
      </c>
      <c r="C9701">
        <v>6.8376002311706543</v>
      </c>
      <c r="D9701">
        <v>6.8376002311706543</v>
      </c>
      <c r="E9701">
        <v>63.434834294555742</v>
      </c>
    </row>
    <row r="9702" spans="1:5" x14ac:dyDescent="0.3">
      <c r="A9702">
        <v>530.01000000000931</v>
      </c>
      <c r="B9702">
        <v>7932.2275390625</v>
      </c>
      <c r="C9702">
        <v>6.8393988609313965</v>
      </c>
      <c r="D9702">
        <v>6.8393988609313965</v>
      </c>
      <c r="E9702">
        <v>63.436483197448808</v>
      </c>
    </row>
    <row r="9703" spans="1:5" x14ac:dyDescent="0.3">
      <c r="A9703">
        <v>530.10999999998603</v>
      </c>
      <c r="B9703">
        <v>7932.38720703125</v>
      </c>
      <c r="C9703">
        <v>6.8411989212036133</v>
      </c>
      <c r="D9703">
        <v>6.8411989212036133</v>
      </c>
      <c r="E9703">
        <v>63.438156895874101</v>
      </c>
    </row>
    <row r="9704" spans="1:5" x14ac:dyDescent="0.3">
      <c r="A9704">
        <v>530.20999999996275</v>
      </c>
      <c r="B9704">
        <v>7932.14892578125</v>
      </c>
      <c r="C9704">
        <v>6.8429989814758301</v>
      </c>
      <c r="D9704">
        <v>6.8429989814758301</v>
      </c>
      <c r="E9704">
        <v>63.439814381836015</v>
      </c>
    </row>
    <row r="9705" spans="1:5" x14ac:dyDescent="0.3">
      <c r="A9705">
        <v>530.31000000005588</v>
      </c>
      <c r="B9705">
        <v>7932.40380859375</v>
      </c>
      <c r="C9705">
        <v>6.8442001342773438</v>
      </c>
      <c r="D9705">
        <v>6.8442001342773438</v>
      </c>
      <c r="E9705">
        <v>63.441504292724687</v>
      </c>
    </row>
    <row r="9706" spans="1:5" x14ac:dyDescent="0.3">
      <c r="A9706">
        <v>530.4100000000326</v>
      </c>
      <c r="B9706">
        <v>7931.65185546875</v>
      </c>
      <c r="C9706">
        <v>6.8460001945495605</v>
      </c>
      <c r="D9706">
        <v>6.8460001945495605</v>
      </c>
      <c r="E9706">
        <v>63.443136983154375</v>
      </c>
    </row>
    <row r="9707" spans="1:5" x14ac:dyDescent="0.3">
      <c r="A9707">
        <v>530.51000000000931</v>
      </c>
      <c r="B9707">
        <v>7932.0244140625</v>
      </c>
      <c r="C9707">
        <v>6.8477997779846191</v>
      </c>
      <c r="D9707">
        <v>6.8477997779846191</v>
      </c>
      <c r="E9707">
        <v>63.444818310974199</v>
      </c>
    </row>
    <row r="9708" spans="1:5" x14ac:dyDescent="0.3">
      <c r="A9708">
        <v>530.60999999998603</v>
      </c>
      <c r="B9708">
        <v>7931.79541015625</v>
      </c>
      <c r="C9708">
        <v>6.8489999771118164</v>
      </c>
      <c r="D9708">
        <v>6.8489999771118164</v>
      </c>
      <c r="E9708">
        <v>63.446467213867265</v>
      </c>
    </row>
    <row r="9709" spans="1:5" x14ac:dyDescent="0.3">
      <c r="A9709">
        <v>530.70999999996275</v>
      </c>
      <c r="B9709">
        <v>7932.08935546875</v>
      </c>
      <c r="C9709">
        <v>6.8490009307861328</v>
      </c>
      <c r="D9709">
        <v>6.8490009307861328</v>
      </c>
      <c r="E9709">
        <v>63.448165707824785</v>
      </c>
    </row>
    <row r="9710" spans="1:5" x14ac:dyDescent="0.3">
      <c r="A9710">
        <v>530.81000000005588</v>
      </c>
      <c r="B9710">
        <v>7931.70068359375</v>
      </c>
      <c r="C9710">
        <v>6.8525958061218262</v>
      </c>
      <c r="D9710">
        <v>6.8525958061218262</v>
      </c>
      <c r="E9710">
        <v>63.449822240112383</v>
      </c>
    </row>
    <row r="9711" spans="1:5" x14ac:dyDescent="0.3">
      <c r="A9711">
        <v>530.9100000000326</v>
      </c>
      <c r="B9711">
        <v>7931.94970703125</v>
      </c>
      <c r="C9711">
        <v>6.8532028198242188</v>
      </c>
      <c r="D9711">
        <v>6.8532028198242188</v>
      </c>
      <c r="E9711">
        <v>63.451472096679765</v>
      </c>
    </row>
    <row r="9712" spans="1:5" x14ac:dyDescent="0.3">
      <c r="A9712">
        <v>531.01000000000931</v>
      </c>
      <c r="B9712">
        <v>7932.34375</v>
      </c>
      <c r="C9712">
        <v>6.8561992645263672</v>
      </c>
      <c r="D9712">
        <v>6.8561992645263672</v>
      </c>
      <c r="E9712">
        <v>63.453162007568437</v>
      </c>
    </row>
    <row r="9713" spans="1:5" x14ac:dyDescent="0.3">
      <c r="A9713">
        <v>531.10999999998603</v>
      </c>
      <c r="B9713">
        <v>7932.29248046875</v>
      </c>
      <c r="C9713">
        <v>6.8562002182006836</v>
      </c>
      <c r="D9713">
        <v>6.8562002182006836</v>
      </c>
      <c r="E9713">
        <v>63.454810910461504</v>
      </c>
    </row>
    <row r="9714" spans="1:5" x14ac:dyDescent="0.3">
      <c r="A9714">
        <v>531.20999999996275</v>
      </c>
      <c r="B9714">
        <v>7932.755859375</v>
      </c>
      <c r="C9714">
        <v>6.8568038940429688</v>
      </c>
      <c r="D9714">
        <v>6.8568038940429688</v>
      </c>
      <c r="E9714">
        <v>63.456508450744707</v>
      </c>
    </row>
    <row r="9715" spans="1:5" x14ac:dyDescent="0.3">
      <c r="A9715">
        <v>531.31000000005588</v>
      </c>
      <c r="B9715">
        <v>7932.30419921875</v>
      </c>
      <c r="C9715">
        <v>6.8592000007629395</v>
      </c>
      <c r="D9715">
        <v>6.8592000007629395</v>
      </c>
      <c r="E9715">
        <v>63.458157353637773</v>
      </c>
    </row>
    <row r="9716" spans="1:5" x14ac:dyDescent="0.3">
      <c r="A9716">
        <v>531.4100000000326</v>
      </c>
      <c r="B9716">
        <v>7932.64208984375</v>
      </c>
      <c r="C9716">
        <v>6.8609991073608398</v>
      </c>
      <c r="D9716">
        <v>6.8609991073608398</v>
      </c>
      <c r="E9716">
        <v>63.459855847595293</v>
      </c>
    </row>
    <row r="9717" spans="1:5" x14ac:dyDescent="0.3">
      <c r="A9717">
        <v>531.51000000000931</v>
      </c>
      <c r="B9717">
        <v>7932.24560546875</v>
      </c>
      <c r="C9717">
        <v>6.8621997833251953</v>
      </c>
      <c r="D9717">
        <v>6.8621997833251953</v>
      </c>
      <c r="E9717">
        <v>63.46148853802498</v>
      </c>
    </row>
    <row r="9718" spans="1:5" x14ac:dyDescent="0.3">
      <c r="A9718">
        <v>531.60999999998603</v>
      </c>
      <c r="B9718">
        <v>7932.46533203125</v>
      </c>
      <c r="C9718">
        <v>6.8628039360046387</v>
      </c>
      <c r="D9718">
        <v>6.8628039360046387</v>
      </c>
      <c r="E9718">
        <v>63.463186078308183</v>
      </c>
    </row>
    <row r="9719" spans="1:5" x14ac:dyDescent="0.3">
      <c r="A9719">
        <v>531.70999999996275</v>
      </c>
      <c r="B9719">
        <v>7932.87109375</v>
      </c>
      <c r="C9719">
        <v>6.8640012741088867</v>
      </c>
      <c r="D9719">
        <v>6.8640012741088867</v>
      </c>
      <c r="E9719">
        <v>63.464852147338945</v>
      </c>
    </row>
    <row r="9720" spans="1:5" x14ac:dyDescent="0.3">
      <c r="A9720">
        <v>531.81000000005588</v>
      </c>
      <c r="B9720">
        <v>7932.73291015625</v>
      </c>
      <c r="C9720">
        <v>6.8669977188110352</v>
      </c>
      <c r="D9720">
        <v>6.8669977188110352</v>
      </c>
      <c r="E9720">
        <v>63.46651726269539</v>
      </c>
    </row>
    <row r="9721" spans="1:5" x14ac:dyDescent="0.3">
      <c r="A9721">
        <v>531.9100000000326</v>
      </c>
      <c r="B9721">
        <v>7932.4130859375</v>
      </c>
      <c r="C9721">
        <v>6.8676009178161621</v>
      </c>
      <c r="D9721">
        <v>6.8676009178161621</v>
      </c>
      <c r="E9721">
        <v>63.468182378051836</v>
      </c>
    </row>
    <row r="9722" spans="1:5" x14ac:dyDescent="0.3">
      <c r="A9722">
        <v>532.01000000000931</v>
      </c>
      <c r="B9722">
        <v>7932.78857421875</v>
      </c>
      <c r="C9722">
        <v>6.868800163269043</v>
      </c>
      <c r="D9722">
        <v>6.868800163269043</v>
      </c>
      <c r="E9722">
        <v>63.469847493408281</v>
      </c>
    </row>
    <row r="9723" spans="1:5" x14ac:dyDescent="0.3">
      <c r="A9723">
        <v>532.10999999998603</v>
      </c>
      <c r="B9723">
        <v>7933.328125</v>
      </c>
      <c r="C9723">
        <v>6.8723955154418945</v>
      </c>
      <c r="D9723">
        <v>6.8723955154418945</v>
      </c>
      <c r="E9723">
        <v>63.471529774902422</v>
      </c>
    </row>
    <row r="9724" spans="1:5" x14ac:dyDescent="0.3">
      <c r="A9724">
        <v>532.20999999996275</v>
      </c>
      <c r="B9724">
        <v>7933.1787109375</v>
      </c>
      <c r="C9724">
        <v>6.8712058067321777</v>
      </c>
      <c r="D9724">
        <v>6.8712058067321777</v>
      </c>
      <c r="E9724">
        <v>63.47317009472664</v>
      </c>
    </row>
    <row r="9725" spans="1:5" x14ac:dyDescent="0.3">
      <c r="A9725">
        <v>532.31000000005588</v>
      </c>
      <c r="B9725">
        <v>7933.59228515625</v>
      </c>
      <c r="C9725">
        <v>6.8730010986328125</v>
      </c>
      <c r="D9725">
        <v>6.8730010986328125</v>
      </c>
      <c r="E9725">
        <v>63.47486858868416</v>
      </c>
    </row>
    <row r="9726" spans="1:5" x14ac:dyDescent="0.3">
      <c r="A9726">
        <v>532.4100000000326</v>
      </c>
      <c r="B9726">
        <v>7932.6865234375</v>
      </c>
      <c r="C9726">
        <v>6.87060546875</v>
      </c>
      <c r="D9726">
        <v>6.87060546875</v>
      </c>
      <c r="E9726">
        <v>63.476492696045</v>
      </c>
    </row>
    <row r="9727" spans="1:5" x14ac:dyDescent="0.3">
      <c r="A9727">
        <v>532.51000000000931</v>
      </c>
      <c r="B9727">
        <v>7933.08154296875</v>
      </c>
      <c r="C9727">
        <v>6.8742103576660156</v>
      </c>
      <c r="D9727">
        <v>6.8742103576660156</v>
      </c>
      <c r="E9727">
        <v>63.47817497753914</v>
      </c>
    </row>
    <row r="9728" spans="1:5" x14ac:dyDescent="0.3">
      <c r="A9728">
        <v>532.60999999998603</v>
      </c>
      <c r="B9728">
        <v>7933.0234375</v>
      </c>
      <c r="C9728">
        <v>6.8778038024902344</v>
      </c>
      <c r="D9728">
        <v>6.8778038024902344</v>
      </c>
      <c r="E9728">
        <v>63.479840092895586</v>
      </c>
    </row>
    <row r="9729" spans="1:5" x14ac:dyDescent="0.3">
      <c r="A9729">
        <v>532.70999999996275</v>
      </c>
      <c r="B9729">
        <v>7933.1630859375</v>
      </c>
      <c r="C9729">
        <v>6.8819999694824219</v>
      </c>
      <c r="D9729">
        <v>6.8819999694824219</v>
      </c>
      <c r="E9729">
        <v>63.481496625183183</v>
      </c>
    </row>
    <row r="9730" spans="1:5" x14ac:dyDescent="0.3">
      <c r="A9730">
        <v>532.81000000005588</v>
      </c>
      <c r="B9730">
        <v>7932.91650390625</v>
      </c>
      <c r="C9730">
        <v>6.8819990158081055</v>
      </c>
      <c r="D9730">
        <v>6.8819990158081055</v>
      </c>
      <c r="E9730">
        <v>63.483178906677324</v>
      </c>
    </row>
    <row r="9731" spans="1:5" x14ac:dyDescent="0.3">
      <c r="A9731">
        <v>532.9100000000326</v>
      </c>
      <c r="B9731">
        <v>7932.8447265625</v>
      </c>
      <c r="C9731">
        <v>6.8831853866577148</v>
      </c>
      <c r="D9731">
        <v>6.8831853866577148</v>
      </c>
      <c r="E9731">
        <v>63.484835438964922</v>
      </c>
    </row>
    <row r="9732" spans="1:5" x14ac:dyDescent="0.3">
      <c r="A9732">
        <v>533.01000000000931</v>
      </c>
      <c r="B9732">
        <v>7933.65087890625</v>
      </c>
      <c r="C9732">
        <v>6.8855957984924316</v>
      </c>
      <c r="D9732">
        <v>6.8855957984924316</v>
      </c>
      <c r="E9732">
        <v>63.48652630352791</v>
      </c>
    </row>
    <row r="9733" spans="1:5" x14ac:dyDescent="0.3">
      <c r="A9733">
        <v>533.10999999998603</v>
      </c>
      <c r="B9733">
        <v>7933.44140625</v>
      </c>
      <c r="C9733">
        <v>6.8861947059631348</v>
      </c>
      <c r="D9733">
        <v>6.8861947059631348</v>
      </c>
      <c r="E9733">
        <v>63.48815041088875</v>
      </c>
    </row>
    <row r="9734" spans="1:5" x14ac:dyDescent="0.3">
      <c r="A9734">
        <v>533.20999999996275</v>
      </c>
      <c r="B9734">
        <v>7933.6025390625</v>
      </c>
      <c r="C9734">
        <v>6.8879976272583008</v>
      </c>
      <c r="D9734">
        <v>6.8879976272583008</v>
      </c>
      <c r="E9734">
        <v>63.489840321777422</v>
      </c>
    </row>
    <row r="9735" spans="1:5" x14ac:dyDescent="0.3">
      <c r="A9735">
        <v>533.31000000005588</v>
      </c>
      <c r="B9735">
        <v>7932.79150390625</v>
      </c>
      <c r="C9735">
        <v>6.8897929191589355</v>
      </c>
      <c r="D9735">
        <v>6.8897929191589355</v>
      </c>
      <c r="E9735">
        <v>63.491496854065019</v>
      </c>
    </row>
    <row r="9736" spans="1:5" x14ac:dyDescent="0.3">
      <c r="A9736">
        <v>533.39000000001397</v>
      </c>
      <c r="B9736">
        <v>7933.91162109375</v>
      </c>
      <c r="C9736">
        <v>6.8903980255126953</v>
      </c>
      <c r="D9736">
        <v>6.8903980255126953</v>
      </c>
      <c r="E9736">
        <v>63.492842488525469</v>
      </c>
    </row>
    <row r="9737" spans="1:5" x14ac:dyDescent="0.3">
      <c r="A9737">
        <v>533.48999999999069</v>
      </c>
      <c r="B9737">
        <v>7933.875</v>
      </c>
      <c r="C9737">
        <v>6.8909997940063477</v>
      </c>
      <c r="D9737">
        <v>6.8909997940063477</v>
      </c>
      <c r="E9737">
        <v>63.494491391418535</v>
      </c>
    </row>
    <row r="9738" spans="1:5" x14ac:dyDescent="0.3">
      <c r="A9738">
        <v>533.5899999999674</v>
      </c>
      <c r="B9738">
        <v>7933.517578125</v>
      </c>
      <c r="C9738">
        <v>6.8921999931335449</v>
      </c>
      <c r="D9738">
        <v>6.8921999931335449</v>
      </c>
      <c r="E9738">
        <v>63.496140294311601</v>
      </c>
    </row>
    <row r="9739" spans="1:5" x14ac:dyDescent="0.3">
      <c r="A9739">
        <v>533.69000000006054</v>
      </c>
      <c r="B9739">
        <v>7933.93212890625</v>
      </c>
      <c r="C9739">
        <v>6.8934001922607422</v>
      </c>
      <c r="D9739">
        <v>6.8934001922607422</v>
      </c>
      <c r="E9739">
        <v>63.497830205200273</v>
      </c>
    </row>
    <row r="9740" spans="1:5" x14ac:dyDescent="0.3">
      <c r="A9740">
        <v>533.79000000003725</v>
      </c>
      <c r="B9740">
        <v>7933.9228515625</v>
      </c>
      <c r="C9740">
        <v>6.8951997756958008</v>
      </c>
      <c r="D9740">
        <v>6.8951997756958008</v>
      </c>
      <c r="E9740">
        <v>63.49947910809334</v>
      </c>
    </row>
    <row r="9741" spans="1:5" x14ac:dyDescent="0.3">
      <c r="A9741">
        <v>533.89000000001397</v>
      </c>
      <c r="B9741">
        <v>7934.59912109375</v>
      </c>
      <c r="C9741">
        <v>6.8969998359680176</v>
      </c>
      <c r="D9741">
        <v>6.8969998359680176</v>
      </c>
      <c r="E9741">
        <v>63.501169018982011</v>
      </c>
    </row>
    <row r="9742" spans="1:5" x14ac:dyDescent="0.3">
      <c r="A9742">
        <v>533.98999999999069</v>
      </c>
      <c r="B9742">
        <v>7934.05029296875</v>
      </c>
      <c r="C9742">
        <v>6.8982000350952148</v>
      </c>
      <c r="D9742">
        <v>6.8982000350952148</v>
      </c>
      <c r="E9742">
        <v>63.502801709411699</v>
      </c>
    </row>
    <row r="9743" spans="1:5" x14ac:dyDescent="0.3">
      <c r="A9743">
        <v>534.0899999999674</v>
      </c>
      <c r="B9743">
        <v>7934.8955078125</v>
      </c>
      <c r="C9743">
        <v>6.8999977111816406</v>
      </c>
      <c r="D9743">
        <v>6.8999977111816406</v>
      </c>
      <c r="E9743">
        <v>63.504500203369219</v>
      </c>
    </row>
    <row r="9744" spans="1:5" x14ac:dyDescent="0.3">
      <c r="A9744">
        <v>534.19000000006054</v>
      </c>
      <c r="B9744">
        <v>7934.49609375</v>
      </c>
      <c r="C9744">
        <v>6.9017987251281738</v>
      </c>
      <c r="D9744">
        <v>6.9017987251281738</v>
      </c>
      <c r="E9744">
        <v>63.506149106262285</v>
      </c>
    </row>
    <row r="9745" spans="1:5" x14ac:dyDescent="0.3">
      <c r="A9745">
        <v>534.29000000003725</v>
      </c>
      <c r="B9745">
        <v>7934.87255859375</v>
      </c>
      <c r="C9745">
        <v>6.9036002159118652</v>
      </c>
      <c r="D9745">
        <v>6.9036002159118652</v>
      </c>
      <c r="E9745">
        <v>63.507830434082109</v>
      </c>
    </row>
    <row r="9746" spans="1:5" x14ac:dyDescent="0.3">
      <c r="A9746">
        <v>534.39000000001397</v>
      </c>
      <c r="B9746">
        <v>7935.0400390625</v>
      </c>
      <c r="C9746">
        <v>6.9048037528991699</v>
      </c>
      <c r="D9746">
        <v>6.9048037528991699</v>
      </c>
      <c r="E9746">
        <v>63.509496503112871</v>
      </c>
    </row>
    <row r="9747" spans="1:5" x14ac:dyDescent="0.3">
      <c r="A9747">
        <v>534.48999999999069</v>
      </c>
      <c r="B9747">
        <v>7934.65234375</v>
      </c>
      <c r="C9747">
        <v>6.9065999984741211</v>
      </c>
      <c r="D9747">
        <v>6.9065999984741211</v>
      </c>
      <c r="E9747">
        <v>63.511145406005937</v>
      </c>
    </row>
    <row r="9748" spans="1:5" x14ac:dyDescent="0.3">
      <c r="A9748">
        <v>534.5899999999674</v>
      </c>
      <c r="B9748">
        <v>7934.95458984375</v>
      </c>
      <c r="C9748">
        <v>6.9078001976013184</v>
      </c>
      <c r="D9748">
        <v>6.9078001976013184</v>
      </c>
      <c r="E9748">
        <v>63.512826733825761</v>
      </c>
    </row>
    <row r="9749" spans="1:5" x14ac:dyDescent="0.3">
      <c r="A9749">
        <v>534.69000000006054</v>
      </c>
      <c r="B9749">
        <v>7934.79541015625</v>
      </c>
      <c r="C9749">
        <v>6.909599781036377</v>
      </c>
      <c r="D9749">
        <v>6.909599781036377</v>
      </c>
      <c r="E9749">
        <v>63.51446705364998</v>
      </c>
    </row>
    <row r="9750" spans="1:5" x14ac:dyDescent="0.3">
      <c r="A9750">
        <v>534.79000000003725</v>
      </c>
      <c r="B9750">
        <v>7935.7275390625</v>
      </c>
      <c r="C9750">
        <v>6.9102001190185547</v>
      </c>
      <c r="D9750">
        <v>6.9102001190185547</v>
      </c>
      <c r="E9750">
        <v>63.516174130676347</v>
      </c>
    </row>
    <row r="9751" spans="1:5" x14ac:dyDescent="0.3">
      <c r="A9751">
        <v>534.89000000001397</v>
      </c>
      <c r="B9751">
        <v>7935.33837890625</v>
      </c>
      <c r="C9751">
        <v>6.9120001792907715</v>
      </c>
      <c r="D9751">
        <v>6.9120001792907715</v>
      </c>
      <c r="E9751">
        <v>63.517823033569414</v>
      </c>
    </row>
    <row r="9752" spans="1:5" x14ac:dyDescent="0.3">
      <c r="A9752">
        <v>534.98999999999069</v>
      </c>
      <c r="B9752">
        <v>7935.4306640625</v>
      </c>
      <c r="C9752">
        <v>6.9137997627258301</v>
      </c>
      <c r="D9752">
        <v>6.9137997627258301</v>
      </c>
      <c r="E9752">
        <v>63.519488148925859</v>
      </c>
    </row>
    <row r="9753" spans="1:5" x14ac:dyDescent="0.3">
      <c r="A9753">
        <v>535.0899999999674</v>
      </c>
      <c r="B9753">
        <v>7935.00341796875</v>
      </c>
      <c r="C9753">
        <v>6.9155988693237305</v>
      </c>
      <c r="D9753">
        <v>6.9155988693237305</v>
      </c>
      <c r="E9753">
        <v>63.521145634887773</v>
      </c>
    </row>
    <row r="9754" spans="1:5" x14ac:dyDescent="0.3">
      <c r="A9754">
        <v>535.19000000006054</v>
      </c>
      <c r="B9754">
        <v>7935.2353515625</v>
      </c>
      <c r="C9754">
        <v>6.9168028831481934</v>
      </c>
      <c r="D9754">
        <v>6.9168028831481934</v>
      </c>
      <c r="E9754">
        <v>63.522835545776445</v>
      </c>
    </row>
    <row r="9755" spans="1:5" x14ac:dyDescent="0.3">
      <c r="A9755">
        <v>535.29000000003725</v>
      </c>
      <c r="B9755">
        <v>7935.380859375</v>
      </c>
      <c r="C9755">
        <v>6.9186000823974609</v>
      </c>
      <c r="D9755">
        <v>6.9186000823974609</v>
      </c>
      <c r="E9755">
        <v>63.524492078064043</v>
      </c>
    </row>
    <row r="9756" spans="1:5" x14ac:dyDescent="0.3">
      <c r="A9756">
        <v>535.39000000001397</v>
      </c>
      <c r="B9756">
        <v>7935.4599609375</v>
      </c>
      <c r="C9756">
        <v>6.9203987121582031</v>
      </c>
      <c r="D9756">
        <v>6.9203987121582031</v>
      </c>
      <c r="E9756">
        <v>63.526158147094804</v>
      </c>
    </row>
    <row r="9757" spans="1:5" x14ac:dyDescent="0.3">
      <c r="A9757">
        <v>535.48999999999069</v>
      </c>
      <c r="B9757">
        <v>7935.4150390625</v>
      </c>
      <c r="C9757">
        <v>6.9215998649597168</v>
      </c>
      <c r="D9757">
        <v>6.9215998649597168</v>
      </c>
      <c r="E9757">
        <v>63.527839474914629</v>
      </c>
    </row>
    <row r="9758" spans="1:5" x14ac:dyDescent="0.3">
      <c r="A9758">
        <v>535.5899999999674</v>
      </c>
      <c r="B9758">
        <v>7935.5849609375</v>
      </c>
      <c r="C9758">
        <v>6.9233989715576172</v>
      </c>
      <c r="D9758">
        <v>6.9233989715576172</v>
      </c>
      <c r="E9758">
        <v>63.529488377807695</v>
      </c>
    </row>
    <row r="9759" spans="1:5" x14ac:dyDescent="0.3">
      <c r="A9759">
        <v>535.69000000006054</v>
      </c>
      <c r="B9759">
        <v>7935.83544921875</v>
      </c>
      <c r="C9759">
        <v>6.9251999855041504</v>
      </c>
      <c r="D9759">
        <v>6.9251999855041504</v>
      </c>
      <c r="E9759">
        <v>63.531194501159746</v>
      </c>
    </row>
    <row r="9760" spans="1:5" x14ac:dyDescent="0.3">
      <c r="A9760">
        <v>535.79000000003725</v>
      </c>
      <c r="B9760">
        <v>7935.576171875</v>
      </c>
      <c r="C9760">
        <v>6.9264001846313477</v>
      </c>
      <c r="D9760">
        <v>6.9264001846313477</v>
      </c>
      <c r="E9760">
        <v>63.532835774658281</v>
      </c>
    </row>
    <row r="9761" spans="1:5" x14ac:dyDescent="0.3">
      <c r="A9761">
        <v>535.89000000001397</v>
      </c>
      <c r="B9761">
        <v>7936.802734375</v>
      </c>
      <c r="C9761">
        <v>6.9275999069213867</v>
      </c>
      <c r="D9761">
        <v>6.9275999069213867</v>
      </c>
      <c r="E9761">
        <v>63.534533314941484</v>
      </c>
    </row>
    <row r="9762" spans="1:5" x14ac:dyDescent="0.3">
      <c r="A9762">
        <v>535.98999999999069</v>
      </c>
      <c r="B9762">
        <v>7936.041015625</v>
      </c>
      <c r="C9762">
        <v>6.9294009208679199</v>
      </c>
      <c r="D9762">
        <v>6.9294009208679199</v>
      </c>
      <c r="E9762">
        <v>63.536174588440019</v>
      </c>
    </row>
    <row r="9763" spans="1:5" x14ac:dyDescent="0.3">
      <c r="A9763">
        <v>536.0899999999674</v>
      </c>
      <c r="B9763">
        <v>7936.123046875</v>
      </c>
      <c r="C9763">
        <v>6.9306001663208008</v>
      </c>
      <c r="D9763">
        <v>6.9306001663208008</v>
      </c>
      <c r="E9763">
        <v>63.537855916259844</v>
      </c>
    </row>
    <row r="9764" spans="1:5" x14ac:dyDescent="0.3">
      <c r="A9764">
        <v>536.19000000006054</v>
      </c>
      <c r="B9764">
        <v>7936.724609375</v>
      </c>
      <c r="C9764">
        <v>6.9324002265930176</v>
      </c>
      <c r="D9764">
        <v>6.9324002265930176</v>
      </c>
      <c r="E9764">
        <v>63.539521985290605</v>
      </c>
    </row>
    <row r="9765" spans="1:5" x14ac:dyDescent="0.3">
      <c r="A9765">
        <v>536.29000000003725</v>
      </c>
      <c r="B9765">
        <v>7936.02587890625</v>
      </c>
      <c r="C9765">
        <v>6.9335989952087402</v>
      </c>
      <c r="D9765">
        <v>6.9335989952087402</v>
      </c>
      <c r="E9765">
        <v>63.541178517578203</v>
      </c>
    </row>
    <row r="9766" spans="1:5" x14ac:dyDescent="0.3">
      <c r="A9766">
        <v>536.39000000001397</v>
      </c>
      <c r="B9766">
        <v>7936.21044921875</v>
      </c>
      <c r="C9766">
        <v>6.935399055480957</v>
      </c>
      <c r="D9766">
        <v>6.935399055480957</v>
      </c>
      <c r="E9766">
        <v>63.542868428466875</v>
      </c>
    </row>
    <row r="9767" spans="1:5" x14ac:dyDescent="0.3">
      <c r="A9767">
        <v>536.48999999999069</v>
      </c>
      <c r="B9767">
        <v>7935.75</v>
      </c>
      <c r="C9767">
        <v>6.9366002082824707</v>
      </c>
      <c r="D9767">
        <v>6.9366002082824707</v>
      </c>
      <c r="E9767">
        <v>63.544501118896562</v>
      </c>
    </row>
    <row r="9768" spans="1:5" x14ac:dyDescent="0.3">
      <c r="A9768">
        <v>536.5899999999674</v>
      </c>
      <c r="B9768">
        <v>7935.78759765625</v>
      </c>
      <c r="C9768">
        <v>6.9383997917175293</v>
      </c>
      <c r="D9768">
        <v>6.9383997917175293</v>
      </c>
      <c r="E9768">
        <v>63.546191029785234</v>
      </c>
    </row>
    <row r="9769" spans="1:5" x14ac:dyDescent="0.3">
      <c r="A9769">
        <v>536.69000000006054</v>
      </c>
      <c r="B9769">
        <v>7935.59130859375</v>
      </c>
      <c r="C9769">
        <v>6.9395999908447266</v>
      </c>
      <c r="D9769">
        <v>6.9395999908447266</v>
      </c>
      <c r="E9769">
        <v>63.547823720214922</v>
      </c>
    </row>
    <row r="9770" spans="1:5" x14ac:dyDescent="0.3">
      <c r="A9770">
        <v>536.79000000003725</v>
      </c>
      <c r="B9770">
        <v>7936.56640625</v>
      </c>
      <c r="C9770">
        <v>6.9408001899719238</v>
      </c>
      <c r="D9770">
        <v>6.9408001899719238</v>
      </c>
      <c r="E9770">
        <v>63.549513631103594</v>
      </c>
    </row>
    <row r="9771" spans="1:5" x14ac:dyDescent="0.3">
      <c r="A9771">
        <v>536.89000000001397</v>
      </c>
      <c r="B9771">
        <v>7935.984375</v>
      </c>
      <c r="C9771">
        <v>6.9425997734069824</v>
      </c>
      <c r="D9771">
        <v>6.9425997734069824</v>
      </c>
      <c r="E9771">
        <v>63.55116253399666</v>
      </c>
    </row>
    <row r="9772" spans="1:5" x14ac:dyDescent="0.3">
      <c r="A9772">
        <v>536.98999999999069</v>
      </c>
      <c r="B9772">
        <v>7936.67724609375</v>
      </c>
      <c r="C9772">
        <v>6.9437999725341797</v>
      </c>
      <c r="D9772">
        <v>6.9437999725341797</v>
      </c>
      <c r="E9772">
        <v>63.552843861816484</v>
      </c>
    </row>
    <row r="9773" spans="1:5" x14ac:dyDescent="0.3">
      <c r="A9773">
        <v>537.0899999999674</v>
      </c>
      <c r="B9773">
        <v>7936.3974609375</v>
      </c>
      <c r="C9773">
        <v>6.9456000328063965</v>
      </c>
      <c r="D9773">
        <v>6.9456000328063965</v>
      </c>
      <c r="E9773">
        <v>63.554501347778398</v>
      </c>
    </row>
    <row r="9774" spans="1:5" x14ac:dyDescent="0.3">
      <c r="A9774">
        <v>537.19000000006054</v>
      </c>
      <c r="B9774">
        <v>7937.052734375</v>
      </c>
      <c r="C9774">
        <v>6.9468011856079102</v>
      </c>
      <c r="D9774">
        <v>6.9468011856079102</v>
      </c>
      <c r="E9774">
        <v>63.556182675598222</v>
      </c>
    </row>
    <row r="9775" spans="1:5" x14ac:dyDescent="0.3">
      <c r="A9775">
        <v>537.29000000003725</v>
      </c>
      <c r="B9775">
        <v>7936.5361328125</v>
      </c>
      <c r="C9775">
        <v>6.9485979080200195</v>
      </c>
      <c r="D9775">
        <v>6.9485979080200195</v>
      </c>
      <c r="E9775">
        <v>63.557840161560136</v>
      </c>
    </row>
    <row r="9776" spans="1:5" x14ac:dyDescent="0.3">
      <c r="A9776">
        <v>537.39000000001397</v>
      </c>
      <c r="B9776">
        <v>7936.1220703125</v>
      </c>
      <c r="C9776">
        <v>6.9504022598266602</v>
      </c>
      <c r="D9776">
        <v>6.9504022598266602</v>
      </c>
      <c r="E9776">
        <v>63.559505276916582</v>
      </c>
    </row>
    <row r="9777" spans="1:5" x14ac:dyDescent="0.3">
      <c r="A9777">
        <v>537.48999999999069</v>
      </c>
      <c r="B9777">
        <v>7936.3505859375</v>
      </c>
      <c r="C9777">
        <v>6.9521989822387695</v>
      </c>
      <c r="D9777">
        <v>6.9521989822387695</v>
      </c>
      <c r="E9777">
        <v>63.561187558410722</v>
      </c>
    </row>
    <row r="9778" spans="1:5" x14ac:dyDescent="0.3">
      <c r="A9778">
        <v>537.5899999999674</v>
      </c>
      <c r="B9778">
        <v>7936.31591796875</v>
      </c>
      <c r="C9778">
        <v>6.9545927047729492</v>
      </c>
      <c r="D9778">
        <v>6.9545927047729492</v>
      </c>
      <c r="E9778">
        <v>63.562795453308183</v>
      </c>
    </row>
    <row r="9779" spans="1:5" x14ac:dyDescent="0.3">
      <c r="A9779">
        <v>537.69000000006054</v>
      </c>
      <c r="B9779">
        <v>7936.68115234375</v>
      </c>
      <c r="C9779">
        <v>6.9558014869689941</v>
      </c>
      <c r="D9779">
        <v>6.9558014869689941</v>
      </c>
      <c r="E9779">
        <v>63.564492993591386</v>
      </c>
    </row>
    <row r="9780" spans="1:5" x14ac:dyDescent="0.3">
      <c r="A9780">
        <v>537.79000000003725</v>
      </c>
      <c r="B9780">
        <v>7936.466796875</v>
      </c>
      <c r="C9780">
        <v>6.9563999176025391</v>
      </c>
      <c r="D9780">
        <v>6.9563999176025391</v>
      </c>
      <c r="E9780">
        <v>63.566134267089922</v>
      </c>
    </row>
    <row r="9781" spans="1:5" x14ac:dyDescent="0.3">
      <c r="A9781">
        <v>537.89000000001397</v>
      </c>
      <c r="B9781">
        <v>7937.318359375</v>
      </c>
      <c r="C9781">
        <v>6.9581999778747559</v>
      </c>
      <c r="D9781">
        <v>6.9581999778747559</v>
      </c>
      <c r="E9781">
        <v>63.567840390441972</v>
      </c>
    </row>
    <row r="9782" spans="1:5" x14ac:dyDescent="0.3">
      <c r="A9782">
        <v>537.98999999999069</v>
      </c>
      <c r="B9782">
        <v>7936.92626953125</v>
      </c>
      <c r="C9782">
        <v>6.9588027000427246</v>
      </c>
      <c r="D9782">
        <v>6.9588027000427246</v>
      </c>
      <c r="E9782">
        <v>63.569497876403886</v>
      </c>
    </row>
    <row r="9783" spans="1:5" x14ac:dyDescent="0.3">
      <c r="A9783">
        <v>538.0899999999674</v>
      </c>
      <c r="B9783">
        <v>7936.50537109375</v>
      </c>
      <c r="C9783">
        <v>6.9605998992919922</v>
      </c>
      <c r="D9783">
        <v>6.9605998992919922</v>
      </c>
      <c r="E9783">
        <v>63.571154408691484</v>
      </c>
    </row>
    <row r="9784" spans="1:5" x14ac:dyDescent="0.3">
      <c r="A9784">
        <v>538.19000000006054</v>
      </c>
      <c r="B9784">
        <v>7936.4541015625</v>
      </c>
      <c r="C9784">
        <v>6.9624028205871582</v>
      </c>
      <c r="D9784">
        <v>6.9624028205871582</v>
      </c>
      <c r="E9784">
        <v>63.572828107116777</v>
      </c>
    </row>
    <row r="9785" spans="1:5" x14ac:dyDescent="0.3">
      <c r="A9785">
        <v>538.29000000003725</v>
      </c>
      <c r="B9785">
        <v>7936.90234375</v>
      </c>
      <c r="C9785">
        <v>6.9647998809814453</v>
      </c>
      <c r="D9785">
        <v>6.9647998809814453</v>
      </c>
      <c r="E9785">
        <v>63.574477010009844</v>
      </c>
    </row>
    <row r="9786" spans="1:5" x14ac:dyDescent="0.3">
      <c r="A9786">
        <v>538.39000000001397</v>
      </c>
      <c r="B9786">
        <v>7937.22216796875</v>
      </c>
      <c r="C9786">
        <v>6.9671969413757324</v>
      </c>
      <c r="D9786">
        <v>6.9671969413757324</v>
      </c>
      <c r="E9786">
        <v>63.576184087036211</v>
      </c>
    </row>
    <row r="9787" spans="1:5" x14ac:dyDescent="0.3">
      <c r="A9787">
        <v>538.48999999999069</v>
      </c>
      <c r="B9787">
        <v>7936.49072265625</v>
      </c>
      <c r="C9787">
        <v>6.970771312713623</v>
      </c>
      <c r="D9787">
        <v>6.970771312713623</v>
      </c>
      <c r="E9787">
        <v>63.577808194397051</v>
      </c>
    </row>
    <row r="9788" spans="1:5" x14ac:dyDescent="0.3">
      <c r="A9788">
        <v>538.5899999999674</v>
      </c>
      <c r="B9788">
        <v>7937.29833984375</v>
      </c>
      <c r="C9788">
        <v>6.9719843864440918</v>
      </c>
      <c r="D9788">
        <v>6.9719843864440918</v>
      </c>
      <c r="E9788">
        <v>63.579498105285722</v>
      </c>
    </row>
    <row r="9789" spans="1:5" x14ac:dyDescent="0.3">
      <c r="A9789">
        <v>538.69000000006054</v>
      </c>
      <c r="B9789">
        <v>7937.22509765625</v>
      </c>
      <c r="C9789">
        <v>6.9725794792175293</v>
      </c>
      <c r="D9789">
        <v>6.9725794792175293</v>
      </c>
      <c r="E9789">
        <v>63.581138425109941</v>
      </c>
    </row>
    <row r="9790" spans="1:5" x14ac:dyDescent="0.3">
      <c r="A9790">
        <v>538.79000000003725</v>
      </c>
      <c r="B9790">
        <v>7937.07177734375</v>
      </c>
      <c r="C9790">
        <v>6.9725871086120605</v>
      </c>
      <c r="D9790">
        <v>6.9725871086120605</v>
      </c>
      <c r="E9790">
        <v>63.582836919067461</v>
      </c>
    </row>
    <row r="9791" spans="1:5" x14ac:dyDescent="0.3">
      <c r="A9791">
        <v>538.89000000001397</v>
      </c>
      <c r="B9791">
        <v>7936.75244140625</v>
      </c>
      <c r="C9791">
        <v>6.9749979972839355</v>
      </c>
      <c r="D9791">
        <v>6.9749979972839355</v>
      </c>
      <c r="E9791">
        <v>63.584493451355058</v>
      </c>
    </row>
    <row r="9792" spans="1:5" x14ac:dyDescent="0.3">
      <c r="A9792">
        <v>538.98999999999069</v>
      </c>
      <c r="B9792">
        <v>7936.9892578125</v>
      </c>
      <c r="C9792">
        <v>6.974998950958252</v>
      </c>
      <c r="D9792">
        <v>6.974998950958252</v>
      </c>
      <c r="E9792">
        <v>63.58615952038582</v>
      </c>
    </row>
    <row r="9793" spans="1:5" x14ac:dyDescent="0.3">
      <c r="A9793">
        <v>539.0899999999674</v>
      </c>
      <c r="B9793">
        <v>7937.5419921875</v>
      </c>
      <c r="C9793">
        <v>6.9773964881896973</v>
      </c>
      <c r="D9793">
        <v>6.9773964881896973</v>
      </c>
      <c r="E9793">
        <v>63.587824635742265</v>
      </c>
    </row>
    <row r="9794" spans="1:5" x14ac:dyDescent="0.3">
      <c r="A9794">
        <v>539.19000000006054</v>
      </c>
      <c r="B9794">
        <v>7937.7548828125</v>
      </c>
      <c r="C9794">
        <v>6.9780001640319824</v>
      </c>
      <c r="D9794">
        <v>6.9780001640319824</v>
      </c>
      <c r="E9794">
        <v>63.589489751098711</v>
      </c>
    </row>
    <row r="9795" spans="1:5" x14ac:dyDescent="0.3">
      <c r="A9795">
        <v>539.29000000003725</v>
      </c>
      <c r="B9795">
        <v>7938.0712890625</v>
      </c>
      <c r="C9795">
        <v>6.9785990715026855</v>
      </c>
      <c r="D9795">
        <v>6.9785990715026855</v>
      </c>
      <c r="E9795">
        <v>63.591179661987383</v>
      </c>
    </row>
    <row r="9796" spans="1:5" x14ac:dyDescent="0.3">
      <c r="A9796">
        <v>539.39000000001397</v>
      </c>
      <c r="B9796">
        <v>7937.38427734375</v>
      </c>
      <c r="C9796">
        <v>6.9792013168334961</v>
      </c>
      <c r="D9796">
        <v>6.9792013168334961</v>
      </c>
      <c r="E9796">
        <v>63.59281235241707</v>
      </c>
    </row>
    <row r="9797" spans="1:5" x14ac:dyDescent="0.3">
      <c r="A9797">
        <v>539.48999999999069</v>
      </c>
      <c r="B9797">
        <v>7937.90576171875</v>
      </c>
      <c r="C9797">
        <v>6.9798145294189453</v>
      </c>
      <c r="D9797">
        <v>6.9798145294189453</v>
      </c>
      <c r="E9797">
        <v>63.594527058837969</v>
      </c>
    </row>
    <row r="9798" spans="1:5" x14ac:dyDescent="0.3">
      <c r="A9798">
        <v>539.5899999999674</v>
      </c>
      <c r="B9798">
        <v>7937.86376953125</v>
      </c>
      <c r="C9798">
        <v>6.9840030670166016</v>
      </c>
      <c r="D9798">
        <v>6.9840030670166016</v>
      </c>
      <c r="E9798">
        <v>63.596167378662187</v>
      </c>
    </row>
    <row r="9799" spans="1:5" x14ac:dyDescent="0.3">
      <c r="A9799">
        <v>539.69000000006054</v>
      </c>
      <c r="B9799">
        <v>7938.349609375</v>
      </c>
      <c r="C9799">
        <v>6.9834041595458984</v>
      </c>
      <c r="D9799">
        <v>6.9834041595458984</v>
      </c>
      <c r="E9799">
        <v>63.597865872619707</v>
      </c>
    </row>
    <row r="9800" spans="1:5" x14ac:dyDescent="0.3">
      <c r="A9800">
        <v>539.79000000003725</v>
      </c>
      <c r="B9800">
        <v>7937.82666015625</v>
      </c>
      <c r="C9800">
        <v>6.9869928359985352</v>
      </c>
      <c r="D9800">
        <v>6.9869928359985352</v>
      </c>
      <c r="E9800">
        <v>63.599507146118242</v>
      </c>
    </row>
    <row r="9801" spans="1:5" x14ac:dyDescent="0.3">
      <c r="A9801">
        <v>539.89000000001397</v>
      </c>
      <c r="B9801">
        <v>7937.5986328125</v>
      </c>
      <c r="C9801">
        <v>6.9881987571716309</v>
      </c>
      <c r="D9801">
        <v>6.9881987571716309</v>
      </c>
      <c r="E9801">
        <v>63.601188473938066</v>
      </c>
    </row>
    <row r="9802" spans="1:5" x14ac:dyDescent="0.3">
      <c r="A9802">
        <v>539.98999999999069</v>
      </c>
      <c r="B9802">
        <v>7938.4091796875</v>
      </c>
      <c r="C9802">
        <v>6.9888010025024414</v>
      </c>
      <c r="D9802">
        <v>6.9888010025024414</v>
      </c>
      <c r="E9802">
        <v>63.602862172363359</v>
      </c>
    </row>
    <row r="9803" spans="1:5" x14ac:dyDescent="0.3">
      <c r="A9803">
        <v>540.0899999999674</v>
      </c>
      <c r="B9803">
        <v>7938.400390625</v>
      </c>
      <c r="C9803">
        <v>6.9906001091003418</v>
      </c>
      <c r="D9803">
        <v>6.9906001091003418</v>
      </c>
      <c r="E9803">
        <v>63.604519658325273</v>
      </c>
    </row>
    <row r="9804" spans="1:5" x14ac:dyDescent="0.3">
      <c r="A9804">
        <v>540.19000000006054</v>
      </c>
      <c r="B9804">
        <v>7938.7275390625</v>
      </c>
      <c r="C9804">
        <v>6.9923977851867676</v>
      </c>
      <c r="D9804">
        <v>6.9923977851867676</v>
      </c>
      <c r="E9804">
        <v>63.606200986145097</v>
      </c>
    </row>
    <row r="9805" spans="1:5" x14ac:dyDescent="0.3">
      <c r="A9805">
        <v>540.29000000003725</v>
      </c>
      <c r="B9805">
        <v>7938.2333984375</v>
      </c>
      <c r="C9805">
        <v>6.9935998916625977</v>
      </c>
      <c r="D9805">
        <v>6.9935998916625977</v>
      </c>
      <c r="E9805">
        <v>63.607849889038164</v>
      </c>
    </row>
    <row r="9806" spans="1:5" x14ac:dyDescent="0.3">
      <c r="A9806">
        <v>540.39000000001397</v>
      </c>
      <c r="B9806">
        <v>7938.7314453125</v>
      </c>
      <c r="C9806">
        <v>6.9948039054870605</v>
      </c>
      <c r="D9806">
        <v>6.9948039054870605</v>
      </c>
      <c r="E9806">
        <v>63.609539799926836</v>
      </c>
    </row>
    <row r="9807" spans="1:5" x14ac:dyDescent="0.3">
      <c r="A9807">
        <v>540.48999999999069</v>
      </c>
      <c r="B9807">
        <v>7938.0244140625</v>
      </c>
      <c r="C9807">
        <v>6.9966001510620117</v>
      </c>
      <c r="D9807">
        <v>6.9966001510620117</v>
      </c>
      <c r="E9807">
        <v>63.611172490356523</v>
      </c>
    </row>
    <row r="9808" spans="1:5" x14ac:dyDescent="0.3">
      <c r="A9808">
        <v>540.5899999999674</v>
      </c>
      <c r="B9808">
        <v>7938.75634765625</v>
      </c>
      <c r="C9808">
        <v>6.9977998733520508</v>
      </c>
      <c r="D9808">
        <v>6.9977998733520508</v>
      </c>
      <c r="E9808">
        <v>63.612854771850664</v>
      </c>
    </row>
    <row r="9809" spans="1:5" x14ac:dyDescent="0.3">
      <c r="A9809">
        <v>540.69000000006054</v>
      </c>
      <c r="B9809">
        <v>7938.44580078125</v>
      </c>
      <c r="C9809">
        <v>6.9995989799499512</v>
      </c>
      <c r="D9809">
        <v>6.9995989799499512</v>
      </c>
      <c r="E9809">
        <v>63.61450367474373</v>
      </c>
    </row>
    <row r="9810" spans="1:5" x14ac:dyDescent="0.3">
      <c r="A9810">
        <v>540.79000000003725</v>
      </c>
      <c r="B9810">
        <v>7938.6435546875</v>
      </c>
      <c r="C9810">
        <v>7.001399040222168</v>
      </c>
      <c r="D9810">
        <v>7.001399040222168</v>
      </c>
      <c r="E9810">
        <v>63.616177373169023</v>
      </c>
    </row>
    <row r="9811" spans="1:5" x14ac:dyDescent="0.3">
      <c r="A9811">
        <v>540.89000000001397</v>
      </c>
      <c r="B9811">
        <v>7938.7333984375</v>
      </c>
      <c r="C9811">
        <v>7.0026001930236816</v>
      </c>
      <c r="D9811">
        <v>7.0026001930236816</v>
      </c>
      <c r="E9811">
        <v>63.617833905456621</v>
      </c>
    </row>
    <row r="9812" spans="1:5" x14ac:dyDescent="0.3">
      <c r="A9812">
        <v>540.98999999999069</v>
      </c>
      <c r="B9812">
        <v>7938.80078125</v>
      </c>
      <c r="C9812">
        <v>7.0043997764587402</v>
      </c>
      <c r="D9812">
        <v>7.0043997764587402</v>
      </c>
      <c r="E9812">
        <v>63.619516186950761</v>
      </c>
    </row>
    <row r="9813" spans="1:5" x14ac:dyDescent="0.3">
      <c r="A9813">
        <v>541.0899999999674</v>
      </c>
      <c r="B9813">
        <v>7939.08837890625</v>
      </c>
      <c r="C9813">
        <v>7.0055999755859375</v>
      </c>
      <c r="D9813">
        <v>7.0055999755859375</v>
      </c>
      <c r="E9813">
        <v>63.621181302307207</v>
      </c>
    </row>
    <row r="9814" spans="1:5" x14ac:dyDescent="0.3">
      <c r="A9814">
        <v>541.19000000006054</v>
      </c>
      <c r="B9814">
        <v>7938.85498046875</v>
      </c>
      <c r="C9814">
        <v>7.0068001747131348</v>
      </c>
      <c r="D9814">
        <v>7.0068001747131348</v>
      </c>
      <c r="E9814">
        <v>63.622821622131426</v>
      </c>
    </row>
    <row r="9815" spans="1:5" x14ac:dyDescent="0.3">
      <c r="A9815">
        <v>541.29000000003725</v>
      </c>
      <c r="B9815">
        <v>7938.91064453125</v>
      </c>
      <c r="C9815">
        <v>7.0079998970031738</v>
      </c>
      <c r="D9815">
        <v>7.0079998970031738</v>
      </c>
      <c r="E9815">
        <v>63.624511533020097</v>
      </c>
    </row>
    <row r="9816" spans="1:5" x14ac:dyDescent="0.3">
      <c r="A9816">
        <v>541.39000000001397</v>
      </c>
      <c r="B9816">
        <v>7938.77587890625</v>
      </c>
      <c r="C9816">
        <v>7.0092000961303711</v>
      </c>
      <c r="D9816">
        <v>7.0092000961303711</v>
      </c>
      <c r="E9816">
        <v>63.626152806518633</v>
      </c>
    </row>
    <row r="9817" spans="1:5" x14ac:dyDescent="0.3">
      <c r="A9817">
        <v>541.48999999999069</v>
      </c>
      <c r="B9817">
        <v>7939.51123046875</v>
      </c>
      <c r="C9817">
        <v>7.0110001564025879</v>
      </c>
      <c r="D9817">
        <v>7.0110001564025879</v>
      </c>
      <c r="E9817">
        <v>63.627842717407304</v>
      </c>
    </row>
    <row r="9818" spans="1:5" x14ac:dyDescent="0.3">
      <c r="A9818">
        <v>541.5899999999674</v>
      </c>
      <c r="B9818">
        <v>7938.8857421875</v>
      </c>
      <c r="C9818">
        <v>7.0128002166748047</v>
      </c>
      <c r="D9818">
        <v>7.0128002166748047</v>
      </c>
      <c r="E9818">
        <v>63.629483037231523</v>
      </c>
    </row>
    <row r="9819" spans="1:5" x14ac:dyDescent="0.3">
      <c r="A9819">
        <v>541.69000000006054</v>
      </c>
      <c r="B9819">
        <v>7939.53564453125</v>
      </c>
      <c r="C9819">
        <v>7.0139999389648438</v>
      </c>
      <c r="D9819">
        <v>7.0139999389648438</v>
      </c>
      <c r="E9819">
        <v>63.631156735656816</v>
      </c>
    </row>
    <row r="9820" spans="1:5" x14ac:dyDescent="0.3">
      <c r="A9820">
        <v>541.79000000003725</v>
      </c>
      <c r="B9820">
        <v>7939.1103515625</v>
      </c>
      <c r="C9820">
        <v>7.0157990455627441</v>
      </c>
      <c r="D9820">
        <v>7.0157990455627441</v>
      </c>
      <c r="E9820">
        <v>63.63281422161873</v>
      </c>
    </row>
    <row r="9821" spans="1:5" x14ac:dyDescent="0.3">
      <c r="A9821">
        <v>541.89000000001397</v>
      </c>
      <c r="B9821">
        <v>7939.16748046875</v>
      </c>
      <c r="C9821">
        <v>7.0175991058349609</v>
      </c>
      <c r="D9821">
        <v>7.0175991058349609</v>
      </c>
      <c r="E9821">
        <v>63.634495549438554</v>
      </c>
    </row>
    <row r="9822" spans="1:5" x14ac:dyDescent="0.3">
      <c r="A9822">
        <v>541.98999999999069</v>
      </c>
      <c r="B9822">
        <v>7939.40576171875</v>
      </c>
      <c r="C9822">
        <v>7.018798828125</v>
      </c>
      <c r="D9822">
        <v>7.018798828125</v>
      </c>
      <c r="E9822">
        <v>63.636169247863847</v>
      </c>
    </row>
    <row r="9823" spans="1:5" x14ac:dyDescent="0.3">
      <c r="A9823">
        <v>542.0899999999674</v>
      </c>
      <c r="B9823">
        <v>7939.1826171875</v>
      </c>
      <c r="C9823">
        <v>7.0205988883972168</v>
      </c>
      <c r="D9823">
        <v>7.0205988883972168</v>
      </c>
      <c r="E9823">
        <v>63.637818150756914</v>
      </c>
    </row>
    <row r="9824" spans="1:5" x14ac:dyDescent="0.3">
      <c r="A9824">
        <v>542.19000000006054</v>
      </c>
      <c r="B9824">
        <v>7939.490234375</v>
      </c>
      <c r="C9824">
        <v>7.0223989486694336</v>
      </c>
      <c r="D9824">
        <v>7.0223989486694336</v>
      </c>
      <c r="E9824">
        <v>63.639508061645586</v>
      </c>
    </row>
    <row r="9825" spans="1:5" x14ac:dyDescent="0.3">
      <c r="A9825">
        <v>542.29000000003725</v>
      </c>
      <c r="B9825">
        <v>7939.92529296875</v>
      </c>
      <c r="C9825">
        <v>7.0236001014709473</v>
      </c>
      <c r="D9825">
        <v>7.0236001014709473</v>
      </c>
      <c r="E9825">
        <v>63.641140752075273</v>
      </c>
    </row>
    <row r="9826" spans="1:5" x14ac:dyDescent="0.3">
      <c r="A9826">
        <v>542.39000000001397</v>
      </c>
      <c r="B9826">
        <v>7939.99267578125</v>
      </c>
      <c r="C9826">
        <v>7.024803638458252</v>
      </c>
      <c r="D9826">
        <v>7.024803638458252</v>
      </c>
      <c r="E9826">
        <v>63.642846875427324</v>
      </c>
    </row>
    <row r="9827" spans="1:5" x14ac:dyDescent="0.3">
      <c r="A9827">
        <v>542.48999999999069</v>
      </c>
      <c r="B9827">
        <v>7939.703125</v>
      </c>
      <c r="C9827">
        <v>7.0265998840332031</v>
      </c>
      <c r="D9827">
        <v>7.0265998840332031</v>
      </c>
      <c r="E9827">
        <v>63.644488148925859</v>
      </c>
    </row>
    <row r="9828" spans="1:5" x14ac:dyDescent="0.3">
      <c r="A9828">
        <v>542.5899999999674</v>
      </c>
      <c r="B9828">
        <v>7939.77587890625</v>
      </c>
      <c r="C9828">
        <v>7.0278000831604004</v>
      </c>
      <c r="D9828">
        <v>7.0278000831604004</v>
      </c>
      <c r="E9828">
        <v>63.646153264282304</v>
      </c>
    </row>
    <row r="9829" spans="1:5" x14ac:dyDescent="0.3">
      <c r="A9829">
        <v>542.69000000006054</v>
      </c>
      <c r="B9829">
        <v>7939.80712890625</v>
      </c>
      <c r="C9829">
        <v>7.0296001434326172</v>
      </c>
      <c r="D9829">
        <v>7.0296001434326172</v>
      </c>
      <c r="E9829">
        <v>63.647809796569902</v>
      </c>
    </row>
    <row r="9830" spans="1:5" x14ac:dyDescent="0.3">
      <c r="A9830">
        <v>542.79000000003725</v>
      </c>
      <c r="B9830">
        <v>7940.4130859375</v>
      </c>
      <c r="C9830">
        <v>7.0313987731933594</v>
      </c>
      <c r="D9830">
        <v>7.0313987731933594</v>
      </c>
      <c r="E9830">
        <v>63.649467282531816</v>
      </c>
    </row>
    <row r="9831" spans="1:5" x14ac:dyDescent="0.3">
      <c r="A9831">
        <v>542.89000000001397</v>
      </c>
      <c r="B9831">
        <v>7940.529296875</v>
      </c>
      <c r="C9831">
        <v>7.0325989723205566</v>
      </c>
      <c r="D9831">
        <v>7.0325989723205566</v>
      </c>
      <c r="E9831">
        <v>63.651165776489336</v>
      </c>
    </row>
    <row r="9832" spans="1:5" x14ac:dyDescent="0.3">
      <c r="A9832">
        <v>542.98999999999069</v>
      </c>
      <c r="B9832">
        <v>7940.08154296875</v>
      </c>
      <c r="C9832">
        <v>7.0338001251220703</v>
      </c>
      <c r="D9832">
        <v>7.0338001251220703</v>
      </c>
      <c r="E9832">
        <v>63.652814679382402</v>
      </c>
    </row>
    <row r="9833" spans="1:5" x14ac:dyDescent="0.3">
      <c r="A9833">
        <v>543.0899999999674</v>
      </c>
      <c r="B9833">
        <v>7940.19873046875</v>
      </c>
      <c r="C9833">
        <v>7.0361990928649902</v>
      </c>
      <c r="D9833">
        <v>7.0361990928649902</v>
      </c>
      <c r="E9833">
        <v>63.654504590271074</v>
      </c>
    </row>
    <row r="9834" spans="1:5" x14ac:dyDescent="0.3">
      <c r="A9834">
        <v>543.19000000006054</v>
      </c>
      <c r="B9834">
        <v>7940.2451171875</v>
      </c>
      <c r="C9834">
        <v>7.0379977226257324</v>
      </c>
      <c r="D9834">
        <v>7.0379977226257324</v>
      </c>
      <c r="E9834">
        <v>63.656144910095293</v>
      </c>
    </row>
    <row r="9835" spans="1:5" x14ac:dyDescent="0.3">
      <c r="A9835">
        <v>543.29000000003725</v>
      </c>
      <c r="B9835">
        <v>7940.6953125</v>
      </c>
      <c r="C9835">
        <v>7.038599967956543</v>
      </c>
      <c r="D9835">
        <v>7.038599967956543</v>
      </c>
      <c r="E9835">
        <v>63.657834820983965</v>
      </c>
    </row>
    <row r="9836" spans="1:5" x14ac:dyDescent="0.3">
      <c r="A9836">
        <v>543.39000000001397</v>
      </c>
      <c r="B9836">
        <v>7940.2744140625</v>
      </c>
      <c r="C9836">
        <v>7.0404000282287598</v>
      </c>
      <c r="D9836">
        <v>7.0404000282287598</v>
      </c>
      <c r="E9836">
        <v>63.659483723877031</v>
      </c>
    </row>
    <row r="9837" spans="1:5" x14ac:dyDescent="0.3">
      <c r="A9837">
        <v>543.48999999999069</v>
      </c>
      <c r="B9837">
        <v>7940.083984375</v>
      </c>
      <c r="C9837">
        <v>7.0410037040710449</v>
      </c>
      <c r="D9837">
        <v>7.0410037040710449</v>
      </c>
      <c r="E9837">
        <v>63.661182217834551</v>
      </c>
    </row>
    <row r="9838" spans="1:5" x14ac:dyDescent="0.3">
      <c r="A9838">
        <v>543.5899999999674</v>
      </c>
      <c r="B9838">
        <v>7940.72412109375</v>
      </c>
      <c r="C9838">
        <v>7.0427999496459961</v>
      </c>
      <c r="D9838">
        <v>7.0427999496459961</v>
      </c>
      <c r="E9838">
        <v>63.662839703796465</v>
      </c>
    </row>
    <row r="9839" spans="1:5" x14ac:dyDescent="0.3">
      <c r="A9839">
        <v>543.69000000006054</v>
      </c>
      <c r="B9839">
        <v>7941.04052734375</v>
      </c>
      <c r="C9839">
        <v>7.0440001487731934</v>
      </c>
      <c r="D9839">
        <v>7.0440001487731934</v>
      </c>
      <c r="E9839">
        <v>63.66450481915291</v>
      </c>
    </row>
    <row r="9840" spans="1:5" x14ac:dyDescent="0.3">
      <c r="A9840">
        <v>543.79000000003725</v>
      </c>
      <c r="B9840">
        <v>7941.5732421875</v>
      </c>
      <c r="C9840">
        <v>7.0457987785339355</v>
      </c>
      <c r="D9840">
        <v>7.0457987785339355</v>
      </c>
      <c r="E9840">
        <v>63.666186146972734</v>
      </c>
    </row>
    <row r="9841" spans="1:5" x14ac:dyDescent="0.3">
      <c r="A9841">
        <v>543.89000000001397</v>
      </c>
      <c r="B9841">
        <v>7941.39453125</v>
      </c>
      <c r="C9841">
        <v>7.0475997924804688</v>
      </c>
      <c r="D9841">
        <v>7.0475997924804688</v>
      </c>
      <c r="E9841">
        <v>63.667827420471269</v>
      </c>
    </row>
    <row r="9842" spans="1:5" x14ac:dyDescent="0.3">
      <c r="A9842">
        <v>543.98999999999069</v>
      </c>
      <c r="B9842">
        <v>7941.39892578125</v>
      </c>
      <c r="C9842">
        <v>7.048799991607666</v>
      </c>
      <c r="D9842">
        <v>7.048799991607666</v>
      </c>
      <c r="E9842">
        <v>63.669524960754472</v>
      </c>
    </row>
    <row r="9843" spans="1:5" x14ac:dyDescent="0.3">
      <c r="A9843">
        <v>544.0899999999674</v>
      </c>
      <c r="B9843">
        <v>7941.27392578125</v>
      </c>
      <c r="C9843">
        <v>7.0511980056762695</v>
      </c>
      <c r="D9843">
        <v>7.0511980056762695</v>
      </c>
      <c r="E9843">
        <v>63.671166234253008</v>
      </c>
    </row>
    <row r="9844" spans="1:5" x14ac:dyDescent="0.3">
      <c r="A9844">
        <v>544.19000000006054</v>
      </c>
      <c r="B9844">
        <v>7941.6787109375</v>
      </c>
      <c r="C9844">
        <v>7.0524001121520996</v>
      </c>
      <c r="D9844">
        <v>7.0524001121520996</v>
      </c>
      <c r="E9844">
        <v>63.672863774536211</v>
      </c>
    </row>
    <row r="9845" spans="1:5" x14ac:dyDescent="0.3">
      <c r="A9845">
        <v>544.29000000003725</v>
      </c>
      <c r="B9845">
        <v>7942.03955078125</v>
      </c>
      <c r="C9845">
        <v>7.0529999732971191</v>
      </c>
      <c r="D9845">
        <v>7.0529999732971191</v>
      </c>
      <c r="E9845">
        <v>63.674505048034746</v>
      </c>
    </row>
    <row r="9846" spans="1:5" x14ac:dyDescent="0.3">
      <c r="A9846">
        <v>544.39000000001397</v>
      </c>
      <c r="B9846">
        <v>7941.63720703125</v>
      </c>
      <c r="C9846">
        <v>7.0553979873657227</v>
      </c>
      <c r="D9846">
        <v>7.0553979873657227</v>
      </c>
      <c r="E9846">
        <v>63.676202588317949</v>
      </c>
    </row>
    <row r="9847" spans="1:5" x14ac:dyDescent="0.3">
      <c r="A9847">
        <v>544.48999999999069</v>
      </c>
      <c r="B9847">
        <v>7941.30126953125</v>
      </c>
      <c r="C9847">
        <v>7.0566000938415527</v>
      </c>
      <c r="D9847">
        <v>7.0566000938415527</v>
      </c>
      <c r="E9847">
        <v>63.677835278747636</v>
      </c>
    </row>
    <row r="9848" spans="1:5" x14ac:dyDescent="0.3">
      <c r="A9848">
        <v>544.5899999999674</v>
      </c>
      <c r="B9848">
        <v>7941.310546875</v>
      </c>
      <c r="C9848">
        <v>7.0577998161315918</v>
      </c>
      <c r="D9848">
        <v>7.0577998161315918</v>
      </c>
      <c r="E9848">
        <v>63.679525189636308</v>
      </c>
    </row>
    <row r="9849" spans="1:5" x14ac:dyDescent="0.3">
      <c r="A9849">
        <v>544.69000000006054</v>
      </c>
      <c r="B9849">
        <v>7941.58056640625</v>
      </c>
      <c r="C9849">
        <v>7.0602002143859863</v>
      </c>
      <c r="D9849">
        <v>7.0602002143859863</v>
      </c>
      <c r="E9849">
        <v>63.681166463134844</v>
      </c>
    </row>
    <row r="9850" spans="1:5" x14ac:dyDescent="0.3">
      <c r="A9850">
        <v>544.79000000003725</v>
      </c>
      <c r="B9850">
        <v>7941.513671875</v>
      </c>
      <c r="C9850">
        <v>7.0613999366760254</v>
      </c>
      <c r="D9850">
        <v>7.0613999366760254</v>
      </c>
      <c r="E9850">
        <v>63.682823949096758</v>
      </c>
    </row>
    <row r="9851" spans="1:5" x14ac:dyDescent="0.3">
      <c r="A9851">
        <v>544.89000000001397</v>
      </c>
      <c r="B9851">
        <v>7942.08251953125</v>
      </c>
      <c r="C9851">
        <v>7.0626001358032227</v>
      </c>
      <c r="D9851">
        <v>7.0626001358032227</v>
      </c>
      <c r="E9851">
        <v>63.684513859985429</v>
      </c>
    </row>
    <row r="9852" spans="1:5" x14ac:dyDescent="0.3">
      <c r="A9852">
        <v>544.98999999999069</v>
      </c>
      <c r="B9852">
        <v>7941.1162109375</v>
      </c>
      <c r="C9852">
        <v>7.0649991035461426</v>
      </c>
      <c r="D9852">
        <v>7.0649991035461426</v>
      </c>
      <c r="E9852">
        <v>63.686162762878496</v>
      </c>
    </row>
    <row r="9853" spans="1:5" x14ac:dyDescent="0.3">
      <c r="A9853">
        <v>545.0899999999674</v>
      </c>
      <c r="B9853">
        <v>7941.8798828125</v>
      </c>
      <c r="C9853">
        <v>7.066199779510498</v>
      </c>
      <c r="D9853">
        <v>7.066199779510498</v>
      </c>
      <c r="E9853">
        <v>63.687852673767168</v>
      </c>
    </row>
    <row r="9854" spans="1:5" x14ac:dyDescent="0.3">
      <c r="A9854">
        <v>545.19000000006054</v>
      </c>
      <c r="B9854">
        <v>7941.9169921875</v>
      </c>
      <c r="C9854">
        <v>7.0673999786376953</v>
      </c>
      <c r="D9854">
        <v>7.0673999786376953</v>
      </c>
      <c r="E9854">
        <v>63.689476781128008</v>
      </c>
    </row>
    <row r="9855" spans="1:5" x14ac:dyDescent="0.3">
      <c r="A9855">
        <v>545.29000000003725</v>
      </c>
      <c r="B9855">
        <v>7941.9140625</v>
      </c>
      <c r="C9855">
        <v>7.0697979927062988</v>
      </c>
      <c r="D9855">
        <v>7.0697979927062988</v>
      </c>
      <c r="E9855">
        <v>63.691182904480058</v>
      </c>
    </row>
    <row r="9856" spans="1:5" x14ac:dyDescent="0.3">
      <c r="A9856">
        <v>545.39000000001397</v>
      </c>
      <c r="B9856">
        <v>7942.16015625</v>
      </c>
      <c r="C9856">
        <v>7.0703997611999512</v>
      </c>
      <c r="D9856">
        <v>7.0703997611999512</v>
      </c>
      <c r="E9856">
        <v>63.692824177978594</v>
      </c>
    </row>
    <row r="9857" spans="1:5" x14ac:dyDescent="0.3">
      <c r="A9857">
        <v>545.48999999999069</v>
      </c>
      <c r="B9857">
        <v>7942.2861328125</v>
      </c>
      <c r="C9857">
        <v>7.072199821472168</v>
      </c>
      <c r="D9857">
        <v>7.072199821472168</v>
      </c>
      <c r="E9857">
        <v>63.694505505798418</v>
      </c>
    </row>
    <row r="9858" spans="1:5" x14ac:dyDescent="0.3">
      <c r="A9858">
        <v>545.5899999999674</v>
      </c>
      <c r="B9858">
        <v>7942.24169921875</v>
      </c>
      <c r="C9858">
        <v>7.0740017890930176</v>
      </c>
      <c r="D9858">
        <v>7.0740017890930176</v>
      </c>
      <c r="E9858">
        <v>63.696162991760332</v>
      </c>
    </row>
    <row r="9859" spans="1:5" x14ac:dyDescent="0.3">
      <c r="A9859">
        <v>545.69000000006054</v>
      </c>
      <c r="B9859">
        <v>7942.173828125</v>
      </c>
      <c r="C9859">
        <v>7.0746026039123535</v>
      </c>
      <c r="D9859">
        <v>7.0746026039123535</v>
      </c>
      <c r="E9859">
        <v>63.697811894653398</v>
      </c>
    </row>
    <row r="9860" spans="1:5" x14ac:dyDescent="0.3">
      <c r="A9860">
        <v>545.79000000003725</v>
      </c>
      <c r="B9860">
        <v>7943.07568359375</v>
      </c>
      <c r="C9860">
        <v>7.0763998031616211</v>
      </c>
      <c r="D9860">
        <v>7.0763998031616211</v>
      </c>
      <c r="E9860">
        <v>63.699509434936601</v>
      </c>
    </row>
    <row r="9861" spans="1:5" x14ac:dyDescent="0.3">
      <c r="A9861">
        <v>545.89000000001397</v>
      </c>
      <c r="B9861">
        <v>7942.3603515625</v>
      </c>
      <c r="C9861">
        <v>7.0776028633117676</v>
      </c>
      <c r="D9861">
        <v>7.0776028633117676</v>
      </c>
      <c r="E9861">
        <v>63.701133542297441</v>
      </c>
    </row>
    <row r="9862" spans="1:5" x14ac:dyDescent="0.3">
      <c r="A9862">
        <v>545.98999999999069</v>
      </c>
      <c r="B9862">
        <v>7942.5732421875</v>
      </c>
      <c r="C9862">
        <v>7.0794000625610352</v>
      </c>
      <c r="D9862">
        <v>7.0794000625610352</v>
      </c>
      <c r="E9862">
        <v>63.702832036254961</v>
      </c>
    </row>
    <row r="9863" spans="1:5" x14ac:dyDescent="0.3">
      <c r="A9863">
        <v>546.06999999994878</v>
      </c>
      <c r="B9863">
        <v>7941.5478515625</v>
      </c>
      <c r="C9863">
        <v>7.0805988311767578</v>
      </c>
      <c r="D9863">
        <v>7.0805988311767578</v>
      </c>
      <c r="E9863">
        <v>63.704144292114336</v>
      </c>
    </row>
    <row r="9864" spans="1:5" x14ac:dyDescent="0.3">
      <c r="A9864">
        <v>546.17000000004191</v>
      </c>
      <c r="B9864">
        <v>7942.60595703125</v>
      </c>
      <c r="C9864">
        <v>7.0817999839782715</v>
      </c>
      <c r="D9864">
        <v>7.0817999839782715</v>
      </c>
      <c r="E9864">
        <v>63.705826573608476</v>
      </c>
    </row>
    <row r="9865" spans="1:5" x14ac:dyDescent="0.3">
      <c r="A9865">
        <v>546.27000000001863</v>
      </c>
      <c r="B9865">
        <v>7942.8935546875</v>
      </c>
      <c r="C9865">
        <v>7.0836000442504883</v>
      </c>
      <c r="D9865">
        <v>7.0836000442504883</v>
      </c>
      <c r="E9865">
        <v>63.70748405957039</v>
      </c>
    </row>
    <row r="9866" spans="1:5" x14ac:dyDescent="0.3">
      <c r="A9866">
        <v>546.36999999999534</v>
      </c>
      <c r="B9866">
        <v>7943.06494140625</v>
      </c>
      <c r="C9866">
        <v>7.0847997665405273</v>
      </c>
      <c r="D9866">
        <v>7.0847997665405273</v>
      </c>
      <c r="E9866">
        <v>63.709156804321367</v>
      </c>
    </row>
    <row r="9867" spans="1:5" x14ac:dyDescent="0.3">
      <c r="A9867">
        <v>546.46999999997206</v>
      </c>
      <c r="B9867">
        <v>7942.86083984375</v>
      </c>
      <c r="C9867">
        <v>7.0860028266906738</v>
      </c>
      <c r="D9867">
        <v>7.0860028266906738</v>
      </c>
      <c r="E9867">
        <v>63.710839085815508</v>
      </c>
    </row>
    <row r="9868" spans="1:5" x14ac:dyDescent="0.3">
      <c r="A9868">
        <v>546.56999999994878</v>
      </c>
      <c r="B9868">
        <v>7942.4765625</v>
      </c>
      <c r="C9868">
        <v>7.0883979797363281</v>
      </c>
      <c r="D9868">
        <v>7.0883979797363281</v>
      </c>
      <c r="E9868">
        <v>63.712471776245195</v>
      </c>
    </row>
    <row r="9869" spans="1:5" x14ac:dyDescent="0.3">
      <c r="A9869">
        <v>546.67000000004191</v>
      </c>
      <c r="B9869">
        <v>7943.08056640625</v>
      </c>
      <c r="C9869">
        <v>7.0896000862121582</v>
      </c>
      <c r="D9869">
        <v>7.0896000862121582</v>
      </c>
      <c r="E9869">
        <v>63.714161687133867</v>
      </c>
    </row>
    <row r="9870" spans="1:5" x14ac:dyDescent="0.3">
      <c r="A9870">
        <v>546.77000000001863</v>
      </c>
      <c r="B9870">
        <v>7942.78173828125</v>
      </c>
      <c r="C9870">
        <v>7.0907998085021973</v>
      </c>
      <c r="D9870">
        <v>7.0907998085021973</v>
      </c>
      <c r="E9870">
        <v>63.715794377563554</v>
      </c>
    </row>
    <row r="9871" spans="1:5" x14ac:dyDescent="0.3">
      <c r="A9871">
        <v>546.86999999999534</v>
      </c>
      <c r="B9871">
        <v>7943.3564453125</v>
      </c>
      <c r="C9871">
        <v>7.0925998687744141</v>
      </c>
      <c r="D9871">
        <v>7.0925998687744141</v>
      </c>
      <c r="E9871">
        <v>63.717491917846758</v>
      </c>
    </row>
    <row r="9872" spans="1:5" x14ac:dyDescent="0.3">
      <c r="A9872">
        <v>546.96999999997206</v>
      </c>
      <c r="B9872">
        <v>7943.669921875</v>
      </c>
      <c r="C9872">
        <v>7.0943999290466309</v>
      </c>
      <c r="D9872">
        <v>7.0943999290466309</v>
      </c>
      <c r="E9872">
        <v>63.719140820739824</v>
      </c>
    </row>
    <row r="9873" spans="1:5" x14ac:dyDescent="0.3">
      <c r="A9873">
        <v>547.06999999994878</v>
      </c>
      <c r="B9873">
        <v>7943.4599609375</v>
      </c>
      <c r="C9873">
        <v>7.0956001281738281</v>
      </c>
      <c r="D9873">
        <v>7.0956001281738281</v>
      </c>
      <c r="E9873">
        <v>63.720814519165117</v>
      </c>
    </row>
    <row r="9874" spans="1:5" x14ac:dyDescent="0.3">
      <c r="A9874">
        <v>547.17000000004191</v>
      </c>
      <c r="B9874">
        <v>7943.46826171875</v>
      </c>
      <c r="C9874">
        <v>7.0973987579345703</v>
      </c>
      <c r="D9874">
        <v>7.0973987579345703</v>
      </c>
      <c r="E9874">
        <v>63.722479634521562</v>
      </c>
    </row>
    <row r="9875" spans="1:5" x14ac:dyDescent="0.3">
      <c r="A9875">
        <v>547.27000000001863</v>
      </c>
      <c r="B9875">
        <v>7943.55859375</v>
      </c>
      <c r="C9875">
        <v>7.0991978645324707</v>
      </c>
      <c r="D9875">
        <v>7.0991978645324707</v>
      </c>
      <c r="E9875">
        <v>63.724153332946855</v>
      </c>
    </row>
    <row r="9876" spans="1:5" x14ac:dyDescent="0.3">
      <c r="A9876">
        <v>547.36999999999534</v>
      </c>
      <c r="B9876">
        <v>7944.20361328125</v>
      </c>
      <c r="C9876">
        <v>7.1003990173339844</v>
      </c>
      <c r="D9876">
        <v>7.1003990173339844</v>
      </c>
      <c r="E9876">
        <v>63.725818448303301</v>
      </c>
    </row>
    <row r="9877" spans="1:5" x14ac:dyDescent="0.3">
      <c r="A9877">
        <v>547.46999999997206</v>
      </c>
      <c r="B9877">
        <v>7943.78271484375</v>
      </c>
      <c r="C9877">
        <v>7.1021976470947266</v>
      </c>
      <c r="D9877">
        <v>7.1021976470947266</v>
      </c>
      <c r="E9877">
        <v>63.727475934265215</v>
      </c>
    </row>
    <row r="9878" spans="1:5" x14ac:dyDescent="0.3">
      <c r="A9878">
        <v>547.56999999994878</v>
      </c>
      <c r="B9878">
        <v>7944.09521484375</v>
      </c>
      <c r="C9878">
        <v>7.1028027534484863</v>
      </c>
      <c r="D9878">
        <v>7.1028027534484863</v>
      </c>
      <c r="E9878">
        <v>63.729182057617265</v>
      </c>
    </row>
    <row r="9879" spans="1:5" x14ac:dyDescent="0.3">
      <c r="A9879">
        <v>547.67000000004191</v>
      </c>
      <c r="B9879">
        <v>7943.77783203125</v>
      </c>
      <c r="C9879">
        <v>7.1040000915527344</v>
      </c>
      <c r="D9879">
        <v>7.1040000915527344</v>
      </c>
      <c r="E9879">
        <v>63.730823331115801</v>
      </c>
    </row>
    <row r="9880" spans="1:5" x14ac:dyDescent="0.3">
      <c r="A9880">
        <v>547.77000000001863</v>
      </c>
      <c r="B9880">
        <v>7944.52294921875</v>
      </c>
      <c r="C9880">
        <v>7.1051998138427734</v>
      </c>
      <c r="D9880">
        <v>7.1051998138427734</v>
      </c>
      <c r="E9880">
        <v>63.732520871399004</v>
      </c>
    </row>
    <row r="9881" spans="1:5" x14ac:dyDescent="0.3">
      <c r="A9881">
        <v>547.86999999999534</v>
      </c>
      <c r="B9881">
        <v>7943.76123046875</v>
      </c>
      <c r="C9881">
        <v>7.1069998741149902</v>
      </c>
      <c r="D9881">
        <v>7.1069998741149902</v>
      </c>
      <c r="E9881">
        <v>63.734162144897539</v>
      </c>
    </row>
    <row r="9882" spans="1:5" x14ac:dyDescent="0.3">
      <c r="A9882">
        <v>547.96999999997206</v>
      </c>
      <c r="B9882">
        <v>7944.021484375</v>
      </c>
      <c r="C9882">
        <v>7.1087980270385742</v>
      </c>
      <c r="D9882">
        <v>7.1087980270385742</v>
      </c>
      <c r="E9882">
        <v>63.735852055786211</v>
      </c>
    </row>
    <row r="9883" spans="1:5" x14ac:dyDescent="0.3">
      <c r="A9883">
        <v>548.06999999994878</v>
      </c>
      <c r="B9883">
        <v>7944.154296875</v>
      </c>
      <c r="C9883">
        <v>7.1100001335144043</v>
      </c>
      <c r="D9883">
        <v>7.1100001335144043</v>
      </c>
      <c r="E9883">
        <v>63.737500958679277</v>
      </c>
    </row>
    <row r="9884" spans="1:5" x14ac:dyDescent="0.3">
      <c r="A9884">
        <v>548.17000000004191</v>
      </c>
      <c r="B9884">
        <v>7944.36328125</v>
      </c>
      <c r="C9884">
        <v>7.1111998558044434</v>
      </c>
      <c r="D9884">
        <v>7.1111998558044434</v>
      </c>
      <c r="E9884">
        <v>63.739182286499101</v>
      </c>
    </row>
    <row r="9885" spans="1:5" x14ac:dyDescent="0.3">
      <c r="A9885">
        <v>548.27000000001863</v>
      </c>
      <c r="B9885">
        <v>7944.62548828125</v>
      </c>
      <c r="C9885">
        <v>7.1135978698730469</v>
      </c>
      <c r="D9885">
        <v>7.1135978698730469</v>
      </c>
      <c r="E9885">
        <v>63.740855984924394</v>
      </c>
    </row>
    <row r="9886" spans="1:5" x14ac:dyDescent="0.3">
      <c r="A9886">
        <v>548.36999999999534</v>
      </c>
      <c r="B9886">
        <v>7944.39306640625</v>
      </c>
      <c r="C9886">
        <v>7.114799976348877</v>
      </c>
      <c r="D9886">
        <v>7.114799976348877</v>
      </c>
      <c r="E9886">
        <v>63.742504887817461</v>
      </c>
    </row>
    <row r="9887" spans="1:5" x14ac:dyDescent="0.3">
      <c r="A9887">
        <v>548.46999999997206</v>
      </c>
      <c r="B9887">
        <v>7944.65673828125</v>
      </c>
      <c r="C9887">
        <v>7.1160001754760742</v>
      </c>
      <c r="D9887">
        <v>7.1160001754760742</v>
      </c>
      <c r="E9887">
        <v>63.74420338177498</v>
      </c>
    </row>
    <row r="9888" spans="1:5" x14ac:dyDescent="0.3">
      <c r="A9888">
        <v>548.56999999994878</v>
      </c>
      <c r="B9888">
        <v>7944.607421875</v>
      </c>
      <c r="C9888">
        <v>7.1177997589111328</v>
      </c>
      <c r="D9888">
        <v>7.1177997589111328</v>
      </c>
      <c r="E9888">
        <v>63.745818906066972</v>
      </c>
    </row>
    <row r="9889" spans="1:5" x14ac:dyDescent="0.3">
      <c r="A9889">
        <v>548.67000000004191</v>
      </c>
      <c r="B9889">
        <v>7944.693359375</v>
      </c>
      <c r="C9889">
        <v>7.1195998191833496</v>
      </c>
      <c r="D9889">
        <v>7.1195998191833496</v>
      </c>
      <c r="E9889">
        <v>63.747517400024492</v>
      </c>
    </row>
    <row r="9890" spans="1:5" x14ac:dyDescent="0.3">
      <c r="A9890">
        <v>548.77000000001863</v>
      </c>
      <c r="B9890">
        <v>7944.28759765625</v>
      </c>
      <c r="C9890">
        <v>7.1208000183105469</v>
      </c>
      <c r="D9890">
        <v>7.1208000183105469</v>
      </c>
      <c r="E9890">
        <v>63.749150090454179</v>
      </c>
    </row>
    <row r="9891" spans="1:5" x14ac:dyDescent="0.3">
      <c r="A9891">
        <v>548.86999999999534</v>
      </c>
      <c r="B9891">
        <v>7944.3505859375</v>
      </c>
      <c r="C9891">
        <v>7.1231999397277832</v>
      </c>
      <c r="D9891">
        <v>7.1231999397277832</v>
      </c>
      <c r="E9891">
        <v>63.750840001342851</v>
      </c>
    </row>
    <row r="9892" spans="1:5" x14ac:dyDescent="0.3">
      <c r="A9892">
        <v>548.96999999997206</v>
      </c>
      <c r="B9892">
        <v>7944.689453125</v>
      </c>
      <c r="C9892">
        <v>7.1244001388549805</v>
      </c>
      <c r="D9892">
        <v>7.1244001388549805</v>
      </c>
      <c r="E9892">
        <v>63.752497487304765</v>
      </c>
    </row>
    <row r="9893" spans="1:5" x14ac:dyDescent="0.3">
      <c r="A9893">
        <v>549.06999999994878</v>
      </c>
      <c r="B9893">
        <v>7945.0498046875</v>
      </c>
      <c r="C9893">
        <v>7.1261987686157227</v>
      </c>
      <c r="D9893">
        <v>7.1261987686157227</v>
      </c>
      <c r="E9893">
        <v>63.754170232055742</v>
      </c>
    </row>
    <row r="9894" spans="1:5" x14ac:dyDescent="0.3">
      <c r="A9894">
        <v>549.17000000004191</v>
      </c>
      <c r="B9894">
        <v>7944.88671875</v>
      </c>
      <c r="C9894">
        <v>7.1273999214172363</v>
      </c>
      <c r="D9894">
        <v>7.1273999214172363</v>
      </c>
      <c r="E9894">
        <v>63.755827718017656</v>
      </c>
    </row>
    <row r="9895" spans="1:5" x14ac:dyDescent="0.3">
      <c r="A9895">
        <v>549.27000000001863</v>
      </c>
      <c r="B9895">
        <v>7944.76904296875</v>
      </c>
      <c r="C9895">
        <v>7.1291975975036621</v>
      </c>
      <c r="D9895">
        <v>7.1291975975036621</v>
      </c>
      <c r="E9895">
        <v>63.75748520397957</v>
      </c>
    </row>
    <row r="9896" spans="1:5" x14ac:dyDescent="0.3">
      <c r="A9896">
        <v>549.36999999999534</v>
      </c>
      <c r="B9896">
        <v>7944.853515625</v>
      </c>
      <c r="C9896">
        <v>7.1309990882873535</v>
      </c>
      <c r="D9896">
        <v>7.1309990882873535</v>
      </c>
      <c r="E9896">
        <v>63.759166531799394</v>
      </c>
    </row>
    <row r="9897" spans="1:5" x14ac:dyDescent="0.3">
      <c r="A9897">
        <v>549.46999999997206</v>
      </c>
      <c r="B9897">
        <v>7945.0390625</v>
      </c>
      <c r="C9897">
        <v>7.1321988105773926</v>
      </c>
      <c r="D9897">
        <v>7.1321988105773926</v>
      </c>
      <c r="E9897">
        <v>63.760815434692461</v>
      </c>
    </row>
    <row r="9898" spans="1:5" x14ac:dyDescent="0.3">
      <c r="A9898">
        <v>549.56999999994878</v>
      </c>
      <c r="B9898">
        <v>7944.6943359375</v>
      </c>
      <c r="C9898">
        <v>7.1334028244018555</v>
      </c>
      <c r="D9898">
        <v>7.1334028244018555</v>
      </c>
      <c r="E9898">
        <v>63.762489133117754</v>
      </c>
    </row>
    <row r="9899" spans="1:5" x14ac:dyDescent="0.3">
      <c r="A9899">
        <v>549.67000000004191</v>
      </c>
      <c r="B9899">
        <v>7944.86474609375</v>
      </c>
      <c r="C9899">
        <v>7.1346001625061035</v>
      </c>
      <c r="D9899">
        <v>7.1346001625061035</v>
      </c>
      <c r="E9899">
        <v>63.764121823547441</v>
      </c>
    </row>
    <row r="9900" spans="1:5" x14ac:dyDescent="0.3">
      <c r="A9900">
        <v>549.77000000001863</v>
      </c>
      <c r="B9900">
        <v>7944.80126953125</v>
      </c>
      <c r="C9900">
        <v>7.1364002227783203</v>
      </c>
      <c r="D9900">
        <v>7.1364002227783203</v>
      </c>
      <c r="E9900">
        <v>63.765819363830644</v>
      </c>
    </row>
    <row r="9901" spans="1:5" x14ac:dyDescent="0.3">
      <c r="A9901">
        <v>549.86999999999534</v>
      </c>
      <c r="B9901">
        <v>7945.15478515625</v>
      </c>
      <c r="C9901">
        <v>7.1375999450683594</v>
      </c>
      <c r="D9901">
        <v>7.1375999450683594</v>
      </c>
      <c r="E9901">
        <v>63.767476849792558</v>
      </c>
    </row>
    <row r="9902" spans="1:5" x14ac:dyDescent="0.3">
      <c r="A9902">
        <v>549.96999999997206</v>
      </c>
      <c r="B9902">
        <v>7945.3525390625</v>
      </c>
      <c r="C9902">
        <v>7.1394000053405762</v>
      </c>
      <c r="D9902">
        <v>7.1394000053405762</v>
      </c>
      <c r="E9902">
        <v>63.769141965149004</v>
      </c>
    </row>
    <row r="9903" spans="1:5" x14ac:dyDescent="0.3">
      <c r="A9903">
        <v>550.06999999994878</v>
      </c>
      <c r="B9903">
        <v>7945.1298828125</v>
      </c>
      <c r="C9903">
        <v>7.1406025886535645</v>
      </c>
      <c r="D9903">
        <v>7.1406025886535645</v>
      </c>
      <c r="E9903">
        <v>63.770831876037676</v>
      </c>
    </row>
    <row r="9904" spans="1:5" x14ac:dyDescent="0.3">
      <c r="A9904">
        <v>550.17000000004191</v>
      </c>
      <c r="B9904">
        <v>7945.27783203125</v>
      </c>
      <c r="C9904">
        <v>7.1417999267578125</v>
      </c>
      <c r="D9904">
        <v>7.1417999267578125</v>
      </c>
      <c r="E9904">
        <v>63.772464566467363</v>
      </c>
    </row>
    <row r="9905" spans="1:5" x14ac:dyDescent="0.3">
      <c r="A9905">
        <v>550.27000000001863</v>
      </c>
      <c r="B9905">
        <v>7945.57080078125</v>
      </c>
      <c r="C9905">
        <v>7.1441988945007324</v>
      </c>
      <c r="D9905">
        <v>7.1441988945007324</v>
      </c>
      <c r="E9905">
        <v>63.774163060424883</v>
      </c>
    </row>
    <row r="9906" spans="1:5" x14ac:dyDescent="0.3">
      <c r="A9906">
        <v>550.36999999999534</v>
      </c>
      <c r="B9906">
        <v>7945.91455078125</v>
      </c>
      <c r="C9906">
        <v>7.1454000473022461</v>
      </c>
      <c r="D9906">
        <v>7.1454000473022461</v>
      </c>
      <c r="E9906">
        <v>63.775787167785722</v>
      </c>
    </row>
    <row r="9907" spans="1:5" x14ac:dyDescent="0.3">
      <c r="A9907">
        <v>550.46999999997206</v>
      </c>
      <c r="B9907">
        <v>7945.7265625</v>
      </c>
      <c r="C9907">
        <v>7.1471986770629883</v>
      </c>
      <c r="D9907">
        <v>7.1471986770629883</v>
      </c>
      <c r="E9907">
        <v>63.777493291137773</v>
      </c>
    </row>
    <row r="9908" spans="1:5" x14ac:dyDescent="0.3">
      <c r="A9908">
        <v>550.56999999994878</v>
      </c>
      <c r="B9908">
        <v>7945.79541015625</v>
      </c>
      <c r="C9908">
        <v>7.1490001678466797</v>
      </c>
      <c r="D9908">
        <v>7.1490001678466797</v>
      </c>
      <c r="E9908">
        <v>63.77914219403084</v>
      </c>
    </row>
    <row r="9909" spans="1:5" x14ac:dyDescent="0.3">
      <c r="A9909">
        <v>550.67000000004191</v>
      </c>
      <c r="B9909">
        <v>7946.25732421875</v>
      </c>
      <c r="C9909">
        <v>7.1501998901367188</v>
      </c>
      <c r="D9909">
        <v>7.1501998901367188</v>
      </c>
      <c r="E9909">
        <v>63.78082447552498</v>
      </c>
    </row>
    <row r="9910" spans="1:5" x14ac:dyDescent="0.3">
      <c r="A9910">
        <v>550.77000000001863</v>
      </c>
      <c r="B9910">
        <v>7946.060546875</v>
      </c>
      <c r="C9910">
        <v>7.151400089263916</v>
      </c>
      <c r="D9910">
        <v>7.151400089263916</v>
      </c>
      <c r="E9910">
        <v>63.782464795349199</v>
      </c>
    </row>
    <row r="9911" spans="1:5" x14ac:dyDescent="0.3">
      <c r="A9911">
        <v>550.86999999999534</v>
      </c>
      <c r="B9911">
        <v>7945.5703125</v>
      </c>
      <c r="C9911">
        <v>7.1525998115539551</v>
      </c>
      <c r="D9911">
        <v>7.1525998115539551</v>
      </c>
      <c r="E9911">
        <v>63.78414707684334</v>
      </c>
    </row>
    <row r="9912" spans="1:5" x14ac:dyDescent="0.3">
      <c r="A9912">
        <v>550.96999999997206</v>
      </c>
      <c r="B9912">
        <v>7945.9501953125</v>
      </c>
      <c r="C9912">
        <v>7.1544036865234375</v>
      </c>
      <c r="D9912">
        <v>7.1544036865234375</v>
      </c>
      <c r="E9912">
        <v>63.785812192199785</v>
      </c>
    </row>
    <row r="9913" spans="1:5" x14ac:dyDescent="0.3">
      <c r="A9913">
        <v>551.06999999994878</v>
      </c>
      <c r="B9913">
        <v>7945.873046875</v>
      </c>
      <c r="C9913">
        <v>7.1561999320983887</v>
      </c>
      <c r="D9913">
        <v>7.1561999320983887</v>
      </c>
      <c r="E9913">
        <v>63.78747730755623</v>
      </c>
    </row>
    <row r="9914" spans="1:5" x14ac:dyDescent="0.3">
      <c r="A9914">
        <v>551.17000000004191</v>
      </c>
      <c r="B9914">
        <v>7946.0341796875</v>
      </c>
      <c r="C9914">
        <v>7.1579976081848145</v>
      </c>
      <c r="D9914">
        <v>7.1579976081848145</v>
      </c>
      <c r="E9914">
        <v>63.789159589050371</v>
      </c>
    </row>
    <row r="9915" spans="1:5" x14ac:dyDescent="0.3">
      <c r="A9915">
        <v>551.27000000001863</v>
      </c>
      <c r="B9915">
        <v>7945.7744140625</v>
      </c>
      <c r="C9915">
        <v>7.1597990989685059</v>
      </c>
      <c r="D9915">
        <v>7.1597990989685059</v>
      </c>
      <c r="E9915">
        <v>63.790816121337969</v>
      </c>
    </row>
    <row r="9916" spans="1:5" x14ac:dyDescent="0.3">
      <c r="A9916">
        <v>551.36999999999534</v>
      </c>
      <c r="B9916">
        <v>7945.896484375</v>
      </c>
      <c r="C9916">
        <v>7.1609988212585449</v>
      </c>
      <c r="D9916">
        <v>7.1609988212585449</v>
      </c>
      <c r="E9916">
        <v>63.79250603222664</v>
      </c>
    </row>
    <row r="9917" spans="1:5" x14ac:dyDescent="0.3">
      <c r="A9917">
        <v>551.46999999997206</v>
      </c>
      <c r="B9917">
        <v>7945.80224609375</v>
      </c>
      <c r="C9917">
        <v>7.1621990203857422</v>
      </c>
      <c r="D9917">
        <v>7.1621990203857422</v>
      </c>
      <c r="E9917">
        <v>63.794138722656328</v>
      </c>
    </row>
    <row r="9918" spans="1:5" x14ac:dyDescent="0.3">
      <c r="A9918">
        <v>551.56999999994878</v>
      </c>
      <c r="B9918">
        <v>7946.31787109375</v>
      </c>
      <c r="C9918">
        <v>7.1634001731872559</v>
      </c>
      <c r="D9918">
        <v>7.1634001731872559</v>
      </c>
      <c r="E9918">
        <v>63.795844846008379</v>
      </c>
    </row>
    <row r="9919" spans="1:5" x14ac:dyDescent="0.3">
      <c r="A9919">
        <v>551.67000000004191</v>
      </c>
      <c r="B9919">
        <v>7946.50341796875</v>
      </c>
      <c r="C9919">
        <v>7.165198802947998</v>
      </c>
      <c r="D9919">
        <v>7.165198802947998</v>
      </c>
      <c r="E9919">
        <v>63.797493748901445</v>
      </c>
    </row>
    <row r="9920" spans="1:5" x14ac:dyDescent="0.3">
      <c r="A9920">
        <v>551.77000000001863</v>
      </c>
      <c r="B9920">
        <v>7946.86865234375</v>
      </c>
      <c r="C9920">
        <v>7.1663999557495117</v>
      </c>
      <c r="D9920">
        <v>7.1663999557495117</v>
      </c>
      <c r="E9920">
        <v>63.799167447326738</v>
      </c>
    </row>
    <row r="9921" spans="1:5" x14ac:dyDescent="0.3">
      <c r="A9921">
        <v>551.86999999999534</v>
      </c>
      <c r="B9921">
        <v>7946.54638671875</v>
      </c>
      <c r="C9921">
        <v>7.167600154876709</v>
      </c>
      <c r="D9921">
        <v>7.167600154876709</v>
      </c>
      <c r="E9921">
        <v>63.800841145752031</v>
      </c>
    </row>
    <row r="9922" spans="1:5" x14ac:dyDescent="0.3">
      <c r="A9922">
        <v>551.96999999997206</v>
      </c>
      <c r="B9922">
        <v>7946.87060546875</v>
      </c>
      <c r="C9922">
        <v>7.168799877166748</v>
      </c>
      <c r="D9922">
        <v>7.168799877166748</v>
      </c>
      <c r="E9922">
        <v>63.802490048645097</v>
      </c>
    </row>
    <row r="9923" spans="1:5" x14ac:dyDescent="0.3">
      <c r="A9923">
        <v>552.06999999994878</v>
      </c>
      <c r="B9923">
        <v>7947.3603515625</v>
      </c>
      <c r="C9923">
        <v>7.1705999374389648</v>
      </c>
      <c r="D9923">
        <v>7.1705999374389648</v>
      </c>
      <c r="E9923">
        <v>63.804179959533769</v>
      </c>
    </row>
    <row r="9924" spans="1:5" x14ac:dyDescent="0.3">
      <c r="A9924">
        <v>552.17000000004191</v>
      </c>
      <c r="B9924">
        <v>7946.7353515625</v>
      </c>
      <c r="C9924">
        <v>7.1718001365661621</v>
      </c>
      <c r="D9924">
        <v>7.1718001365661621</v>
      </c>
      <c r="E9924">
        <v>63.805845074890215</v>
      </c>
    </row>
    <row r="9925" spans="1:5" x14ac:dyDescent="0.3">
      <c r="A9925">
        <v>552.27000000001863</v>
      </c>
      <c r="B9925">
        <v>7946.4912109375</v>
      </c>
      <c r="C9925">
        <v>7.1735987663269043</v>
      </c>
      <c r="D9925">
        <v>7.1735987663269043</v>
      </c>
      <c r="E9925">
        <v>63.807518773315508</v>
      </c>
    </row>
    <row r="9926" spans="1:5" x14ac:dyDescent="0.3">
      <c r="A9926">
        <v>552.36999999999534</v>
      </c>
      <c r="B9926">
        <v>7946.279296875</v>
      </c>
      <c r="C9926">
        <v>7.1753978729248047</v>
      </c>
      <c r="D9926">
        <v>7.1753978729248047</v>
      </c>
      <c r="E9926">
        <v>63.809176259277422</v>
      </c>
    </row>
    <row r="9927" spans="1:5" x14ac:dyDescent="0.3">
      <c r="A9927">
        <v>552.46999999997206</v>
      </c>
      <c r="B9927">
        <v>7946.6943359375</v>
      </c>
      <c r="C9927">
        <v>7.1771988868713379</v>
      </c>
      <c r="D9927">
        <v>7.1771988868713379</v>
      </c>
      <c r="E9927">
        <v>63.810866170166094</v>
      </c>
    </row>
    <row r="9928" spans="1:5" x14ac:dyDescent="0.3">
      <c r="A9928">
        <v>552.56999999994878</v>
      </c>
      <c r="B9928">
        <v>7946.42578125</v>
      </c>
      <c r="C9928">
        <v>7.1784000396728516</v>
      </c>
      <c r="D9928">
        <v>7.1784000396728516</v>
      </c>
      <c r="E9928">
        <v>63.812498860595781</v>
      </c>
    </row>
    <row r="9929" spans="1:5" x14ac:dyDescent="0.3">
      <c r="A9929">
        <v>552.67000000004191</v>
      </c>
      <c r="B9929">
        <v>7946.5361328125</v>
      </c>
      <c r="C9929">
        <v>7.1796035766601563</v>
      </c>
      <c r="D9929">
        <v>7.1796035766601563</v>
      </c>
      <c r="E9929">
        <v>63.814172559021074</v>
      </c>
    </row>
    <row r="9930" spans="1:5" x14ac:dyDescent="0.3">
      <c r="A9930">
        <v>552.77000000001863</v>
      </c>
      <c r="B9930">
        <v>7946.2041015625</v>
      </c>
      <c r="C9930">
        <v>7.1813998222351074</v>
      </c>
      <c r="D9930">
        <v>7.1813998222351074</v>
      </c>
      <c r="E9930">
        <v>63.815837674377519</v>
      </c>
    </row>
    <row r="9931" spans="1:5" x14ac:dyDescent="0.3">
      <c r="A9931">
        <v>552.86999999999534</v>
      </c>
      <c r="B9931">
        <v>7945.98681640625</v>
      </c>
      <c r="C9931">
        <v>7.1831998825073242</v>
      </c>
      <c r="D9931">
        <v>7.1831998825073242</v>
      </c>
      <c r="E9931">
        <v>63.817477994201738</v>
      </c>
    </row>
    <row r="9932" spans="1:5" x14ac:dyDescent="0.3">
      <c r="A9932">
        <v>552.96999999997206</v>
      </c>
      <c r="B9932">
        <v>7946.21630859375</v>
      </c>
      <c r="C9932">
        <v>7.1844000816345215</v>
      </c>
      <c r="D9932">
        <v>7.1844000816345215</v>
      </c>
      <c r="E9932">
        <v>63.81916790509041</v>
      </c>
    </row>
    <row r="9933" spans="1:5" x14ac:dyDescent="0.3">
      <c r="A9933">
        <v>553.06999999994878</v>
      </c>
      <c r="B9933">
        <v>7945.76416015625</v>
      </c>
      <c r="C9933">
        <v>7.1855998039245605</v>
      </c>
      <c r="D9933">
        <v>7.1855998039245605</v>
      </c>
      <c r="E9933">
        <v>63.820825391052324</v>
      </c>
    </row>
    <row r="9934" spans="1:5" x14ac:dyDescent="0.3">
      <c r="A9934">
        <v>553.17000000004191</v>
      </c>
      <c r="B9934">
        <v>7946.4912109375</v>
      </c>
      <c r="C9934">
        <v>7.1873998641967773</v>
      </c>
      <c r="D9934">
        <v>7.1873998641967773</v>
      </c>
      <c r="E9934">
        <v>63.822515301940996</v>
      </c>
    </row>
    <row r="9935" spans="1:5" x14ac:dyDescent="0.3">
      <c r="A9935">
        <v>553.27000000001863</v>
      </c>
      <c r="B9935">
        <v>7945.95458984375</v>
      </c>
      <c r="C9935">
        <v>7.1886000633239746</v>
      </c>
      <c r="D9935">
        <v>7.1886000633239746</v>
      </c>
      <c r="E9935">
        <v>63.824147992370683</v>
      </c>
    </row>
    <row r="9936" spans="1:5" x14ac:dyDescent="0.3">
      <c r="A9936">
        <v>553.36999999999534</v>
      </c>
      <c r="B9936">
        <v>7946.72998046875</v>
      </c>
      <c r="C9936">
        <v>7.1904001235961914</v>
      </c>
      <c r="D9936">
        <v>7.1904001235961914</v>
      </c>
      <c r="E9936">
        <v>63.825837903259355</v>
      </c>
    </row>
    <row r="9937" spans="1:5" x14ac:dyDescent="0.3">
      <c r="A9937">
        <v>553.46999999997206</v>
      </c>
      <c r="B9937">
        <v>7946.4521484375</v>
      </c>
      <c r="C9937">
        <v>7.1915988922119141</v>
      </c>
      <c r="D9937">
        <v>7.1915988922119141</v>
      </c>
      <c r="E9937">
        <v>63.827478223083574</v>
      </c>
    </row>
    <row r="9938" spans="1:5" x14ac:dyDescent="0.3">
      <c r="A9938">
        <v>553.56999999994878</v>
      </c>
      <c r="B9938">
        <v>7946.77978515625</v>
      </c>
      <c r="C9938">
        <v>7.1933989524841309</v>
      </c>
      <c r="D9938">
        <v>7.1933989524841309</v>
      </c>
      <c r="E9938">
        <v>63.829160504577715</v>
      </c>
    </row>
    <row r="9939" spans="1:5" x14ac:dyDescent="0.3">
      <c r="A9939">
        <v>553.67000000004191</v>
      </c>
      <c r="B9939">
        <v>7946.18505859375</v>
      </c>
      <c r="C9939">
        <v>7.1951990127563477</v>
      </c>
      <c r="D9939">
        <v>7.1951990127563477</v>
      </c>
      <c r="E9939">
        <v>63.830809407470781</v>
      </c>
    </row>
    <row r="9940" spans="1:5" x14ac:dyDescent="0.3">
      <c r="A9940">
        <v>553.77000000001863</v>
      </c>
      <c r="B9940">
        <v>7946.83984375</v>
      </c>
      <c r="C9940">
        <v>7.1964001655578613</v>
      </c>
      <c r="D9940">
        <v>7.1964001655578613</v>
      </c>
      <c r="E9940">
        <v>63.832474522827226</v>
      </c>
    </row>
    <row r="9941" spans="1:5" x14ac:dyDescent="0.3">
      <c r="A9941">
        <v>553.86999999999534</v>
      </c>
      <c r="B9941">
        <v>7946.5634765625</v>
      </c>
      <c r="C9941">
        <v>7.1975998878479004</v>
      </c>
      <c r="D9941">
        <v>7.1975998878479004</v>
      </c>
      <c r="E9941">
        <v>63.834164433715898</v>
      </c>
    </row>
    <row r="9942" spans="1:5" x14ac:dyDescent="0.3">
      <c r="A9942">
        <v>553.96999999997206</v>
      </c>
      <c r="B9942">
        <v>7946.373046875</v>
      </c>
      <c r="C9942">
        <v>7.1993999481201172</v>
      </c>
      <c r="D9942">
        <v>7.1993999481201172</v>
      </c>
      <c r="E9942">
        <v>63.835805707214433</v>
      </c>
    </row>
    <row r="9943" spans="1:5" x14ac:dyDescent="0.3">
      <c r="A9943">
        <v>554.06999999994878</v>
      </c>
      <c r="B9943">
        <v>7946.931640625</v>
      </c>
      <c r="C9943">
        <v>7.2006025314331055</v>
      </c>
      <c r="D9943">
        <v>7.2006025314331055</v>
      </c>
      <c r="E9943">
        <v>63.837495618103105</v>
      </c>
    </row>
    <row r="9944" spans="1:5" x14ac:dyDescent="0.3">
      <c r="A9944">
        <v>554.17000000004191</v>
      </c>
      <c r="B9944">
        <v>7946.9248046875</v>
      </c>
      <c r="C9944">
        <v>7.2017998695373535</v>
      </c>
      <c r="D9944">
        <v>7.2017998695373535</v>
      </c>
      <c r="E9944">
        <v>63.839135937927324</v>
      </c>
    </row>
    <row r="9945" spans="1:5" x14ac:dyDescent="0.3">
      <c r="A9945">
        <v>554.27000000001863</v>
      </c>
      <c r="B9945">
        <v>7947.2294921875</v>
      </c>
      <c r="C9945">
        <v>7.2035999298095703</v>
      </c>
      <c r="D9945">
        <v>7.2035999298095703</v>
      </c>
      <c r="E9945">
        <v>63.840825848815996</v>
      </c>
    </row>
    <row r="9946" spans="1:5" x14ac:dyDescent="0.3">
      <c r="A9946">
        <v>554.36999999999534</v>
      </c>
      <c r="B9946">
        <v>7947.1474609375</v>
      </c>
      <c r="C9946">
        <v>7.2048001289367676</v>
      </c>
      <c r="D9946">
        <v>7.2048001289367676</v>
      </c>
      <c r="E9946">
        <v>63.842458539245683</v>
      </c>
    </row>
    <row r="9947" spans="1:5" x14ac:dyDescent="0.3">
      <c r="A9947">
        <v>554.46999999997206</v>
      </c>
      <c r="B9947">
        <v>7947.4833984375</v>
      </c>
      <c r="C9947">
        <v>7.2065987586975098</v>
      </c>
      <c r="D9947">
        <v>7.2065987586975098</v>
      </c>
      <c r="E9947">
        <v>63.844164662597734</v>
      </c>
    </row>
    <row r="9948" spans="1:5" x14ac:dyDescent="0.3">
      <c r="A9948">
        <v>554.56999999994878</v>
      </c>
      <c r="B9948">
        <v>7946.69580078125</v>
      </c>
      <c r="C9948">
        <v>7.2083988189697266</v>
      </c>
      <c r="D9948">
        <v>7.2083988189697266</v>
      </c>
      <c r="E9948">
        <v>63.845813565490801</v>
      </c>
    </row>
    <row r="9949" spans="1:5" x14ac:dyDescent="0.3">
      <c r="A9949">
        <v>554.67000000004191</v>
      </c>
      <c r="B9949">
        <v>7946.85986328125</v>
      </c>
      <c r="C9949">
        <v>7.2095990180969238</v>
      </c>
      <c r="D9949">
        <v>7.2095990180969238</v>
      </c>
      <c r="E9949">
        <v>63.847478680847246</v>
      </c>
    </row>
    <row r="9950" spans="1:5" x14ac:dyDescent="0.3">
      <c r="A9950">
        <v>554.77000000001863</v>
      </c>
      <c r="B9950">
        <v>7947.14453125</v>
      </c>
      <c r="C9950">
        <v>7.2108001708984375</v>
      </c>
      <c r="D9950">
        <v>7.2108001708984375</v>
      </c>
      <c r="E9950">
        <v>63.84913616680916</v>
      </c>
    </row>
    <row r="9951" spans="1:5" x14ac:dyDescent="0.3">
      <c r="A9951">
        <v>554.86999999999534</v>
      </c>
      <c r="B9951">
        <v>7946.79345703125</v>
      </c>
      <c r="C9951">
        <v>7.2126002311706543</v>
      </c>
      <c r="D9951">
        <v>7.2126002311706543</v>
      </c>
      <c r="E9951">
        <v>63.850801282165605</v>
      </c>
    </row>
    <row r="9952" spans="1:5" x14ac:dyDescent="0.3">
      <c r="A9952">
        <v>554.96999999997206</v>
      </c>
      <c r="B9952">
        <v>7947.607421875</v>
      </c>
      <c r="C9952">
        <v>7.2137999534606934</v>
      </c>
      <c r="D9952">
        <v>7.2137999534606934</v>
      </c>
      <c r="E9952">
        <v>63.852491193054277</v>
      </c>
    </row>
    <row r="9953" spans="1:5" x14ac:dyDescent="0.3">
      <c r="A9953">
        <v>555.06999999994878</v>
      </c>
      <c r="B9953">
        <v>7947.35693359375</v>
      </c>
      <c r="C9953">
        <v>7.2156000137329102</v>
      </c>
      <c r="D9953">
        <v>7.2156000137329102</v>
      </c>
      <c r="E9953">
        <v>63.854132466552812</v>
      </c>
    </row>
    <row r="9954" spans="1:5" x14ac:dyDescent="0.3">
      <c r="A9954">
        <v>555.17000000004191</v>
      </c>
      <c r="B9954">
        <v>7947.92431640625</v>
      </c>
      <c r="C9954">
        <v>7.2168002128601074</v>
      </c>
      <c r="D9954">
        <v>7.2168002128601074</v>
      </c>
      <c r="E9954">
        <v>63.855822377441484</v>
      </c>
    </row>
    <row r="9955" spans="1:5" x14ac:dyDescent="0.3">
      <c r="A9955">
        <v>555.27000000001863</v>
      </c>
      <c r="B9955">
        <v>7947.64794921875</v>
      </c>
      <c r="C9955">
        <v>7.218599796295166</v>
      </c>
      <c r="D9955">
        <v>7.218599796295166</v>
      </c>
      <c r="E9955">
        <v>63.857478909729082</v>
      </c>
    </row>
    <row r="9956" spans="1:5" x14ac:dyDescent="0.3">
      <c r="A9956">
        <v>555.36999999999534</v>
      </c>
      <c r="B9956">
        <v>7948.38037109375</v>
      </c>
      <c r="C9956">
        <v>7.2203989028930664</v>
      </c>
      <c r="D9956">
        <v>7.2203989028930664</v>
      </c>
      <c r="E9956">
        <v>63.859161191223222</v>
      </c>
    </row>
    <row r="9957" spans="1:5" x14ac:dyDescent="0.3">
      <c r="A9957">
        <v>555.46999999997206</v>
      </c>
      <c r="B9957">
        <v>7947.5732421875</v>
      </c>
      <c r="C9957">
        <v>7.2221989631652832</v>
      </c>
      <c r="D9957">
        <v>7.2221989631652832</v>
      </c>
      <c r="E9957">
        <v>63.86081772351082</v>
      </c>
    </row>
    <row r="9958" spans="1:5" x14ac:dyDescent="0.3">
      <c r="A9958">
        <v>555.56999999994878</v>
      </c>
      <c r="B9958">
        <v>7947.6142578125</v>
      </c>
      <c r="C9958">
        <v>7.2234001159667969</v>
      </c>
      <c r="D9958">
        <v>7.2234001159667969</v>
      </c>
      <c r="E9958">
        <v>63.862500005004961</v>
      </c>
    </row>
    <row r="9959" spans="1:5" x14ac:dyDescent="0.3">
      <c r="A9959">
        <v>555.67000000004191</v>
      </c>
      <c r="B9959">
        <v>7948.12939453125</v>
      </c>
      <c r="C9959">
        <v>7.2251987457275391</v>
      </c>
      <c r="D9959">
        <v>7.2251987457275391</v>
      </c>
      <c r="E9959">
        <v>63.864165120361406</v>
      </c>
    </row>
    <row r="9960" spans="1:5" x14ac:dyDescent="0.3">
      <c r="A9960">
        <v>555.77000000001863</v>
      </c>
      <c r="B9960">
        <v>7948.11572265625</v>
      </c>
      <c r="C9960">
        <v>7.2263998985290527</v>
      </c>
      <c r="D9960">
        <v>7.2263998985290527</v>
      </c>
      <c r="E9960">
        <v>63.86582260632332</v>
      </c>
    </row>
    <row r="9961" spans="1:5" x14ac:dyDescent="0.3">
      <c r="A9961">
        <v>555.86999999999534</v>
      </c>
      <c r="B9961">
        <v>7949.1103515625</v>
      </c>
      <c r="C9961">
        <v>7.22760009765625</v>
      </c>
      <c r="D9961">
        <v>7.22760009765625</v>
      </c>
      <c r="E9961">
        <v>63.867520146606523</v>
      </c>
    </row>
    <row r="9962" spans="1:5" x14ac:dyDescent="0.3">
      <c r="A9962">
        <v>555.96999999997206</v>
      </c>
      <c r="B9962">
        <v>7948.45361328125</v>
      </c>
      <c r="C9962">
        <v>7.2294001579284668</v>
      </c>
      <c r="D9962">
        <v>7.2294001579284668</v>
      </c>
      <c r="E9962">
        <v>63.86916904949959</v>
      </c>
    </row>
    <row r="9963" spans="1:5" x14ac:dyDescent="0.3">
      <c r="A9963">
        <v>556.06999999994878</v>
      </c>
      <c r="B9963">
        <v>7948.84912109375</v>
      </c>
      <c r="C9963">
        <v>7.2305998802185059</v>
      </c>
      <c r="D9963">
        <v>7.2305998802185059</v>
      </c>
      <c r="E9963">
        <v>63.870858960388261</v>
      </c>
    </row>
    <row r="9964" spans="1:5" x14ac:dyDescent="0.3">
      <c r="A9964">
        <v>556.17000000004191</v>
      </c>
      <c r="B9964">
        <v>7947.99609375</v>
      </c>
      <c r="C9964">
        <v>7.2323989868164063</v>
      </c>
      <c r="D9964">
        <v>7.2323989868164063</v>
      </c>
      <c r="E9964">
        <v>63.872500233886797</v>
      </c>
    </row>
    <row r="9965" spans="1:5" x14ac:dyDescent="0.3">
      <c r="A9965">
        <v>556.27000000001863</v>
      </c>
      <c r="B9965">
        <v>7948.6650390625</v>
      </c>
      <c r="C9965">
        <v>7.2342000007629395</v>
      </c>
      <c r="D9965">
        <v>7.2342000007629395</v>
      </c>
      <c r="E9965">
        <v>63.874190144775469</v>
      </c>
    </row>
    <row r="9966" spans="1:5" x14ac:dyDescent="0.3">
      <c r="A9966">
        <v>556.36999999999534</v>
      </c>
      <c r="B9966">
        <v>7948.6689453125</v>
      </c>
      <c r="C9966">
        <v>7.2360000610351563</v>
      </c>
      <c r="D9966">
        <v>7.2360000610351563</v>
      </c>
      <c r="E9966">
        <v>63.875839047668535</v>
      </c>
    </row>
    <row r="9967" spans="1:5" x14ac:dyDescent="0.3">
      <c r="A9967">
        <v>556.46999999997206</v>
      </c>
      <c r="B9967">
        <v>7948.68408203125</v>
      </c>
      <c r="C9967">
        <v>7.2371988296508789</v>
      </c>
      <c r="D9967">
        <v>7.2371988296508789</v>
      </c>
      <c r="E9967">
        <v>63.877512746093828</v>
      </c>
    </row>
    <row r="9968" spans="1:5" x14ac:dyDescent="0.3">
      <c r="A9968">
        <v>556.56999999994878</v>
      </c>
      <c r="B9968">
        <v>7948.400390625</v>
      </c>
      <c r="C9968">
        <v>7.2389988899230957</v>
      </c>
      <c r="D9968">
        <v>7.2389988899230957</v>
      </c>
      <c r="E9968">
        <v>63.879169278381426</v>
      </c>
    </row>
    <row r="9969" spans="1:5" x14ac:dyDescent="0.3">
      <c r="A9969">
        <v>556.67000000004191</v>
      </c>
      <c r="B9969">
        <v>7948.3125</v>
      </c>
      <c r="C9969">
        <v>7.2402000427246094</v>
      </c>
      <c r="D9969">
        <v>7.2402000427246094</v>
      </c>
      <c r="E9969">
        <v>63.88082676434334</v>
      </c>
    </row>
    <row r="9970" spans="1:5" x14ac:dyDescent="0.3">
      <c r="A9970">
        <v>556.77000000001863</v>
      </c>
      <c r="B9970">
        <v>7948.52001953125</v>
      </c>
      <c r="C9970">
        <v>7.2413997650146484</v>
      </c>
      <c r="D9970">
        <v>7.2413997650146484</v>
      </c>
      <c r="E9970">
        <v>63.882508092163164</v>
      </c>
    </row>
    <row r="9971" spans="1:5" x14ac:dyDescent="0.3">
      <c r="A9971">
        <v>556.86999999999534</v>
      </c>
      <c r="B9971">
        <v>7948.47509765625</v>
      </c>
      <c r="C9971">
        <v>7.2431988716125488</v>
      </c>
      <c r="D9971">
        <v>7.2431988716125488</v>
      </c>
      <c r="E9971">
        <v>63.884157948730547</v>
      </c>
    </row>
    <row r="9972" spans="1:5" x14ac:dyDescent="0.3">
      <c r="A9972">
        <v>556.96999999997206</v>
      </c>
      <c r="B9972">
        <v>7948.81884765625</v>
      </c>
      <c r="C9972">
        <v>7.2444000244140625</v>
      </c>
      <c r="D9972">
        <v>7.2444000244140625</v>
      </c>
      <c r="E9972">
        <v>63.885847859619219</v>
      </c>
    </row>
    <row r="9973" spans="1:5" x14ac:dyDescent="0.3">
      <c r="A9973">
        <v>557.06999999994878</v>
      </c>
      <c r="B9973">
        <v>7948.56494140625</v>
      </c>
      <c r="C9973">
        <v>7.2456002235412598</v>
      </c>
      <c r="D9973">
        <v>7.2456002235412598</v>
      </c>
      <c r="E9973">
        <v>63.887488179443437</v>
      </c>
    </row>
    <row r="9974" spans="1:5" x14ac:dyDescent="0.3">
      <c r="A9974">
        <v>557.17000000004191</v>
      </c>
      <c r="B9974">
        <v>7948.54736328125</v>
      </c>
      <c r="C9974">
        <v>7.2467999458312988</v>
      </c>
      <c r="D9974">
        <v>7.2467999458312988</v>
      </c>
      <c r="E9974">
        <v>63.889194302795488</v>
      </c>
    </row>
    <row r="9975" spans="1:5" x14ac:dyDescent="0.3">
      <c r="A9975">
        <v>557.27000000001863</v>
      </c>
      <c r="B9975">
        <v>7948.95166015625</v>
      </c>
      <c r="C9975">
        <v>7.2480039596557617</v>
      </c>
      <c r="D9975">
        <v>7.2480039596557617</v>
      </c>
      <c r="E9975">
        <v>63.890818410156328</v>
      </c>
    </row>
    <row r="9976" spans="1:5" x14ac:dyDescent="0.3">
      <c r="A9976">
        <v>557.36999999999534</v>
      </c>
      <c r="B9976">
        <v>7949.11767578125</v>
      </c>
      <c r="C9976">
        <v>7.2491998672485352</v>
      </c>
      <c r="D9976">
        <v>7.2491998672485352</v>
      </c>
      <c r="E9976">
        <v>63.892500691650469</v>
      </c>
    </row>
    <row r="9977" spans="1:5" x14ac:dyDescent="0.3">
      <c r="A9977">
        <v>557.46999999997206</v>
      </c>
      <c r="B9977">
        <v>7949.13720703125</v>
      </c>
      <c r="C9977">
        <v>7.2509989738464355</v>
      </c>
      <c r="D9977">
        <v>7.2509989738464355</v>
      </c>
      <c r="E9977">
        <v>63.894158177612383</v>
      </c>
    </row>
    <row r="9978" spans="1:5" x14ac:dyDescent="0.3">
      <c r="A9978">
        <v>557.56999999994878</v>
      </c>
      <c r="B9978">
        <v>7948.67529296875</v>
      </c>
      <c r="C9978">
        <v>7.2522001266479492</v>
      </c>
      <c r="D9978">
        <v>7.2522001266479492</v>
      </c>
      <c r="E9978">
        <v>63.895823292968828</v>
      </c>
    </row>
    <row r="9979" spans="1:5" x14ac:dyDescent="0.3">
      <c r="A9979">
        <v>557.67000000004191</v>
      </c>
      <c r="B9979">
        <v>7948.892578125</v>
      </c>
      <c r="C9979">
        <v>7.2539987564086914</v>
      </c>
      <c r="D9979">
        <v>7.2539987564086914</v>
      </c>
      <c r="E9979">
        <v>63.897488408325273</v>
      </c>
    </row>
    <row r="9980" spans="1:5" x14ac:dyDescent="0.3">
      <c r="A9980">
        <v>557.77000000001863</v>
      </c>
      <c r="B9980">
        <v>7949.04248046875</v>
      </c>
      <c r="C9980">
        <v>7.2551999092102051</v>
      </c>
      <c r="D9980">
        <v>7.2551999092102051</v>
      </c>
      <c r="E9980">
        <v>63.89913731121834</v>
      </c>
    </row>
    <row r="9981" spans="1:5" x14ac:dyDescent="0.3">
      <c r="A9981">
        <v>557.86999999999534</v>
      </c>
      <c r="B9981">
        <v>7949.42431640625</v>
      </c>
      <c r="C9981">
        <v>7.2569990158081055</v>
      </c>
      <c r="D9981">
        <v>7.2569990158081055</v>
      </c>
      <c r="E9981">
        <v>63.900818639038164</v>
      </c>
    </row>
    <row r="9982" spans="1:5" x14ac:dyDescent="0.3">
      <c r="A9982">
        <v>557.96999999997206</v>
      </c>
      <c r="B9982">
        <v>7949.42724609375</v>
      </c>
      <c r="C9982">
        <v>7.2582001686096191</v>
      </c>
      <c r="D9982">
        <v>7.2582001686096191</v>
      </c>
      <c r="E9982">
        <v>63.902468495605547</v>
      </c>
    </row>
    <row r="9983" spans="1:5" x14ac:dyDescent="0.3">
      <c r="A9983">
        <v>558.06999999994878</v>
      </c>
      <c r="B9983">
        <v>7950.15234375</v>
      </c>
      <c r="C9983">
        <v>7.2600002288818359</v>
      </c>
      <c r="D9983">
        <v>7.2600002288818359</v>
      </c>
      <c r="E9983">
        <v>63.904158406494219</v>
      </c>
    </row>
    <row r="9984" spans="1:5" x14ac:dyDescent="0.3">
      <c r="A9984">
        <v>558.17000000004191</v>
      </c>
      <c r="B9984">
        <v>7949.173828125</v>
      </c>
      <c r="C9984">
        <v>7.2612028121948242</v>
      </c>
      <c r="D9984">
        <v>7.2612028121948242</v>
      </c>
      <c r="E9984">
        <v>63.905807309387285</v>
      </c>
    </row>
    <row r="9985" spans="1:5" x14ac:dyDescent="0.3">
      <c r="A9985">
        <v>558.27000000001863</v>
      </c>
      <c r="B9985">
        <v>7949.86572265625</v>
      </c>
      <c r="C9985">
        <v>7.2629990577697754</v>
      </c>
      <c r="D9985">
        <v>7.2629990577697754</v>
      </c>
      <c r="E9985">
        <v>63.907488637207109</v>
      </c>
    </row>
    <row r="9986" spans="1:5" x14ac:dyDescent="0.3">
      <c r="A9986">
        <v>558.36999999999534</v>
      </c>
      <c r="B9986">
        <v>7949.650390625</v>
      </c>
      <c r="C9986">
        <v>7.2642002105712891</v>
      </c>
      <c r="D9986">
        <v>7.2642002105712891</v>
      </c>
      <c r="E9986">
        <v>63.909137540100176</v>
      </c>
    </row>
    <row r="9987" spans="1:5" x14ac:dyDescent="0.3">
      <c r="A9987">
        <v>558.46999999997206</v>
      </c>
      <c r="B9987">
        <v>7950.15869140625</v>
      </c>
      <c r="C9987">
        <v>7.2653999328613281</v>
      </c>
      <c r="D9987">
        <v>7.2653999328613281</v>
      </c>
      <c r="E9987">
        <v>63.91081886792</v>
      </c>
    </row>
    <row r="9988" spans="1:5" x14ac:dyDescent="0.3">
      <c r="A9988">
        <v>558.56999999994878</v>
      </c>
      <c r="B9988">
        <v>7949.9560546875</v>
      </c>
      <c r="C9988">
        <v>7.2671999931335449</v>
      </c>
      <c r="D9988">
        <v>7.2671999931335449</v>
      </c>
      <c r="E9988">
        <v>63.912484936950761</v>
      </c>
    </row>
    <row r="9989" spans="1:5" x14ac:dyDescent="0.3">
      <c r="A9989">
        <v>558.67000000004191</v>
      </c>
      <c r="B9989">
        <v>7949.8603515625</v>
      </c>
      <c r="C9989">
        <v>7.2684001922607422</v>
      </c>
      <c r="D9989">
        <v>7.2684001922607422</v>
      </c>
      <c r="E9989">
        <v>63.914133839843828</v>
      </c>
    </row>
    <row r="9990" spans="1:5" x14ac:dyDescent="0.3">
      <c r="A9990">
        <v>558.77000000001863</v>
      </c>
      <c r="B9990">
        <v>7949.95263671875</v>
      </c>
      <c r="C9990">
        <v>7.2701988220214844</v>
      </c>
      <c r="D9990">
        <v>7.2701988220214844</v>
      </c>
      <c r="E9990">
        <v>63.915807538269121</v>
      </c>
    </row>
    <row r="9991" spans="1:5" x14ac:dyDescent="0.3">
      <c r="A9991">
        <v>558.86999999999534</v>
      </c>
      <c r="B9991">
        <v>7950.48486328125</v>
      </c>
      <c r="C9991">
        <v>7.271399974822998</v>
      </c>
      <c r="D9991">
        <v>7.271399974822998</v>
      </c>
      <c r="E9991">
        <v>63.91744785809334</v>
      </c>
    </row>
    <row r="9992" spans="1:5" x14ac:dyDescent="0.3">
      <c r="A9992">
        <v>558.96999999997206</v>
      </c>
      <c r="B9992">
        <v>7950.939453125</v>
      </c>
      <c r="C9992">
        <v>7.2737979888916016</v>
      </c>
      <c r="D9992">
        <v>7.2737979888916016</v>
      </c>
      <c r="E9992">
        <v>63.919170193908769</v>
      </c>
    </row>
    <row r="9993" spans="1:5" x14ac:dyDescent="0.3">
      <c r="A9993">
        <v>559.06999999994878</v>
      </c>
      <c r="B9993">
        <v>7950.44384765625</v>
      </c>
      <c r="C9993">
        <v>7.2744026184082031</v>
      </c>
      <c r="D9993">
        <v>7.2744026184082031</v>
      </c>
      <c r="E9993">
        <v>63.920795254943926</v>
      </c>
    </row>
    <row r="9994" spans="1:5" x14ac:dyDescent="0.3">
      <c r="A9994">
        <v>559.17000000004191</v>
      </c>
      <c r="B9994">
        <v>7950.54345703125</v>
      </c>
      <c r="C9994">
        <v>7.2755999565124512</v>
      </c>
      <c r="D9994">
        <v>7.2755999565124512</v>
      </c>
      <c r="E9994">
        <v>63.922492795227129</v>
      </c>
    </row>
    <row r="9995" spans="1:5" x14ac:dyDescent="0.3">
      <c r="A9995">
        <v>559.27000000001863</v>
      </c>
      <c r="B9995">
        <v>7950.59716796875</v>
      </c>
      <c r="C9995">
        <v>7.277400016784668</v>
      </c>
      <c r="D9995">
        <v>7.277400016784668</v>
      </c>
      <c r="E9995">
        <v>63.924150281189043</v>
      </c>
    </row>
    <row r="9996" spans="1:5" x14ac:dyDescent="0.3">
      <c r="A9996">
        <v>559.36999999999534</v>
      </c>
      <c r="B9996">
        <v>7950.6318359375</v>
      </c>
      <c r="C9996">
        <v>7.2792000770568848</v>
      </c>
      <c r="D9996">
        <v>7.2792000770568848</v>
      </c>
      <c r="E9996">
        <v>63.925815396545488</v>
      </c>
    </row>
    <row r="9997" spans="1:5" x14ac:dyDescent="0.3">
      <c r="A9997">
        <v>559.46999999997206</v>
      </c>
      <c r="B9997">
        <v>7951.060546875</v>
      </c>
      <c r="C9997">
        <v>7.2797999382019043</v>
      </c>
      <c r="D9997">
        <v>7.2797999382019043</v>
      </c>
      <c r="E9997">
        <v>63.927489094970781</v>
      </c>
    </row>
    <row r="9998" spans="1:5" x14ac:dyDescent="0.3">
      <c r="A9998">
        <v>559.56999999994878</v>
      </c>
      <c r="B9998">
        <v>7951.16552734375</v>
      </c>
      <c r="C9998">
        <v>7.2815999984741211</v>
      </c>
      <c r="D9998">
        <v>7.2815999984741211</v>
      </c>
      <c r="E9998">
        <v>63.929137997863847</v>
      </c>
    </row>
    <row r="9999" spans="1:5" x14ac:dyDescent="0.3">
      <c r="A9999">
        <v>559.67000000004191</v>
      </c>
      <c r="B9999">
        <v>7951.06689453125</v>
      </c>
      <c r="C9999">
        <v>7.2834000587463379</v>
      </c>
      <c r="D9999">
        <v>7.2834000587463379</v>
      </c>
      <c r="E9999">
        <v>63.930844121215898</v>
      </c>
    </row>
    <row r="10000" spans="1:5" x14ac:dyDescent="0.3">
      <c r="A10000">
        <v>559.77000000001863</v>
      </c>
      <c r="B10000">
        <v>7950.80126953125</v>
      </c>
      <c r="C10000">
        <v>7.284599781036377</v>
      </c>
      <c r="D10000">
        <v>7.284599781036377</v>
      </c>
      <c r="E10000">
        <v>63.932485394714433</v>
      </c>
    </row>
    <row r="10001" spans="1:5" x14ac:dyDescent="0.3">
      <c r="A10001">
        <v>559.86999999999534</v>
      </c>
      <c r="B10001">
        <v>7951.42431640625</v>
      </c>
      <c r="C10001">
        <v>7.2863998413085938</v>
      </c>
      <c r="D10001">
        <v>7.2863998413085938</v>
      </c>
      <c r="E10001">
        <v>63.934191518066484</v>
      </c>
    </row>
    <row r="10002" spans="1:5" x14ac:dyDescent="0.3">
      <c r="A10002">
        <v>559.96999999997206</v>
      </c>
      <c r="B10002">
        <v>7950.82763671875</v>
      </c>
      <c r="C10002">
        <v>7.287600040435791</v>
      </c>
      <c r="D10002">
        <v>7.287600040435791</v>
      </c>
      <c r="E10002">
        <v>63.935824208496172</v>
      </c>
    </row>
    <row r="10003" spans="1:5" x14ac:dyDescent="0.3">
      <c r="A10003">
        <v>560.06000000005588</v>
      </c>
      <c r="B10003">
        <v>7951.859375</v>
      </c>
      <c r="C10003">
        <v>7.2893986701965332</v>
      </c>
      <c r="D10003">
        <v>7.2893986701965332</v>
      </c>
      <c r="E10003">
        <v>63.937341504333574</v>
      </c>
    </row>
    <row r="10004" spans="1:5" x14ac:dyDescent="0.3">
      <c r="A10004">
        <v>560.1600000000326</v>
      </c>
      <c r="B10004">
        <v>7951.60205078125</v>
      </c>
      <c r="C10004">
        <v>7.29119873046875</v>
      </c>
      <c r="D10004">
        <v>7.29119873046875</v>
      </c>
      <c r="E10004">
        <v>63.939015202758867</v>
      </c>
    </row>
    <row r="10005" spans="1:5" x14ac:dyDescent="0.3">
      <c r="A10005">
        <v>560.26000000000931</v>
      </c>
      <c r="B10005">
        <v>7951.72607421875</v>
      </c>
      <c r="C10005">
        <v>7.2923998832702637</v>
      </c>
      <c r="D10005">
        <v>7.2923998832702637</v>
      </c>
      <c r="E10005">
        <v>63.940664105651933</v>
      </c>
    </row>
    <row r="10006" spans="1:5" x14ac:dyDescent="0.3">
      <c r="A10006">
        <v>560.35999999998603</v>
      </c>
      <c r="B10006">
        <v>7951.93798828125</v>
      </c>
      <c r="C10006">
        <v>7.2936000823974609</v>
      </c>
      <c r="D10006">
        <v>7.2936000823974609</v>
      </c>
      <c r="E10006">
        <v>63.942354016540605</v>
      </c>
    </row>
    <row r="10007" spans="1:5" x14ac:dyDescent="0.3">
      <c r="A10007">
        <v>560.45999999996275</v>
      </c>
      <c r="B10007">
        <v>7951.52587890625</v>
      </c>
      <c r="C10007">
        <v>7.2954001426696777</v>
      </c>
      <c r="D10007">
        <v>7.2954001426696777</v>
      </c>
      <c r="E10007">
        <v>63.943994336364824</v>
      </c>
    </row>
    <row r="10008" spans="1:5" x14ac:dyDescent="0.3">
      <c r="A10008">
        <v>560.56000000005588</v>
      </c>
      <c r="B10008">
        <v>7951.83251953125</v>
      </c>
      <c r="C10008">
        <v>7.2965998649597168</v>
      </c>
      <c r="D10008">
        <v>7.2965998649597168</v>
      </c>
      <c r="E10008">
        <v>63.945692830322344</v>
      </c>
    </row>
    <row r="10009" spans="1:5" x14ac:dyDescent="0.3">
      <c r="A10009">
        <v>560.6600000000326</v>
      </c>
      <c r="B10009">
        <v>7951.611328125</v>
      </c>
      <c r="C10009">
        <v>7.2978000640869141</v>
      </c>
      <c r="D10009">
        <v>7.2978000640869141</v>
      </c>
      <c r="E10009">
        <v>63.947325520752031</v>
      </c>
    </row>
    <row r="10010" spans="1:5" x14ac:dyDescent="0.3">
      <c r="A10010">
        <v>560.76000000000931</v>
      </c>
      <c r="B10010">
        <v>7951.97705078125</v>
      </c>
      <c r="C10010">
        <v>7.2996001243591309</v>
      </c>
      <c r="D10010">
        <v>7.2996001243591309</v>
      </c>
      <c r="E10010">
        <v>63.949006848571855</v>
      </c>
    </row>
    <row r="10011" spans="1:5" x14ac:dyDescent="0.3">
      <c r="A10011">
        <v>560.85999999998603</v>
      </c>
      <c r="B10011">
        <v>7951.7138671875</v>
      </c>
      <c r="C10011">
        <v>7.3007998466491699</v>
      </c>
      <c r="D10011">
        <v>7.3007998466491699</v>
      </c>
      <c r="E10011">
        <v>63.950639539001543</v>
      </c>
    </row>
    <row r="10012" spans="1:5" x14ac:dyDescent="0.3">
      <c r="A10012">
        <v>560.95999999996275</v>
      </c>
      <c r="B10012">
        <v>7951.65283203125</v>
      </c>
      <c r="C10012">
        <v>7.3025999069213867</v>
      </c>
      <c r="D10012">
        <v>7.3025999069213867</v>
      </c>
      <c r="E10012">
        <v>63.952329449890215</v>
      </c>
    </row>
    <row r="10013" spans="1:5" x14ac:dyDescent="0.3">
      <c r="A10013">
        <v>561.06000000005588</v>
      </c>
      <c r="B10013">
        <v>7951.12451171875</v>
      </c>
      <c r="C10013">
        <v>7.3037986755371094</v>
      </c>
      <c r="D10013">
        <v>7.3037986755371094</v>
      </c>
      <c r="E10013">
        <v>63.95399456524666</v>
      </c>
    </row>
    <row r="10014" spans="1:5" x14ac:dyDescent="0.3">
      <c r="A10014">
        <v>561.1600000000326</v>
      </c>
      <c r="B10014">
        <v>7951.7880859375</v>
      </c>
      <c r="C10014">
        <v>7.3056001663208008</v>
      </c>
      <c r="D10014">
        <v>7.3056001663208008</v>
      </c>
      <c r="E10014">
        <v>63.955660634277422</v>
      </c>
    </row>
    <row r="10015" spans="1:5" x14ac:dyDescent="0.3">
      <c r="A10015">
        <v>561.26000000000931</v>
      </c>
      <c r="B10015">
        <v>7951.982421875</v>
      </c>
      <c r="C10015">
        <v>7.3067998886108398</v>
      </c>
      <c r="D10015">
        <v>7.3067998886108398</v>
      </c>
      <c r="E10015">
        <v>63.957341962097246</v>
      </c>
    </row>
    <row r="10016" spans="1:5" x14ac:dyDescent="0.3">
      <c r="A10016">
        <v>561.35999999998603</v>
      </c>
      <c r="B10016">
        <v>7951.890625</v>
      </c>
      <c r="C10016">
        <v>7.3085989952087402</v>
      </c>
      <c r="D10016">
        <v>7.3085989952087402</v>
      </c>
      <c r="E10016">
        <v>63.958982281921465</v>
      </c>
    </row>
    <row r="10017" spans="1:5" x14ac:dyDescent="0.3">
      <c r="A10017">
        <v>561.45999999996275</v>
      </c>
      <c r="B10017">
        <v>7952.08642578125</v>
      </c>
      <c r="C10017">
        <v>7.3091998100280762</v>
      </c>
      <c r="D10017">
        <v>7.3091998100280762</v>
      </c>
      <c r="E10017">
        <v>63.960664563415605</v>
      </c>
    </row>
    <row r="10018" spans="1:5" x14ac:dyDescent="0.3">
      <c r="A10018">
        <v>561.56000000005588</v>
      </c>
      <c r="B10018">
        <v>7951.93701171875</v>
      </c>
      <c r="C10018">
        <v>7.310999870300293</v>
      </c>
      <c r="D10018">
        <v>7.310999870300293</v>
      </c>
      <c r="E10018">
        <v>63.962321095703203</v>
      </c>
    </row>
    <row r="10019" spans="1:5" x14ac:dyDescent="0.3">
      <c r="A10019">
        <v>561.6600000000326</v>
      </c>
      <c r="B10019">
        <v>7951.52783203125</v>
      </c>
      <c r="C10019">
        <v>7.3122000694274902</v>
      </c>
      <c r="D10019">
        <v>7.3122000694274902</v>
      </c>
      <c r="E10019">
        <v>63.963994794128496</v>
      </c>
    </row>
    <row r="10020" spans="1:5" x14ac:dyDescent="0.3">
      <c r="A10020">
        <v>561.76000000000931</v>
      </c>
      <c r="B10020">
        <v>7951.8837890625</v>
      </c>
      <c r="C10020">
        <v>7.3139986991882324</v>
      </c>
      <c r="D10020">
        <v>7.3139986991882324</v>
      </c>
      <c r="E10020">
        <v>63.965627484558183</v>
      </c>
    </row>
    <row r="10021" spans="1:5" x14ac:dyDescent="0.3">
      <c r="A10021">
        <v>561.85999999998603</v>
      </c>
      <c r="B10021">
        <v>7952.37841796875</v>
      </c>
      <c r="C10021">
        <v>7.3151998519897461</v>
      </c>
      <c r="D10021">
        <v>7.3151998519897461</v>
      </c>
      <c r="E10021">
        <v>63.967309766052324</v>
      </c>
    </row>
    <row r="10022" spans="1:5" x14ac:dyDescent="0.3">
      <c r="A10022">
        <v>561.95999999996275</v>
      </c>
      <c r="B10022">
        <v>7952.26220703125</v>
      </c>
      <c r="C10022">
        <v>7.3164000511169434</v>
      </c>
      <c r="D10022">
        <v>7.3164000511169434</v>
      </c>
      <c r="E10022">
        <v>63.968966298339922</v>
      </c>
    </row>
    <row r="10023" spans="1:5" x14ac:dyDescent="0.3">
      <c r="A10023">
        <v>562.06000000005588</v>
      </c>
      <c r="B10023">
        <v>7952.353515625</v>
      </c>
      <c r="C10023">
        <v>7.3181986808776855</v>
      </c>
      <c r="D10023">
        <v>7.3181986808776855</v>
      </c>
      <c r="E10023">
        <v>63.970648579834062</v>
      </c>
    </row>
    <row r="10024" spans="1:5" x14ac:dyDescent="0.3">
      <c r="A10024">
        <v>562.1600000000326</v>
      </c>
      <c r="B10024">
        <v>7952.49560546875</v>
      </c>
      <c r="C10024">
        <v>7.3193998336791992</v>
      </c>
      <c r="D10024">
        <v>7.3193998336791992</v>
      </c>
      <c r="E10024">
        <v>63.972329907653886</v>
      </c>
    </row>
    <row r="10025" spans="1:5" x14ac:dyDescent="0.3">
      <c r="A10025">
        <v>562.26000000000931</v>
      </c>
      <c r="B10025">
        <v>7952.54248046875</v>
      </c>
      <c r="C10025">
        <v>7.3217978477478027</v>
      </c>
      <c r="D10025">
        <v>7.3217978477478027</v>
      </c>
      <c r="E10025">
        <v>63.973971181152422</v>
      </c>
    </row>
    <row r="10026" spans="1:5" x14ac:dyDescent="0.3">
      <c r="A10026">
        <v>562.35999999998603</v>
      </c>
      <c r="B10026">
        <v>7952.814453125</v>
      </c>
      <c r="C10026">
        <v>7.3224000930786133</v>
      </c>
      <c r="D10026">
        <v>7.3224000930786133</v>
      </c>
      <c r="E10026">
        <v>63.975677304504472</v>
      </c>
    </row>
    <row r="10027" spans="1:5" x14ac:dyDescent="0.3">
      <c r="A10027">
        <v>562.45999999996275</v>
      </c>
      <c r="B10027">
        <v>7952.75927734375</v>
      </c>
      <c r="C10027">
        <v>7.3241987228393555</v>
      </c>
      <c r="D10027">
        <v>7.3241987228393555</v>
      </c>
      <c r="E10027">
        <v>63.977292828796465</v>
      </c>
    </row>
    <row r="10028" spans="1:5" x14ac:dyDescent="0.3">
      <c r="A10028">
        <v>562.56000000005588</v>
      </c>
      <c r="B10028">
        <v>7952.5771484375</v>
      </c>
      <c r="C10028">
        <v>7.3259987831115723</v>
      </c>
      <c r="D10028">
        <v>7.3259987831115723</v>
      </c>
      <c r="E10028">
        <v>63.978999905822832</v>
      </c>
    </row>
    <row r="10029" spans="1:5" x14ac:dyDescent="0.3">
      <c r="A10029">
        <v>562.6600000000326</v>
      </c>
      <c r="B10029">
        <v>7952.58984375</v>
      </c>
      <c r="C10029">
        <v>7.3271999359130859</v>
      </c>
      <c r="D10029">
        <v>7.3271999359130859</v>
      </c>
      <c r="E10029">
        <v>63.980631642578203</v>
      </c>
    </row>
    <row r="10030" spans="1:5" x14ac:dyDescent="0.3">
      <c r="A10030">
        <v>562.76000000000931</v>
      </c>
      <c r="B10030">
        <v>7953.07568359375</v>
      </c>
      <c r="C10030">
        <v>7.3289990425109863</v>
      </c>
      <c r="D10030">
        <v>7.3289990425109863</v>
      </c>
      <c r="E10030">
        <v>63.982313924072344</v>
      </c>
    </row>
    <row r="10031" spans="1:5" x14ac:dyDescent="0.3">
      <c r="A10031">
        <v>562.85999999998603</v>
      </c>
      <c r="B10031">
        <v>7952.48876953125</v>
      </c>
      <c r="C10031">
        <v>7.3302001953125</v>
      </c>
      <c r="D10031">
        <v>7.3302001953125</v>
      </c>
      <c r="E10031">
        <v>63.983954243896562</v>
      </c>
    </row>
    <row r="10032" spans="1:5" x14ac:dyDescent="0.3">
      <c r="A10032">
        <v>562.95999999996275</v>
      </c>
      <c r="B10032">
        <v>7952.94921875</v>
      </c>
      <c r="C10032">
        <v>7.3313999176025391</v>
      </c>
      <c r="D10032">
        <v>7.3313999176025391</v>
      </c>
      <c r="E10032">
        <v>63.985627942321855</v>
      </c>
    </row>
    <row r="10033" spans="1:5" x14ac:dyDescent="0.3">
      <c r="A10033">
        <v>563.06000000005588</v>
      </c>
      <c r="B10033">
        <v>7952.92626953125</v>
      </c>
      <c r="C10033">
        <v>7.3331999778747559</v>
      </c>
      <c r="D10033">
        <v>7.3331999778747559</v>
      </c>
      <c r="E10033">
        <v>63.987310223815996</v>
      </c>
    </row>
    <row r="10034" spans="1:5" x14ac:dyDescent="0.3">
      <c r="A10034">
        <v>563.1600000000326</v>
      </c>
      <c r="B10034">
        <v>7952.74560546875</v>
      </c>
      <c r="C10034">
        <v>7.3350000381469727</v>
      </c>
      <c r="D10034">
        <v>7.3350000381469727</v>
      </c>
      <c r="E10034">
        <v>63.988966756103594</v>
      </c>
    </row>
    <row r="10035" spans="1:5" x14ac:dyDescent="0.3">
      <c r="A10035">
        <v>563.26000000000931</v>
      </c>
      <c r="B10035">
        <v>7953.373046875</v>
      </c>
      <c r="C10035">
        <v>7.336799144744873</v>
      </c>
      <c r="D10035">
        <v>7.336799144744873</v>
      </c>
      <c r="E10035">
        <v>63.990665250061113</v>
      </c>
    </row>
    <row r="10036" spans="1:5" x14ac:dyDescent="0.3">
      <c r="A10036">
        <v>563.35999999998603</v>
      </c>
      <c r="B10036">
        <v>7953.53271484375</v>
      </c>
      <c r="C10036">
        <v>7.3385977745056152</v>
      </c>
      <c r="D10036">
        <v>7.3385977745056152</v>
      </c>
      <c r="E10036">
        <v>63.992305569885332</v>
      </c>
    </row>
    <row r="10037" spans="1:5" x14ac:dyDescent="0.3">
      <c r="A10037">
        <v>563.45999999996275</v>
      </c>
      <c r="B10037">
        <v>7953.69873046875</v>
      </c>
      <c r="C10037">
        <v>7.3392000198364258</v>
      </c>
      <c r="D10037">
        <v>7.3392000198364258</v>
      </c>
      <c r="E10037">
        <v>63.994004063842851</v>
      </c>
    </row>
    <row r="10038" spans="1:5" x14ac:dyDescent="0.3">
      <c r="A10038">
        <v>563.56000000005588</v>
      </c>
      <c r="B10038">
        <v>7953.36669921875</v>
      </c>
      <c r="C10038">
        <v>7.3410000801086426</v>
      </c>
      <c r="D10038">
        <v>7.3410000801086426</v>
      </c>
      <c r="E10038">
        <v>63.99564438366707</v>
      </c>
    </row>
    <row r="10039" spans="1:5" x14ac:dyDescent="0.3">
      <c r="A10039">
        <v>563.6600000000326</v>
      </c>
      <c r="B10039">
        <v>7953.74609375</v>
      </c>
      <c r="C10039">
        <v>7.3434000015258789</v>
      </c>
      <c r="D10039">
        <v>7.3434000015258789</v>
      </c>
      <c r="E10039">
        <v>63.997334294555742</v>
      </c>
    </row>
    <row r="10040" spans="1:5" x14ac:dyDescent="0.3">
      <c r="A10040">
        <v>563.76000000000931</v>
      </c>
      <c r="B10040">
        <v>7953.7333984375</v>
      </c>
      <c r="C10040">
        <v>7.3446002006530762</v>
      </c>
      <c r="D10040">
        <v>7.3446002006530762</v>
      </c>
      <c r="E10040">
        <v>63.998991780517656</v>
      </c>
    </row>
    <row r="10041" spans="1:5" x14ac:dyDescent="0.3">
      <c r="A10041">
        <v>563.85999999998603</v>
      </c>
      <c r="B10041">
        <v>7953.51220703125</v>
      </c>
      <c r="C10041">
        <v>7.3463988304138184</v>
      </c>
      <c r="D10041">
        <v>7.3463988304138184</v>
      </c>
      <c r="E10041">
        <v>64.000665478942949</v>
      </c>
    </row>
    <row r="10042" spans="1:5" x14ac:dyDescent="0.3">
      <c r="A10042">
        <v>563.95999999996275</v>
      </c>
      <c r="B10042">
        <v>7954.4951171875</v>
      </c>
      <c r="C10042">
        <v>7.347599983215332</v>
      </c>
      <c r="D10042">
        <v>7.347599983215332</v>
      </c>
      <c r="E10042">
        <v>64.002339177368242</v>
      </c>
    </row>
    <row r="10043" spans="1:5" x14ac:dyDescent="0.3">
      <c r="A10043">
        <v>564.06000000005588</v>
      </c>
      <c r="B10043">
        <v>7953.537109375</v>
      </c>
      <c r="C10043">
        <v>7.3494000434875488</v>
      </c>
      <c r="D10043">
        <v>7.3494000434875488</v>
      </c>
      <c r="E10043">
        <v>64.00399570965584</v>
      </c>
    </row>
    <row r="10044" spans="1:5" x14ac:dyDescent="0.3">
      <c r="A10044">
        <v>564.1600000000326</v>
      </c>
      <c r="B10044">
        <v>7954.15966796875</v>
      </c>
      <c r="C10044">
        <v>7.3512001037597656</v>
      </c>
      <c r="D10044">
        <v>7.3512001037597656</v>
      </c>
      <c r="E10044">
        <v>64.005685620544511</v>
      </c>
    </row>
    <row r="10045" spans="1:5" x14ac:dyDescent="0.3">
      <c r="A10045">
        <v>564.26000000000931</v>
      </c>
      <c r="B10045">
        <v>7953.9384765625</v>
      </c>
      <c r="C10045">
        <v>7.3523998260498047</v>
      </c>
      <c r="D10045">
        <v>7.3523998260498047</v>
      </c>
      <c r="E10045">
        <v>64.007334523437578</v>
      </c>
    </row>
    <row r="10046" spans="1:5" x14ac:dyDescent="0.3">
      <c r="A10046">
        <v>564.35999999998603</v>
      </c>
      <c r="B10046">
        <v>7954.73095703125</v>
      </c>
      <c r="C10046">
        <v>7.3541998863220215</v>
      </c>
      <c r="D10046">
        <v>7.3541998863220215</v>
      </c>
      <c r="E10046">
        <v>64.009016804931719</v>
      </c>
    </row>
    <row r="10047" spans="1:5" x14ac:dyDescent="0.3">
      <c r="A10047">
        <v>564.45999999996275</v>
      </c>
      <c r="B10047">
        <v>7953.83251953125</v>
      </c>
      <c r="C10047">
        <v>7.3554000854492188</v>
      </c>
      <c r="D10047">
        <v>7.3554000854492188</v>
      </c>
      <c r="E10047">
        <v>64.010665707824785</v>
      </c>
    </row>
    <row r="10048" spans="1:5" x14ac:dyDescent="0.3">
      <c r="A10048">
        <v>564.56000000005588</v>
      </c>
      <c r="B10048">
        <v>7954.23193359375</v>
      </c>
      <c r="C10048">
        <v>7.3565998077392578</v>
      </c>
      <c r="D10048">
        <v>7.3565998077392578</v>
      </c>
      <c r="E10048">
        <v>64.012364201782304</v>
      </c>
    </row>
    <row r="10049" spans="1:5" x14ac:dyDescent="0.3">
      <c r="A10049">
        <v>564.6600000000326</v>
      </c>
      <c r="B10049">
        <v>7953.54931640625</v>
      </c>
      <c r="C10049">
        <v>7.3583998680114746</v>
      </c>
      <c r="D10049">
        <v>7.3583998680114746</v>
      </c>
      <c r="E10049">
        <v>64.014004521606523</v>
      </c>
    </row>
    <row r="10050" spans="1:5" x14ac:dyDescent="0.3">
      <c r="A10050">
        <v>564.76000000000931</v>
      </c>
      <c r="B10050">
        <v>7954.103515625</v>
      </c>
      <c r="C10050">
        <v>7.3596000671386719</v>
      </c>
      <c r="D10050">
        <v>7.3596000671386719</v>
      </c>
      <c r="E10050">
        <v>64.015678220031816</v>
      </c>
    </row>
    <row r="10051" spans="1:5" x14ac:dyDescent="0.3">
      <c r="A10051">
        <v>564.85999999998603</v>
      </c>
      <c r="B10051">
        <v>7954.357421875</v>
      </c>
      <c r="C10051">
        <v>7.3607997894287109</v>
      </c>
      <c r="D10051">
        <v>7.3607997894287109</v>
      </c>
      <c r="E10051">
        <v>64.01733570599373</v>
      </c>
    </row>
    <row r="10052" spans="1:5" x14ac:dyDescent="0.3">
      <c r="A10052">
        <v>564.95999999996275</v>
      </c>
      <c r="B10052">
        <v>7953.93408203125</v>
      </c>
      <c r="C10052">
        <v>7.3625998497009277</v>
      </c>
      <c r="D10052">
        <v>7.3625998497009277</v>
      </c>
      <c r="E10052">
        <v>64.018984608886797</v>
      </c>
    </row>
    <row r="10053" spans="1:5" x14ac:dyDescent="0.3">
      <c r="A10053">
        <v>565.06000000005588</v>
      </c>
      <c r="B10053">
        <v>7954.1484375</v>
      </c>
      <c r="C10053">
        <v>7.3643989562988281</v>
      </c>
      <c r="D10053">
        <v>7.3643989562988281</v>
      </c>
      <c r="E10053">
        <v>64.02068214917</v>
      </c>
    </row>
    <row r="10054" spans="1:5" x14ac:dyDescent="0.3">
      <c r="A10054">
        <v>565.1600000000326</v>
      </c>
      <c r="B10054">
        <v>7954.09619140625</v>
      </c>
      <c r="C10054">
        <v>7.3649997711181641</v>
      </c>
      <c r="D10054">
        <v>7.3649997711181641</v>
      </c>
      <c r="E10054">
        <v>64.022331052063066</v>
      </c>
    </row>
    <row r="10055" spans="1:5" x14ac:dyDescent="0.3">
      <c r="A10055">
        <v>565.26000000000931</v>
      </c>
      <c r="B10055">
        <v>7954.072265625</v>
      </c>
      <c r="C10055">
        <v>7.3667998313903809</v>
      </c>
      <c r="D10055">
        <v>7.3667998313903809</v>
      </c>
      <c r="E10055">
        <v>64.024013333557207</v>
      </c>
    </row>
    <row r="10056" spans="1:5" x14ac:dyDescent="0.3">
      <c r="A10056">
        <v>565.35999999998603</v>
      </c>
      <c r="B10056">
        <v>7954.2080078125</v>
      </c>
      <c r="C10056">
        <v>7.3685998916625977</v>
      </c>
      <c r="D10056">
        <v>7.3685998916625977</v>
      </c>
      <c r="E10056">
        <v>64.025646023986894</v>
      </c>
    </row>
    <row r="10057" spans="1:5" x14ac:dyDescent="0.3">
      <c r="A10057">
        <v>565.45999999996275</v>
      </c>
      <c r="B10057">
        <v>7954.65283203125</v>
      </c>
      <c r="C10057">
        <v>7.370398998260498</v>
      </c>
      <c r="D10057">
        <v>7.370398998260498</v>
      </c>
      <c r="E10057">
        <v>64.027335934875566</v>
      </c>
    </row>
    <row r="10058" spans="1:5" x14ac:dyDescent="0.3">
      <c r="A10058">
        <v>565.56000000005588</v>
      </c>
      <c r="B10058">
        <v>7954.1435546875</v>
      </c>
      <c r="C10058">
        <v>7.3716001510620117</v>
      </c>
      <c r="D10058">
        <v>7.3716001510620117</v>
      </c>
      <c r="E10058">
        <v>64.028984837768633</v>
      </c>
    </row>
    <row r="10059" spans="1:5" x14ac:dyDescent="0.3">
      <c r="A10059">
        <v>565.6600000000326</v>
      </c>
      <c r="B10059">
        <v>7954.5703125</v>
      </c>
      <c r="C10059">
        <v>7.3727998733520508</v>
      </c>
      <c r="D10059">
        <v>7.3727998733520508</v>
      </c>
      <c r="E10059">
        <v>64.030674748657304</v>
      </c>
    </row>
    <row r="10060" spans="1:5" x14ac:dyDescent="0.3">
      <c r="A10060">
        <v>565.76000000000931</v>
      </c>
      <c r="B10060">
        <v>7954.34765625</v>
      </c>
      <c r="C10060">
        <v>7.3745999336242676</v>
      </c>
      <c r="D10060">
        <v>7.3745999336242676</v>
      </c>
      <c r="E10060">
        <v>64.032315068481523</v>
      </c>
    </row>
    <row r="10061" spans="1:5" x14ac:dyDescent="0.3">
      <c r="A10061">
        <v>565.85999999998603</v>
      </c>
      <c r="B10061">
        <v>7954.546875</v>
      </c>
      <c r="C10061">
        <v>7.3758001327514648</v>
      </c>
      <c r="D10061">
        <v>7.3758001327514648</v>
      </c>
      <c r="E10061">
        <v>64.033972554443437</v>
      </c>
    </row>
    <row r="10062" spans="1:5" x14ac:dyDescent="0.3">
      <c r="A10062">
        <v>565.95999999996275</v>
      </c>
      <c r="B10062">
        <v>7954.7001953125</v>
      </c>
      <c r="C10062">
        <v>7.3776001930236816</v>
      </c>
      <c r="D10062">
        <v>7.3776001930236816</v>
      </c>
      <c r="E10062">
        <v>64.03564625286873</v>
      </c>
    </row>
    <row r="10063" spans="1:5" x14ac:dyDescent="0.3">
      <c r="A10063">
        <v>566.06000000005588</v>
      </c>
      <c r="B10063">
        <v>7954.05517578125</v>
      </c>
      <c r="C10063">
        <v>7.3793997764587402</v>
      </c>
      <c r="D10063">
        <v>7.3793997764587402</v>
      </c>
      <c r="E10063">
        <v>64.037302785156328</v>
      </c>
    </row>
    <row r="10064" spans="1:5" x14ac:dyDescent="0.3">
      <c r="A10064">
        <v>566.1600000000326</v>
      </c>
      <c r="B10064">
        <v>7954.28515625</v>
      </c>
      <c r="C10064">
        <v>7.381199836730957</v>
      </c>
      <c r="D10064">
        <v>7.381199836730957</v>
      </c>
      <c r="E10064">
        <v>64.038992696045</v>
      </c>
    </row>
    <row r="10065" spans="1:5" x14ac:dyDescent="0.3">
      <c r="A10065">
        <v>566.26000000000931</v>
      </c>
      <c r="B10065">
        <v>7954.1875</v>
      </c>
      <c r="C10065">
        <v>7.3824000358581543</v>
      </c>
      <c r="D10065">
        <v>7.3824000358581543</v>
      </c>
      <c r="E10065">
        <v>64.040625386474687</v>
      </c>
    </row>
    <row r="10066" spans="1:5" x14ac:dyDescent="0.3">
      <c r="A10066">
        <v>566.35999999998603</v>
      </c>
      <c r="B10066">
        <v>7955.17529296875</v>
      </c>
      <c r="C10066">
        <v>7.3842000961303711</v>
      </c>
      <c r="D10066">
        <v>7.3842000961303711</v>
      </c>
      <c r="E10066">
        <v>64.042307667968828</v>
      </c>
    </row>
    <row r="10067" spans="1:5" x14ac:dyDescent="0.3">
      <c r="A10067">
        <v>566.45999999996275</v>
      </c>
      <c r="B10067">
        <v>7955.19970703125</v>
      </c>
      <c r="C10067">
        <v>7.3860001564025879</v>
      </c>
      <c r="D10067">
        <v>7.3860001564025879</v>
      </c>
      <c r="E10067">
        <v>64.043964200256426</v>
      </c>
    </row>
    <row r="10068" spans="1:5" x14ac:dyDescent="0.3">
      <c r="A10068">
        <v>566.56000000005588</v>
      </c>
      <c r="B10068">
        <v>7955.11865234375</v>
      </c>
      <c r="C10068">
        <v>7.387199878692627</v>
      </c>
      <c r="D10068">
        <v>7.387199878692627</v>
      </c>
      <c r="E10068">
        <v>64.045662694213945</v>
      </c>
    </row>
    <row r="10069" spans="1:5" x14ac:dyDescent="0.3">
      <c r="A10069">
        <v>566.6600000000326</v>
      </c>
      <c r="B10069">
        <v>7955.03857421875</v>
      </c>
      <c r="C10069">
        <v>7.3884000778198242</v>
      </c>
      <c r="D10069">
        <v>7.3884000778198242</v>
      </c>
      <c r="E10069">
        <v>64.047303014038164</v>
      </c>
    </row>
    <row r="10070" spans="1:5" x14ac:dyDescent="0.3">
      <c r="A10070">
        <v>566.76000000000931</v>
      </c>
      <c r="B10070">
        <v>7954.86767578125</v>
      </c>
      <c r="C10070">
        <v>7.3901987075805664</v>
      </c>
      <c r="D10070">
        <v>7.3901987075805664</v>
      </c>
      <c r="E10070">
        <v>64.048969083068926</v>
      </c>
    </row>
    <row r="10071" spans="1:5" x14ac:dyDescent="0.3">
      <c r="A10071">
        <v>566.85999999998603</v>
      </c>
      <c r="B10071">
        <v>7955.3603515625</v>
      </c>
      <c r="C10071">
        <v>7.3919978141784668</v>
      </c>
      <c r="D10071">
        <v>7.3919978141784668</v>
      </c>
      <c r="E10071">
        <v>64.050641827819902</v>
      </c>
    </row>
    <row r="10072" spans="1:5" x14ac:dyDescent="0.3">
      <c r="A10072">
        <v>566.95999999996275</v>
      </c>
      <c r="B10072">
        <v>7955.3330078125</v>
      </c>
      <c r="C10072">
        <v>7.393798828125</v>
      </c>
      <c r="D10072">
        <v>7.393798828125</v>
      </c>
      <c r="E10072">
        <v>64.052315526245195</v>
      </c>
    </row>
    <row r="10073" spans="1:5" x14ac:dyDescent="0.3">
      <c r="A10073">
        <v>567.06000000005588</v>
      </c>
      <c r="B10073">
        <v>7955.38525390625</v>
      </c>
      <c r="C10073">
        <v>7.3955988883972168</v>
      </c>
      <c r="D10073">
        <v>7.3955988883972168</v>
      </c>
      <c r="E10073">
        <v>64.053989224670488</v>
      </c>
    </row>
    <row r="10074" spans="1:5" x14ac:dyDescent="0.3">
      <c r="A10074">
        <v>567.1600000000326</v>
      </c>
      <c r="B10074">
        <v>7955.42333984375</v>
      </c>
      <c r="C10074">
        <v>7.3962001800537109</v>
      </c>
      <c r="D10074">
        <v>7.3962001800537109</v>
      </c>
      <c r="E10074">
        <v>64.055638127563554</v>
      </c>
    </row>
    <row r="10075" spans="1:5" x14ac:dyDescent="0.3">
      <c r="A10075">
        <v>567.26000000000931</v>
      </c>
      <c r="B10075">
        <v>7955.44775390625</v>
      </c>
      <c r="C10075">
        <v>7.3979997634887695</v>
      </c>
      <c r="D10075">
        <v>7.3979997634887695</v>
      </c>
      <c r="E10075">
        <v>64.057320409057695</v>
      </c>
    </row>
    <row r="10076" spans="1:5" x14ac:dyDescent="0.3">
      <c r="A10076">
        <v>567.35999999998603</v>
      </c>
      <c r="B10076">
        <v>7955.376953125</v>
      </c>
      <c r="C10076">
        <v>7.3992037773132324</v>
      </c>
      <c r="D10076">
        <v>7.3992037773132324</v>
      </c>
      <c r="E10076">
        <v>64.058969311950761</v>
      </c>
    </row>
    <row r="10077" spans="1:5" x14ac:dyDescent="0.3">
      <c r="A10077">
        <v>567.45999999996275</v>
      </c>
      <c r="B10077">
        <v>7956.2294921875</v>
      </c>
      <c r="C10077">
        <v>7.4004039764404297</v>
      </c>
      <c r="D10077">
        <v>7.4004039764404297</v>
      </c>
      <c r="E10077">
        <v>64.060659222839433</v>
      </c>
    </row>
    <row r="10078" spans="1:5" x14ac:dyDescent="0.3">
      <c r="A10078">
        <v>567.56000000005588</v>
      </c>
      <c r="B10078">
        <v>7955.8837890625</v>
      </c>
      <c r="C10078">
        <v>7.4022002220153809</v>
      </c>
      <c r="D10078">
        <v>7.4022002220153809</v>
      </c>
      <c r="E10078">
        <v>64.062315755127031</v>
      </c>
    </row>
    <row r="10079" spans="1:5" x14ac:dyDescent="0.3">
      <c r="A10079">
        <v>567.6600000000326</v>
      </c>
      <c r="B10079">
        <v>7955.04150390625</v>
      </c>
      <c r="C10079">
        <v>7.4039998054504395</v>
      </c>
      <c r="D10079">
        <v>7.4039998054504395</v>
      </c>
      <c r="E10079">
        <v>64.063980870483476</v>
      </c>
    </row>
    <row r="10080" spans="1:5" x14ac:dyDescent="0.3">
      <c r="A10080">
        <v>567.76000000000931</v>
      </c>
      <c r="B10080">
        <v>7955.79150390625</v>
      </c>
      <c r="C10080">
        <v>7.4052000045776367</v>
      </c>
      <c r="D10080">
        <v>7.4052000045776367</v>
      </c>
      <c r="E10080">
        <v>64.065670781372148</v>
      </c>
    </row>
    <row r="10081" spans="1:5" x14ac:dyDescent="0.3">
      <c r="A10081">
        <v>567.85999999998603</v>
      </c>
      <c r="B10081">
        <v>7955.6728515625</v>
      </c>
      <c r="C10081">
        <v>7.406400203704834</v>
      </c>
      <c r="D10081">
        <v>7.406400203704834</v>
      </c>
      <c r="E10081">
        <v>64.067320637939531</v>
      </c>
    </row>
    <row r="10082" spans="1:5" x14ac:dyDescent="0.3">
      <c r="A10082">
        <v>567.95999999996275</v>
      </c>
      <c r="B10082">
        <v>7955.93359375</v>
      </c>
      <c r="C10082">
        <v>7.4087986946105957</v>
      </c>
      <c r="D10082">
        <v>7.4087986946105957</v>
      </c>
      <c r="E10082">
        <v>64.069018178222734</v>
      </c>
    </row>
    <row r="10083" spans="1:5" x14ac:dyDescent="0.3">
      <c r="A10083">
        <v>568.06000000005588</v>
      </c>
      <c r="B10083">
        <v>7955.79541015625</v>
      </c>
      <c r="C10083">
        <v>7.4099998474121094</v>
      </c>
      <c r="D10083">
        <v>7.4099998474121094</v>
      </c>
      <c r="E10083">
        <v>64.070650868652422</v>
      </c>
    </row>
    <row r="10084" spans="1:5" x14ac:dyDescent="0.3">
      <c r="A10084">
        <v>568.1600000000326</v>
      </c>
      <c r="B10084">
        <v>7956.20166015625</v>
      </c>
      <c r="C10084">
        <v>7.4117989540100098</v>
      </c>
      <c r="D10084">
        <v>7.4117989540100098</v>
      </c>
      <c r="E10084">
        <v>64.072356992004472</v>
      </c>
    </row>
    <row r="10085" spans="1:5" x14ac:dyDescent="0.3">
      <c r="A10085">
        <v>568.26000000000931</v>
      </c>
      <c r="B10085">
        <v>7955.36474609375</v>
      </c>
      <c r="C10085">
        <v>7.4135990142822266</v>
      </c>
      <c r="D10085">
        <v>7.4135990142822266</v>
      </c>
      <c r="E10085">
        <v>64.07398968243416</v>
      </c>
    </row>
    <row r="10086" spans="1:5" x14ac:dyDescent="0.3">
      <c r="A10086">
        <v>568.35999999998603</v>
      </c>
      <c r="B10086">
        <v>7956.1376953125</v>
      </c>
      <c r="C10086">
        <v>7.4148001670837402</v>
      </c>
      <c r="D10086">
        <v>7.4148001670837402</v>
      </c>
      <c r="E10086">
        <v>64.075679593322832</v>
      </c>
    </row>
    <row r="10087" spans="1:5" x14ac:dyDescent="0.3">
      <c r="A10087">
        <v>568.45999999996275</v>
      </c>
      <c r="B10087">
        <v>7956.43505859375</v>
      </c>
      <c r="C10087">
        <v>7.416600227355957</v>
      </c>
      <c r="D10087">
        <v>7.416600227355957</v>
      </c>
      <c r="E10087">
        <v>64.077337079284746</v>
      </c>
    </row>
    <row r="10088" spans="1:5" x14ac:dyDescent="0.3">
      <c r="A10088">
        <v>568.56000000005588</v>
      </c>
      <c r="B10088">
        <v>7956.63330078125</v>
      </c>
      <c r="C10088">
        <v>7.4177999496459961</v>
      </c>
      <c r="D10088">
        <v>7.4177999496459961</v>
      </c>
      <c r="E10088">
        <v>64.079010777710039</v>
      </c>
    </row>
    <row r="10089" spans="1:5" x14ac:dyDescent="0.3">
      <c r="A10089">
        <v>568.6600000000326</v>
      </c>
      <c r="B10089">
        <v>7955.89501953125</v>
      </c>
      <c r="C10089">
        <v>7.4201979637145996</v>
      </c>
      <c r="D10089">
        <v>7.4201979637145996</v>
      </c>
      <c r="E10089">
        <v>64.080675893066484</v>
      </c>
    </row>
    <row r="10090" spans="1:5" x14ac:dyDescent="0.3">
      <c r="A10090">
        <v>568.76000000000931</v>
      </c>
      <c r="B10090">
        <v>7955.96728515625</v>
      </c>
      <c r="C10090">
        <v>7.4214000701904297</v>
      </c>
      <c r="D10090">
        <v>7.4214000701904297</v>
      </c>
      <c r="E10090">
        <v>64.082324795959551</v>
      </c>
    </row>
    <row r="10091" spans="1:5" x14ac:dyDescent="0.3">
      <c r="A10091">
        <v>568.85999999998603</v>
      </c>
      <c r="B10091">
        <v>7955.43798828125</v>
      </c>
      <c r="C10091">
        <v>7.4231986999511719</v>
      </c>
      <c r="D10091">
        <v>7.4231986999511719</v>
      </c>
      <c r="E10091">
        <v>64.084014706848222</v>
      </c>
    </row>
    <row r="10092" spans="1:5" x14ac:dyDescent="0.3">
      <c r="A10092">
        <v>568.95999999996275</v>
      </c>
      <c r="B10092">
        <v>7955.50732421875</v>
      </c>
      <c r="C10092">
        <v>7.4250001907348633</v>
      </c>
      <c r="D10092">
        <v>7.4250001907348633</v>
      </c>
      <c r="E10092">
        <v>64.08564739727791</v>
      </c>
    </row>
    <row r="10093" spans="1:5" x14ac:dyDescent="0.3">
      <c r="A10093">
        <v>569.06000000005588</v>
      </c>
      <c r="B10093">
        <v>7956.2998046875</v>
      </c>
      <c r="C10093">
        <v>7.4261999130249023</v>
      </c>
      <c r="D10093">
        <v>7.4261999130249023</v>
      </c>
      <c r="E10093">
        <v>64.087344937561113</v>
      </c>
    </row>
    <row r="10094" spans="1:5" x14ac:dyDescent="0.3">
      <c r="A10094">
        <v>569.1600000000326</v>
      </c>
      <c r="B10094">
        <v>7955.69580078125</v>
      </c>
      <c r="C10094">
        <v>7.4279990196228027</v>
      </c>
      <c r="D10094">
        <v>7.4279990196228027</v>
      </c>
      <c r="E10094">
        <v>64.088986211059648</v>
      </c>
    </row>
    <row r="10095" spans="1:5" x14ac:dyDescent="0.3">
      <c r="A10095">
        <v>569.26000000000931</v>
      </c>
      <c r="B10095">
        <v>7956.21728515625</v>
      </c>
      <c r="C10095">
        <v>7.4292001724243164</v>
      </c>
      <c r="D10095">
        <v>7.4292001724243164</v>
      </c>
      <c r="E10095">
        <v>64.09067612194832</v>
      </c>
    </row>
    <row r="10096" spans="1:5" x14ac:dyDescent="0.3">
      <c r="A10096">
        <v>569.35999999998603</v>
      </c>
      <c r="B10096">
        <v>7955.798828125</v>
      </c>
      <c r="C10096">
        <v>7.4310002326965332</v>
      </c>
      <c r="D10096">
        <v>7.4310002326965332</v>
      </c>
      <c r="E10096">
        <v>64.092308812378008</v>
      </c>
    </row>
    <row r="10097" spans="1:5" x14ac:dyDescent="0.3">
      <c r="A10097">
        <v>569.45999999996275</v>
      </c>
      <c r="B10097">
        <v>7956.349609375</v>
      </c>
      <c r="C10097">
        <v>7.4321990013122559</v>
      </c>
      <c r="D10097">
        <v>7.4321990013122559</v>
      </c>
      <c r="E10097">
        <v>64.093998723266679</v>
      </c>
    </row>
    <row r="10098" spans="1:5" x14ac:dyDescent="0.3">
      <c r="A10098">
        <v>569.56000000005588</v>
      </c>
      <c r="B10098">
        <v>7956.3154296875</v>
      </c>
      <c r="C10098">
        <v>7.4334001541137695</v>
      </c>
      <c r="D10098">
        <v>7.4334001541137695</v>
      </c>
      <c r="E10098">
        <v>64.095655255554277</v>
      </c>
    </row>
    <row r="10099" spans="1:5" x14ac:dyDescent="0.3">
      <c r="A10099">
        <v>569.6600000000326</v>
      </c>
      <c r="B10099">
        <v>7956.052734375</v>
      </c>
      <c r="C10099">
        <v>7.4352002143859863</v>
      </c>
      <c r="D10099">
        <v>7.4352002143859863</v>
      </c>
      <c r="E10099">
        <v>64.097304158447344</v>
      </c>
    </row>
    <row r="10100" spans="1:5" x14ac:dyDescent="0.3">
      <c r="A10100">
        <v>569.76000000000931</v>
      </c>
      <c r="B10100">
        <v>7956.76953125</v>
      </c>
      <c r="C10100">
        <v>7.4363999366760254</v>
      </c>
      <c r="D10100">
        <v>7.4363999366760254</v>
      </c>
      <c r="E10100">
        <v>64.098994069336015</v>
      </c>
    </row>
    <row r="10101" spans="1:5" x14ac:dyDescent="0.3">
      <c r="A10101">
        <v>569.85999999998603</v>
      </c>
      <c r="B10101">
        <v>7956.7724609375</v>
      </c>
      <c r="C10101">
        <v>7.4381999969482422</v>
      </c>
      <c r="D10101">
        <v>7.4381999969482422</v>
      </c>
      <c r="E10101">
        <v>64.100626759765703</v>
      </c>
    </row>
    <row r="10102" spans="1:5" x14ac:dyDescent="0.3">
      <c r="A10102">
        <v>569.95999999996275</v>
      </c>
      <c r="B10102">
        <v>7957.14990234375</v>
      </c>
      <c r="C10102">
        <v>7.440000057220459</v>
      </c>
      <c r="D10102">
        <v>7.440000057220459</v>
      </c>
      <c r="E10102">
        <v>64.102325253723222</v>
      </c>
    </row>
    <row r="10103" spans="1:5" x14ac:dyDescent="0.3">
      <c r="A10103">
        <v>570.06000000005588</v>
      </c>
      <c r="B10103">
        <v>7957.12744140625</v>
      </c>
      <c r="C10103">
        <v>7.4417986869812012</v>
      </c>
      <c r="D10103">
        <v>7.4417986869812012</v>
      </c>
      <c r="E10103">
        <v>64.10395794415291</v>
      </c>
    </row>
    <row r="10104" spans="1:5" x14ac:dyDescent="0.3">
      <c r="A10104">
        <v>570.1600000000326</v>
      </c>
      <c r="B10104">
        <v>7957.08740234375</v>
      </c>
      <c r="C10104">
        <v>7.4435977935791016</v>
      </c>
      <c r="D10104">
        <v>7.4435977935791016</v>
      </c>
      <c r="E10104">
        <v>64.105664067504961</v>
      </c>
    </row>
    <row r="10105" spans="1:5" x14ac:dyDescent="0.3">
      <c r="A10105">
        <v>570.26000000000931</v>
      </c>
      <c r="B10105">
        <v>7956.8837890625</v>
      </c>
      <c r="C10105">
        <v>7.4442000389099121</v>
      </c>
      <c r="D10105">
        <v>7.4442000389099121</v>
      </c>
      <c r="E10105">
        <v>64.107296757934648</v>
      </c>
    </row>
    <row r="10106" spans="1:5" x14ac:dyDescent="0.3">
      <c r="A10106">
        <v>570.35999999998603</v>
      </c>
      <c r="B10106">
        <v>7957.5517578125</v>
      </c>
      <c r="C10106">
        <v>7.4459991455078125</v>
      </c>
      <c r="D10106">
        <v>7.4459991455078125</v>
      </c>
      <c r="E10106">
        <v>64.108978085754472</v>
      </c>
    </row>
    <row r="10107" spans="1:5" x14ac:dyDescent="0.3">
      <c r="A10107">
        <v>570.45999999996275</v>
      </c>
      <c r="B10107">
        <v>7957.85888671875</v>
      </c>
      <c r="C10107">
        <v>7.4471988677978516</v>
      </c>
      <c r="D10107">
        <v>7.4471988677978516</v>
      </c>
      <c r="E10107">
        <v>64.110626988647539</v>
      </c>
    </row>
    <row r="10108" spans="1:5" x14ac:dyDescent="0.3">
      <c r="A10108">
        <v>570.56000000005588</v>
      </c>
      <c r="B10108">
        <v>7957.888671875</v>
      </c>
      <c r="C10108">
        <v>7.4484000205993652</v>
      </c>
      <c r="D10108">
        <v>7.4484000205993652</v>
      </c>
      <c r="E10108">
        <v>64.112300687072832</v>
      </c>
    </row>
    <row r="10109" spans="1:5" x14ac:dyDescent="0.3">
      <c r="A10109">
        <v>570.6600000000326</v>
      </c>
      <c r="B10109">
        <v>7957.9072265625</v>
      </c>
      <c r="C10109">
        <v>7.4507999420166016</v>
      </c>
      <c r="D10109">
        <v>7.4507999420166016</v>
      </c>
      <c r="E10109">
        <v>64.113990597961504</v>
      </c>
    </row>
    <row r="10110" spans="1:5" x14ac:dyDescent="0.3">
      <c r="A10110">
        <v>570.76000000000931</v>
      </c>
      <c r="B10110">
        <v>7957.33154296875</v>
      </c>
      <c r="C10110">
        <v>7.4513998031616211</v>
      </c>
      <c r="D10110">
        <v>7.4513998031616211</v>
      </c>
      <c r="E10110">
        <v>64.115631871460039</v>
      </c>
    </row>
    <row r="10111" spans="1:5" x14ac:dyDescent="0.3">
      <c r="A10111">
        <v>570.85999999998603</v>
      </c>
      <c r="B10111">
        <v>7958.36474609375</v>
      </c>
      <c r="C10111">
        <v>7.4531998634338379</v>
      </c>
      <c r="D10111">
        <v>7.4531998634338379</v>
      </c>
      <c r="E10111">
        <v>64.117321782348711</v>
      </c>
    </row>
    <row r="10112" spans="1:5" x14ac:dyDescent="0.3">
      <c r="A10112">
        <v>570.95999999996275</v>
      </c>
      <c r="B10112">
        <v>7958.4140625</v>
      </c>
      <c r="C10112">
        <v>7.4549999237060547</v>
      </c>
      <c r="D10112">
        <v>7.4549999237060547</v>
      </c>
      <c r="E10112">
        <v>64.118953519104082</v>
      </c>
    </row>
    <row r="10113" spans="1:5" x14ac:dyDescent="0.3">
      <c r="A10113">
        <v>571.06000000005588</v>
      </c>
      <c r="B10113">
        <v>7958.82958984375</v>
      </c>
      <c r="C10113">
        <v>7.4561986923217773</v>
      </c>
      <c r="D10113">
        <v>7.4561986923217773</v>
      </c>
      <c r="E10113">
        <v>64.120652013061601</v>
      </c>
    </row>
    <row r="10114" spans="1:5" x14ac:dyDescent="0.3">
      <c r="A10114">
        <v>571.1600000000326</v>
      </c>
      <c r="B10114">
        <v>7958.4111328125</v>
      </c>
      <c r="C10114">
        <v>7.4573988914489746</v>
      </c>
      <c r="D10114">
        <v>7.4573988914489746</v>
      </c>
      <c r="E10114">
        <v>64.12229233288582</v>
      </c>
    </row>
    <row r="10115" spans="1:5" x14ac:dyDescent="0.3">
      <c r="A10115">
        <v>571.26000000000931</v>
      </c>
      <c r="B10115">
        <v>7958.330078125</v>
      </c>
      <c r="C10115">
        <v>7.4591989517211914</v>
      </c>
      <c r="D10115">
        <v>7.4591989517211914</v>
      </c>
      <c r="E10115">
        <v>64.123983197448808</v>
      </c>
    </row>
    <row r="10116" spans="1:5" x14ac:dyDescent="0.3">
      <c r="A10116">
        <v>571.35999999998603</v>
      </c>
      <c r="B10116">
        <v>7958.177734375</v>
      </c>
      <c r="C10116">
        <v>7.4604001045227051</v>
      </c>
      <c r="D10116">
        <v>7.4604001045227051</v>
      </c>
      <c r="E10116">
        <v>64.125639729736406</v>
      </c>
    </row>
    <row r="10117" spans="1:5" x14ac:dyDescent="0.3">
      <c r="A10117">
        <v>571.45999999996275</v>
      </c>
      <c r="B10117">
        <v>7958.89013671875</v>
      </c>
      <c r="C10117">
        <v>7.4621987342834473</v>
      </c>
      <c r="D10117">
        <v>7.4621987342834473</v>
      </c>
      <c r="E10117">
        <v>64.127304845092851</v>
      </c>
    </row>
    <row r="10118" spans="1:5" x14ac:dyDescent="0.3">
      <c r="A10118">
        <v>571.56000000005588</v>
      </c>
      <c r="B10118">
        <v>7958.568359375</v>
      </c>
      <c r="C10118">
        <v>7.4633998870849609</v>
      </c>
      <c r="D10118">
        <v>7.4633998870849609</v>
      </c>
      <c r="E10118">
        <v>64.128994755981523</v>
      </c>
    </row>
    <row r="10119" spans="1:5" x14ac:dyDescent="0.3">
      <c r="A10119">
        <v>571.6600000000326</v>
      </c>
      <c r="B10119">
        <v>7958.70947265625</v>
      </c>
      <c r="C10119">
        <v>7.4651999473571777</v>
      </c>
      <c r="D10119">
        <v>7.4651999473571777</v>
      </c>
      <c r="E10119">
        <v>64.130636029480058</v>
      </c>
    </row>
    <row r="10120" spans="1:5" x14ac:dyDescent="0.3">
      <c r="A10120">
        <v>571.76000000000931</v>
      </c>
      <c r="B10120">
        <v>7958.4052734375</v>
      </c>
      <c r="C10120">
        <v>7.466400146484375</v>
      </c>
      <c r="D10120">
        <v>7.466400146484375</v>
      </c>
      <c r="E10120">
        <v>64.132333569763261</v>
      </c>
    </row>
    <row r="10121" spans="1:5" x14ac:dyDescent="0.3">
      <c r="A10121">
        <v>571.85999999998603</v>
      </c>
      <c r="B10121">
        <v>7958.76220703125</v>
      </c>
      <c r="C10121">
        <v>7.4682002067565918</v>
      </c>
      <c r="D10121">
        <v>7.4682002067565918</v>
      </c>
      <c r="E10121">
        <v>64.133974843261797</v>
      </c>
    </row>
    <row r="10122" spans="1:5" x14ac:dyDescent="0.3">
      <c r="A10122">
        <v>571.95999999996275</v>
      </c>
      <c r="B10122">
        <v>7959.15478515625</v>
      </c>
      <c r="C10122">
        <v>7.4694008827209473</v>
      </c>
      <c r="D10122">
        <v>7.4694008827209473</v>
      </c>
      <c r="E10122">
        <v>64.135680966613847</v>
      </c>
    </row>
    <row r="10123" spans="1:5" x14ac:dyDescent="0.3">
      <c r="A10123">
        <v>572.06000000005588</v>
      </c>
      <c r="B10123">
        <v>7959.109375</v>
      </c>
      <c r="C10123">
        <v>7.4711999893188477</v>
      </c>
      <c r="D10123">
        <v>7.4711999893188477</v>
      </c>
      <c r="E10123">
        <v>64.137329869506914</v>
      </c>
    </row>
    <row r="10124" spans="1:5" x14ac:dyDescent="0.3">
      <c r="A10124">
        <v>572.1600000000326</v>
      </c>
      <c r="B10124">
        <v>7959.23583984375</v>
      </c>
      <c r="C10124">
        <v>7.472999095916748</v>
      </c>
      <c r="D10124">
        <v>7.472999095916748</v>
      </c>
      <c r="E10124">
        <v>64.139003567932207</v>
      </c>
    </row>
    <row r="10125" spans="1:5" x14ac:dyDescent="0.3">
      <c r="A10125">
        <v>572.26000000000931</v>
      </c>
      <c r="B10125">
        <v>7959.357421875</v>
      </c>
      <c r="C10125">
        <v>7.473599910736084</v>
      </c>
      <c r="D10125">
        <v>7.473599910736084</v>
      </c>
      <c r="E10125">
        <v>64.140661053894121</v>
      </c>
    </row>
    <row r="10126" spans="1:5" x14ac:dyDescent="0.3">
      <c r="A10126">
        <v>572.35999999998603</v>
      </c>
      <c r="B10126">
        <v>7959.28271484375</v>
      </c>
      <c r="C10126">
        <v>7.4759941101074219</v>
      </c>
      <c r="D10126">
        <v>7.4759941101074219</v>
      </c>
      <c r="E10126">
        <v>64.142358594177324</v>
      </c>
    </row>
    <row r="10127" spans="1:5" x14ac:dyDescent="0.3">
      <c r="A10127">
        <v>572.45999999996275</v>
      </c>
      <c r="B10127">
        <v>7959.64013671875</v>
      </c>
      <c r="C10127">
        <v>7.4771976470947266</v>
      </c>
      <c r="D10127">
        <v>7.4771976470947266</v>
      </c>
      <c r="E10127">
        <v>64.144024663208086</v>
      </c>
    </row>
    <row r="10128" spans="1:5" x14ac:dyDescent="0.3">
      <c r="A10128">
        <v>572.56000000005588</v>
      </c>
      <c r="B10128">
        <v>7958.97900390625</v>
      </c>
      <c r="C10128">
        <v>7.4777998924255371</v>
      </c>
      <c r="D10128">
        <v>7.4777998924255371</v>
      </c>
      <c r="E10128">
        <v>64.145664983032304</v>
      </c>
    </row>
    <row r="10129" spans="1:5" x14ac:dyDescent="0.3">
      <c r="A10129">
        <v>572.6600000000326</v>
      </c>
      <c r="B10129">
        <v>7959.1357421875</v>
      </c>
      <c r="C10129">
        <v>7.4795999526977539</v>
      </c>
      <c r="D10129">
        <v>7.4795999526977539</v>
      </c>
      <c r="E10129">
        <v>64.147354893920976</v>
      </c>
    </row>
    <row r="10130" spans="1:5" x14ac:dyDescent="0.3">
      <c r="A10130">
        <v>572.76000000000931</v>
      </c>
      <c r="B10130">
        <v>7958.8623046875</v>
      </c>
      <c r="C10130">
        <v>7.4808039665222168</v>
      </c>
      <c r="D10130">
        <v>7.4808039665222168</v>
      </c>
      <c r="E10130">
        <v>64.148987584350664</v>
      </c>
    </row>
    <row r="10131" spans="1:5" x14ac:dyDescent="0.3">
      <c r="A10131">
        <v>572.85999999998603</v>
      </c>
      <c r="B10131">
        <v>7959.15283203125</v>
      </c>
      <c r="C10131">
        <v>7.482600212097168</v>
      </c>
      <c r="D10131">
        <v>7.482600212097168</v>
      </c>
      <c r="E10131">
        <v>64.150668912170488</v>
      </c>
    </row>
    <row r="10132" spans="1:5" x14ac:dyDescent="0.3">
      <c r="A10132">
        <v>572.95999999996275</v>
      </c>
      <c r="B10132">
        <v>7959.19873046875</v>
      </c>
      <c r="C10132">
        <v>7.483799934387207</v>
      </c>
      <c r="D10132">
        <v>7.483799934387207</v>
      </c>
      <c r="E10132">
        <v>64.152317815063554</v>
      </c>
    </row>
    <row r="10133" spans="1:5" x14ac:dyDescent="0.3">
      <c r="A10133">
        <v>573.06000000005588</v>
      </c>
      <c r="B10133">
        <v>7959.55859375</v>
      </c>
      <c r="C10133">
        <v>7.4855999946594238</v>
      </c>
      <c r="D10133">
        <v>7.4855999946594238</v>
      </c>
      <c r="E10133">
        <v>64.154007725952226</v>
      </c>
    </row>
    <row r="10134" spans="1:5" x14ac:dyDescent="0.3">
      <c r="A10134">
        <v>573.1600000000326</v>
      </c>
      <c r="B10134">
        <v>7959.38623046875</v>
      </c>
      <c r="C10134">
        <v>7.4868001937866211</v>
      </c>
      <c r="D10134">
        <v>7.4868001937866211</v>
      </c>
      <c r="E10134">
        <v>64.15566521191414</v>
      </c>
    </row>
    <row r="10135" spans="1:5" x14ac:dyDescent="0.3">
      <c r="A10135">
        <v>573.26000000000931</v>
      </c>
      <c r="B10135">
        <v>7959.73974609375</v>
      </c>
      <c r="C10135">
        <v>7.4891986846923828</v>
      </c>
      <c r="D10135">
        <v>7.4891986846923828</v>
      </c>
      <c r="E10135">
        <v>64.157330327270586</v>
      </c>
    </row>
    <row r="10136" spans="1:5" x14ac:dyDescent="0.3">
      <c r="A10136">
        <v>573.35999999998603</v>
      </c>
      <c r="B10136">
        <v>7959.77197265625</v>
      </c>
      <c r="C10136">
        <v>7.4903998374938965</v>
      </c>
      <c r="D10136">
        <v>7.4903998374938965</v>
      </c>
      <c r="E10136">
        <v>64.159004025695879</v>
      </c>
    </row>
    <row r="10137" spans="1:5" x14ac:dyDescent="0.3">
      <c r="A10137">
        <v>573.45999999996275</v>
      </c>
      <c r="B10137">
        <v>7959.701171875</v>
      </c>
      <c r="C10137">
        <v>7.4921989440917969</v>
      </c>
      <c r="D10137">
        <v>7.4921989440917969</v>
      </c>
      <c r="E10137">
        <v>64.160636716125566</v>
      </c>
    </row>
    <row r="10138" spans="1:5" x14ac:dyDescent="0.3">
      <c r="A10138">
        <v>573.56000000005588</v>
      </c>
      <c r="B10138">
        <v>7959.791015625</v>
      </c>
      <c r="C10138">
        <v>7.4939980506896973</v>
      </c>
      <c r="D10138">
        <v>7.4939980506896973</v>
      </c>
      <c r="E10138">
        <v>64.162326627014238</v>
      </c>
    </row>
    <row r="10139" spans="1:5" x14ac:dyDescent="0.3">
      <c r="A10139">
        <v>573.6600000000326</v>
      </c>
      <c r="B10139">
        <v>7959.2119140625</v>
      </c>
      <c r="C10139">
        <v>7.4945998191833496</v>
      </c>
      <c r="D10139">
        <v>7.4945998191833496</v>
      </c>
      <c r="E10139">
        <v>64.163975529907304</v>
      </c>
    </row>
    <row r="10140" spans="1:5" x14ac:dyDescent="0.3">
      <c r="A10140">
        <v>573.76000000000931</v>
      </c>
      <c r="B10140">
        <v>7959.81298828125</v>
      </c>
      <c r="C10140">
        <v>7.49639892578125</v>
      </c>
      <c r="D10140">
        <v>7.49639892578125</v>
      </c>
      <c r="E10140">
        <v>64.165656857727129</v>
      </c>
    </row>
    <row r="10141" spans="1:5" x14ac:dyDescent="0.3">
      <c r="A10141">
        <v>573.85999999998603</v>
      </c>
      <c r="B10141">
        <v>7959.3525390625</v>
      </c>
      <c r="C10141">
        <v>7.4976000785827637</v>
      </c>
      <c r="D10141">
        <v>7.4976000785827637</v>
      </c>
      <c r="E10141">
        <v>64.167298131225664</v>
      </c>
    </row>
    <row r="10142" spans="1:5" x14ac:dyDescent="0.3">
      <c r="A10142">
        <v>573.95999999996275</v>
      </c>
      <c r="B10142">
        <v>7960.1728515625</v>
      </c>
      <c r="C10142">
        <v>7.4982008934020996</v>
      </c>
      <c r="D10142">
        <v>7.4982008934020996</v>
      </c>
      <c r="E10142">
        <v>64.168979459045488</v>
      </c>
    </row>
    <row r="10143" spans="1:5" x14ac:dyDescent="0.3">
      <c r="A10143">
        <v>574.06000000005588</v>
      </c>
      <c r="B10143">
        <v>7960.12646484375</v>
      </c>
      <c r="C10143">
        <v>7.5005989074707031</v>
      </c>
      <c r="D10143">
        <v>7.5005989074707031</v>
      </c>
      <c r="E10143">
        <v>64.17064552807625</v>
      </c>
    </row>
    <row r="10144" spans="1:5" x14ac:dyDescent="0.3">
      <c r="A10144">
        <v>574.1600000000326</v>
      </c>
      <c r="B10144">
        <v>7960.33349609375</v>
      </c>
      <c r="C10144">
        <v>7.5023999214172363</v>
      </c>
      <c r="D10144">
        <v>7.5023999214172363</v>
      </c>
      <c r="E10144">
        <v>64.172302060363847</v>
      </c>
    </row>
    <row r="10145" spans="1:5" x14ac:dyDescent="0.3">
      <c r="A10145">
        <v>574.26000000000931</v>
      </c>
      <c r="B10145">
        <v>7960.6142578125</v>
      </c>
      <c r="C10145">
        <v>7.5036001205444336</v>
      </c>
      <c r="D10145">
        <v>7.5036001205444336</v>
      </c>
      <c r="E10145">
        <v>64.174000554321367</v>
      </c>
    </row>
    <row r="10146" spans="1:5" x14ac:dyDescent="0.3">
      <c r="A10146">
        <v>574.35999999998603</v>
      </c>
      <c r="B10146">
        <v>7960.4052734375</v>
      </c>
      <c r="C10146">
        <v>7.5053987503051758</v>
      </c>
      <c r="D10146">
        <v>7.5053987503051758</v>
      </c>
      <c r="E10146">
        <v>64.175633244751054</v>
      </c>
    </row>
    <row r="10147" spans="1:5" x14ac:dyDescent="0.3">
      <c r="A10147">
        <v>574.45999999996275</v>
      </c>
      <c r="B10147">
        <v>7960.59814453125</v>
      </c>
      <c r="C10147">
        <v>7.506598949432373</v>
      </c>
      <c r="D10147">
        <v>7.506598949432373</v>
      </c>
      <c r="E10147">
        <v>64.177323155639726</v>
      </c>
    </row>
    <row r="10148" spans="1:5" x14ac:dyDescent="0.3">
      <c r="A10148">
        <v>574.56000000005588</v>
      </c>
      <c r="B10148">
        <v>7960.3076171875</v>
      </c>
      <c r="C10148">
        <v>7.5078001022338867</v>
      </c>
      <c r="D10148">
        <v>7.5078001022338867</v>
      </c>
      <c r="E10148">
        <v>64.178963475463945</v>
      </c>
    </row>
    <row r="10149" spans="1:5" x14ac:dyDescent="0.3">
      <c r="A10149">
        <v>574.6600000000326</v>
      </c>
      <c r="B10149">
        <v>7960.52587890625</v>
      </c>
      <c r="C10149">
        <v>7.5095987319946289</v>
      </c>
      <c r="D10149">
        <v>7.5095987319946289</v>
      </c>
      <c r="E10149">
        <v>64.180669598815996</v>
      </c>
    </row>
    <row r="10150" spans="1:5" x14ac:dyDescent="0.3">
      <c r="A10150">
        <v>574.76000000000931</v>
      </c>
      <c r="B10150">
        <v>7960.640625</v>
      </c>
      <c r="C10150">
        <v>7.5107998847961426</v>
      </c>
      <c r="D10150">
        <v>7.5107998847961426</v>
      </c>
      <c r="E10150">
        <v>64.182294659851152</v>
      </c>
    </row>
    <row r="10151" spans="1:5" x14ac:dyDescent="0.3">
      <c r="A10151">
        <v>574.85999999998603</v>
      </c>
      <c r="B10151">
        <v>7960.7080078125</v>
      </c>
      <c r="C10151">
        <v>7.5125999450683594</v>
      </c>
      <c r="D10151">
        <v>7.5125999450683594</v>
      </c>
      <c r="E10151">
        <v>64.183983617065508</v>
      </c>
    </row>
    <row r="10152" spans="1:5" x14ac:dyDescent="0.3">
      <c r="A10152">
        <v>574.95999999996275</v>
      </c>
      <c r="B10152">
        <v>7960.3994140625</v>
      </c>
      <c r="C10152">
        <v>7.5138001441955566</v>
      </c>
      <c r="D10152">
        <v>7.5138001441955566</v>
      </c>
      <c r="E10152">
        <v>64.185632519958574</v>
      </c>
    </row>
    <row r="10153" spans="1:5" x14ac:dyDescent="0.3">
      <c r="A10153">
        <v>575.06000000005588</v>
      </c>
      <c r="B10153">
        <v>7960.80517578125</v>
      </c>
      <c r="C10153">
        <v>7.5149998664855957</v>
      </c>
      <c r="D10153">
        <v>7.5149998664855957</v>
      </c>
      <c r="E10153">
        <v>64.187306218383867</v>
      </c>
    </row>
    <row r="10154" spans="1:5" x14ac:dyDescent="0.3">
      <c r="A10154">
        <v>575.1600000000326</v>
      </c>
      <c r="B10154">
        <v>7960.97509765625</v>
      </c>
      <c r="C10154">
        <v>7.5167999267578125</v>
      </c>
      <c r="D10154">
        <v>7.5167999267578125</v>
      </c>
      <c r="E10154">
        <v>64.18897991680916</v>
      </c>
    </row>
    <row r="10155" spans="1:5" x14ac:dyDescent="0.3">
      <c r="A10155">
        <v>575.26000000000931</v>
      </c>
      <c r="B10155">
        <v>7961.302734375</v>
      </c>
      <c r="C10155">
        <v>7.5185999870300293</v>
      </c>
      <c r="D10155">
        <v>7.5185999870300293</v>
      </c>
      <c r="E10155">
        <v>64.190628819702226</v>
      </c>
    </row>
    <row r="10156" spans="1:5" x14ac:dyDescent="0.3">
      <c r="A10156">
        <v>575.35999999998603</v>
      </c>
      <c r="B10156">
        <v>7961.4384765625</v>
      </c>
      <c r="C10156">
        <v>7.5198001861572266</v>
      </c>
      <c r="D10156">
        <v>7.5198001861572266</v>
      </c>
      <c r="E10156">
        <v>64.192327313659746</v>
      </c>
    </row>
    <row r="10157" spans="1:5" x14ac:dyDescent="0.3">
      <c r="A10157">
        <v>575.45999999996275</v>
      </c>
      <c r="B10157">
        <v>7960.9404296875</v>
      </c>
      <c r="C10157">
        <v>7.5221977233886719</v>
      </c>
      <c r="D10157">
        <v>7.5221977233886719</v>
      </c>
      <c r="E10157">
        <v>64.193967633483965</v>
      </c>
    </row>
    <row r="10158" spans="1:5" x14ac:dyDescent="0.3">
      <c r="A10158">
        <v>575.56000000005588</v>
      </c>
      <c r="B10158">
        <v>7961.3193359375</v>
      </c>
      <c r="C10158">
        <v>7.5233988761901855</v>
      </c>
      <c r="D10158">
        <v>7.5233988761901855</v>
      </c>
      <c r="E10158">
        <v>64.195673756836015</v>
      </c>
    </row>
    <row r="10159" spans="1:5" x14ac:dyDescent="0.3">
      <c r="A10159">
        <v>575.6600000000326</v>
      </c>
      <c r="B10159">
        <v>7961.03515625</v>
      </c>
      <c r="C10159">
        <v>7.5245990753173828</v>
      </c>
      <c r="D10159">
        <v>7.5245990753173828</v>
      </c>
      <c r="E10159">
        <v>64.197306447265703</v>
      </c>
    </row>
    <row r="10160" spans="1:5" x14ac:dyDescent="0.3">
      <c r="A10160">
        <v>575.76000000000931</v>
      </c>
      <c r="B10160">
        <v>7961.6357421875</v>
      </c>
      <c r="C10160">
        <v>7.5258002281188965</v>
      </c>
      <c r="D10160">
        <v>7.5258002281188965</v>
      </c>
      <c r="E10160">
        <v>64.198996358154375</v>
      </c>
    </row>
    <row r="10161" spans="1:5" x14ac:dyDescent="0.3">
      <c r="A10161">
        <v>575.85999999998603</v>
      </c>
      <c r="B10161">
        <v>7961.32568359375</v>
      </c>
      <c r="C10161">
        <v>7.5275998115539551</v>
      </c>
      <c r="D10161">
        <v>7.5275998115539551</v>
      </c>
      <c r="E10161">
        <v>64.200653844116289</v>
      </c>
    </row>
    <row r="10162" spans="1:5" x14ac:dyDescent="0.3">
      <c r="A10162">
        <v>575.95999999996275</v>
      </c>
      <c r="B10162">
        <v>7961.99072265625</v>
      </c>
      <c r="C10162">
        <v>7.5288000106811523</v>
      </c>
      <c r="D10162">
        <v>7.5288000106811523</v>
      </c>
      <c r="E10162">
        <v>64.202343755004961</v>
      </c>
    </row>
    <row r="10163" spans="1:5" x14ac:dyDescent="0.3">
      <c r="A10163">
        <v>576.06000000005588</v>
      </c>
      <c r="B10163">
        <v>7961.84716796875</v>
      </c>
      <c r="C10163">
        <v>7.5306000709533691</v>
      </c>
      <c r="D10163">
        <v>7.5306000709533691</v>
      </c>
      <c r="E10163">
        <v>64.204000287292558</v>
      </c>
    </row>
    <row r="10164" spans="1:5" x14ac:dyDescent="0.3">
      <c r="A10164">
        <v>576.1600000000326</v>
      </c>
      <c r="B10164">
        <v>7961.62744140625</v>
      </c>
      <c r="C10164">
        <v>7.5323987007141113</v>
      </c>
      <c r="D10164">
        <v>7.5323987007141113</v>
      </c>
      <c r="E10164">
        <v>64.205657773254472</v>
      </c>
    </row>
    <row r="10165" spans="1:5" x14ac:dyDescent="0.3">
      <c r="A10165">
        <v>576.26000000000931</v>
      </c>
      <c r="B10165">
        <v>7962.046875</v>
      </c>
      <c r="C10165">
        <v>7.533599853515625</v>
      </c>
      <c r="D10165">
        <v>7.533599853515625</v>
      </c>
      <c r="E10165">
        <v>64.207347684143144</v>
      </c>
    </row>
    <row r="10166" spans="1:5" x14ac:dyDescent="0.3">
      <c r="A10166">
        <v>576.35999999998603</v>
      </c>
      <c r="B10166">
        <v>7962.01123046875</v>
      </c>
      <c r="C10166">
        <v>7.5353999137878418</v>
      </c>
      <c r="D10166">
        <v>7.5353999137878418</v>
      </c>
      <c r="E10166">
        <v>64.208996587036211</v>
      </c>
    </row>
    <row r="10167" spans="1:5" x14ac:dyDescent="0.3">
      <c r="A10167">
        <v>576.45999999996275</v>
      </c>
      <c r="B10167">
        <v>7962.4267578125</v>
      </c>
      <c r="C10167">
        <v>7.5371990203857422</v>
      </c>
      <c r="D10167">
        <v>7.5371990203857422</v>
      </c>
      <c r="E10167">
        <v>64.21069508099373</v>
      </c>
    </row>
    <row r="10168" spans="1:5" x14ac:dyDescent="0.3">
      <c r="A10168">
        <v>576.56000000005588</v>
      </c>
      <c r="B10168">
        <v>7962.07373046875</v>
      </c>
      <c r="C10168">
        <v>7.538996696472168</v>
      </c>
      <c r="D10168">
        <v>7.538996696472168</v>
      </c>
      <c r="E10168">
        <v>64.21231918835457</v>
      </c>
    </row>
    <row r="10169" spans="1:5" x14ac:dyDescent="0.3">
      <c r="A10169">
        <v>576.6600000000326</v>
      </c>
      <c r="B10169">
        <v>7962.021484375</v>
      </c>
      <c r="C10169">
        <v>7.5402002334594727</v>
      </c>
      <c r="D10169">
        <v>7.5402002334594727</v>
      </c>
      <c r="E10169">
        <v>64.214025311706621</v>
      </c>
    </row>
    <row r="10170" spans="1:5" x14ac:dyDescent="0.3">
      <c r="A10170">
        <v>576.76000000000931</v>
      </c>
      <c r="B10170">
        <v>7961.447265625</v>
      </c>
      <c r="C10170">
        <v>7.5419988632202148</v>
      </c>
      <c r="D10170">
        <v>7.5419988632202148</v>
      </c>
      <c r="E10170">
        <v>64.215658002136308</v>
      </c>
    </row>
    <row r="10171" spans="1:5" x14ac:dyDescent="0.3">
      <c r="A10171">
        <v>576.85999999998603</v>
      </c>
      <c r="B10171">
        <v>7962.0126953125</v>
      </c>
      <c r="C10171">
        <v>7.5432000160217285</v>
      </c>
      <c r="D10171">
        <v>7.5432000160217285</v>
      </c>
      <c r="E10171">
        <v>64.217339329956133</v>
      </c>
    </row>
    <row r="10172" spans="1:5" x14ac:dyDescent="0.3">
      <c r="A10172">
        <v>576.95999999996275</v>
      </c>
      <c r="B10172">
        <v>7961.828125</v>
      </c>
      <c r="C10172">
        <v>7.5449991226196289</v>
      </c>
      <c r="D10172">
        <v>7.5449991226196289</v>
      </c>
      <c r="E10172">
        <v>64.218996815918047</v>
      </c>
    </row>
    <row r="10173" spans="1:5" x14ac:dyDescent="0.3">
      <c r="A10173">
        <v>577.06000000005588</v>
      </c>
      <c r="B10173">
        <v>7962.22509765625</v>
      </c>
      <c r="C10173">
        <v>7.5461997985839844</v>
      </c>
      <c r="D10173">
        <v>7.5461997985839844</v>
      </c>
      <c r="E10173">
        <v>64.220654301879961</v>
      </c>
    </row>
    <row r="10174" spans="1:5" x14ac:dyDescent="0.3">
      <c r="A10174">
        <v>577.1600000000326</v>
      </c>
      <c r="B10174">
        <v>7962.4013671875</v>
      </c>
      <c r="C10174">
        <v>7.5473999977111816</v>
      </c>
      <c r="D10174">
        <v>7.5473999977111816</v>
      </c>
      <c r="E10174">
        <v>64.222328000305254</v>
      </c>
    </row>
    <row r="10175" spans="1:5" x14ac:dyDescent="0.3">
      <c r="A10175">
        <v>577.26000000000931</v>
      </c>
      <c r="B10175">
        <v>7962.15869140625</v>
      </c>
      <c r="C10175">
        <v>7.5492000579833984</v>
      </c>
      <c r="D10175">
        <v>7.5492000579833984</v>
      </c>
      <c r="E10175">
        <v>64.22400074505623</v>
      </c>
    </row>
    <row r="10176" spans="1:5" x14ac:dyDescent="0.3">
      <c r="A10176">
        <v>577.35999999998603</v>
      </c>
      <c r="B10176">
        <v>7962.32373046875</v>
      </c>
      <c r="C10176">
        <v>7.5504035949707031</v>
      </c>
      <c r="D10176">
        <v>7.5504035949707031</v>
      </c>
      <c r="E10176">
        <v>64.225666814086992</v>
      </c>
    </row>
    <row r="10177" spans="1:5" x14ac:dyDescent="0.3">
      <c r="A10177">
        <v>577.45999999996275</v>
      </c>
      <c r="B10177">
        <v>7962.3642578125</v>
      </c>
      <c r="C10177">
        <v>7.5521988868713379</v>
      </c>
      <c r="D10177">
        <v>7.5521988868713379</v>
      </c>
      <c r="E10177">
        <v>64.227307133911211</v>
      </c>
    </row>
    <row r="10178" spans="1:5" x14ac:dyDescent="0.3">
      <c r="A10178">
        <v>577.56000000005588</v>
      </c>
      <c r="B10178">
        <v>7962.28369140625</v>
      </c>
      <c r="C10178">
        <v>7.5539989471435547</v>
      </c>
      <c r="D10178">
        <v>7.5539989471435547</v>
      </c>
      <c r="E10178">
        <v>64.22900562786873</v>
      </c>
    </row>
    <row r="10179" spans="1:5" x14ac:dyDescent="0.3">
      <c r="A10179">
        <v>577.6600000000326</v>
      </c>
      <c r="B10179">
        <v>7961.7900390625</v>
      </c>
      <c r="C10179">
        <v>7.5552000999450684</v>
      </c>
      <c r="D10179">
        <v>7.5552000999450684</v>
      </c>
      <c r="E10179">
        <v>64.230645947692949</v>
      </c>
    </row>
    <row r="10180" spans="1:5" x14ac:dyDescent="0.3">
      <c r="A10180">
        <v>577.76000000000931</v>
      </c>
      <c r="B10180">
        <v>7961.99658203125</v>
      </c>
      <c r="C10180">
        <v>7.5569987297058105</v>
      </c>
      <c r="D10180">
        <v>7.5569987297058105</v>
      </c>
      <c r="E10180">
        <v>64.232344441650469</v>
      </c>
    </row>
    <row r="10181" spans="1:5" x14ac:dyDescent="0.3">
      <c r="A10181">
        <v>577.85999999998603</v>
      </c>
      <c r="B10181">
        <v>7962.580078125</v>
      </c>
      <c r="C10181">
        <v>7.5581998825073242</v>
      </c>
      <c r="D10181">
        <v>7.5581998825073242</v>
      </c>
      <c r="E10181">
        <v>64.233977132080156</v>
      </c>
    </row>
    <row r="10182" spans="1:5" x14ac:dyDescent="0.3">
      <c r="A10182">
        <v>577.95999999996275</v>
      </c>
      <c r="B10182">
        <v>7962.3505859375</v>
      </c>
      <c r="C10182">
        <v>7.5593991279602051</v>
      </c>
      <c r="D10182">
        <v>7.5593991279602051</v>
      </c>
      <c r="E10182">
        <v>64.235642247436601</v>
      </c>
    </row>
    <row r="10183" spans="1:5" x14ac:dyDescent="0.3">
      <c r="A10183">
        <v>578.06000000005588</v>
      </c>
      <c r="B10183">
        <v>7962.892578125</v>
      </c>
      <c r="C10183">
        <v>7.5605998039245605</v>
      </c>
      <c r="D10183">
        <v>7.5605998039245605</v>
      </c>
      <c r="E10183">
        <v>64.237315945861894</v>
      </c>
    </row>
    <row r="10184" spans="1:5" x14ac:dyDescent="0.3">
      <c r="A10184">
        <v>578.1600000000326</v>
      </c>
      <c r="B10184">
        <v>7962.38818359375</v>
      </c>
      <c r="C10184">
        <v>7.5623998641967773</v>
      </c>
      <c r="D10184">
        <v>7.5623998641967773</v>
      </c>
      <c r="E10184">
        <v>64.238964848754961</v>
      </c>
    </row>
    <row r="10185" spans="1:5" x14ac:dyDescent="0.3">
      <c r="A10185">
        <v>578.26000000000931</v>
      </c>
      <c r="B10185">
        <v>7963.16552734375</v>
      </c>
      <c r="C10185">
        <v>7.5636000633239746</v>
      </c>
      <c r="D10185">
        <v>7.5636000633239746</v>
      </c>
      <c r="E10185">
        <v>64.240670972107011</v>
      </c>
    </row>
    <row r="10186" spans="1:5" x14ac:dyDescent="0.3">
      <c r="A10186">
        <v>578.35999999998603</v>
      </c>
      <c r="B10186">
        <v>7963.06884765625</v>
      </c>
      <c r="C10186">
        <v>7.5654001235961914</v>
      </c>
      <c r="D10186">
        <v>7.5654001235961914</v>
      </c>
      <c r="E10186">
        <v>64.242295079467851</v>
      </c>
    </row>
    <row r="10187" spans="1:5" x14ac:dyDescent="0.3">
      <c r="A10187">
        <v>578.45999999996275</v>
      </c>
      <c r="B10187">
        <v>7963.28125</v>
      </c>
      <c r="C10187">
        <v>7.5671987533569336</v>
      </c>
      <c r="D10187">
        <v>7.5671987533569336</v>
      </c>
      <c r="E10187">
        <v>64.243993573425371</v>
      </c>
    </row>
    <row r="10188" spans="1:5" x14ac:dyDescent="0.3">
      <c r="A10188">
        <v>578.56000000005588</v>
      </c>
      <c r="B10188">
        <v>7962.92431640625</v>
      </c>
      <c r="C10188">
        <v>7.5684027671813965</v>
      </c>
      <c r="D10188">
        <v>7.5684027671813965</v>
      </c>
      <c r="E10188">
        <v>64.245626263855058</v>
      </c>
    </row>
    <row r="10189" spans="1:5" x14ac:dyDescent="0.3">
      <c r="A10189">
        <v>578.6600000000326</v>
      </c>
      <c r="B10189">
        <v>7963.15234375</v>
      </c>
      <c r="C10189">
        <v>7.5701999664306641</v>
      </c>
      <c r="D10189">
        <v>7.5701999664306641</v>
      </c>
      <c r="E10189">
        <v>64.247323804138261</v>
      </c>
    </row>
    <row r="10190" spans="1:5" x14ac:dyDescent="0.3">
      <c r="A10190">
        <v>578.76000000000931</v>
      </c>
      <c r="B10190">
        <v>7962.76171875</v>
      </c>
      <c r="C10190">
        <v>7.5719990730285645</v>
      </c>
      <c r="D10190">
        <v>7.5719990730285645</v>
      </c>
      <c r="E10190">
        <v>64.248972707031328</v>
      </c>
    </row>
    <row r="10191" spans="1:5" x14ac:dyDescent="0.3">
      <c r="A10191">
        <v>578.85999999998603</v>
      </c>
      <c r="B10191">
        <v>7963.04052734375</v>
      </c>
      <c r="C10191">
        <v>7.5737991333007813</v>
      </c>
      <c r="D10191">
        <v>7.5737991333007813</v>
      </c>
      <c r="E10191">
        <v>64.250646405456621</v>
      </c>
    </row>
    <row r="10192" spans="1:5" x14ac:dyDescent="0.3">
      <c r="A10192">
        <v>578.95999999996275</v>
      </c>
      <c r="B10192">
        <v>7963.0419921875</v>
      </c>
      <c r="C10192">
        <v>7.5749998092651367</v>
      </c>
      <c r="D10192">
        <v>7.5749998092651367</v>
      </c>
      <c r="E10192">
        <v>64.252311520813066</v>
      </c>
    </row>
    <row r="10193" spans="1:5" x14ac:dyDescent="0.3">
      <c r="A10193">
        <v>579.06000000005588</v>
      </c>
      <c r="B10193">
        <v>7963.81298828125</v>
      </c>
      <c r="C10193">
        <v>7.576200008392334</v>
      </c>
      <c r="D10193">
        <v>7.576200008392334</v>
      </c>
      <c r="E10193">
        <v>64.253977589843828</v>
      </c>
    </row>
    <row r="10194" spans="1:5" x14ac:dyDescent="0.3">
      <c r="A10194">
        <v>579.1600000000326</v>
      </c>
      <c r="B10194">
        <v>7963.76806640625</v>
      </c>
      <c r="C10194">
        <v>7.5780000686645508</v>
      </c>
      <c r="D10194">
        <v>7.5780000686645508</v>
      </c>
      <c r="E10194">
        <v>64.255651288269121</v>
      </c>
    </row>
    <row r="10195" spans="1:5" x14ac:dyDescent="0.3">
      <c r="A10195">
        <v>579.26000000000931</v>
      </c>
      <c r="B10195">
        <v>7963.31494140625</v>
      </c>
      <c r="C10195">
        <v>7.5798001289367676</v>
      </c>
      <c r="D10195">
        <v>7.5798001289367676</v>
      </c>
      <c r="E10195">
        <v>64.257300191162187</v>
      </c>
    </row>
    <row r="10196" spans="1:5" x14ac:dyDescent="0.3">
      <c r="A10196">
        <v>579.35999999998603</v>
      </c>
      <c r="B10196">
        <v>7963.5625</v>
      </c>
      <c r="C10196">
        <v>7.5809998512268066</v>
      </c>
      <c r="D10196">
        <v>7.5809998512268066</v>
      </c>
      <c r="E10196">
        <v>64.25899773144539</v>
      </c>
    </row>
    <row r="10197" spans="1:5" x14ac:dyDescent="0.3">
      <c r="A10197">
        <v>579.45999999996275</v>
      </c>
      <c r="B10197">
        <v>7963.5703125</v>
      </c>
      <c r="C10197">
        <v>7.5822000503540039</v>
      </c>
      <c r="D10197">
        <v>7.5822000503540039</v>
      </c>
      <c r="E10197">
        <v>64.260630421875078</v>
      </c>
    </row>
    <row r="10198" spans="1:5" x14ac:dyDescent="0.3">
      <c r="A10198">
        <v>579.56000000005588</v>
      </c>
      <c r="B10198">
        <v>7964.0966796875</v>
      </c>
      <c r="C10198">
        <v>7.5840001106262207</v>
      </c>
      <c r="D10198">
        <v>7.5840001106262207</v>
      </c>
      <c r="E10198">
        <v>64.26232033276375</v>
      </c>
    </row>
    <row r="10199" spans="1:5" x14ac:dyDescent="0.3">
      <c r="A10199">
        <v>579.6600000000326</v>
      </c>
      <c r="B10199">
        <v>7963.568359375</v>
      </c>
      <c r="C10199">
        <v>7.5851998329162598</v>
      </c>
      <c r="D10199">
        <v>7.5851998329162598</v>
      </c>
      <c r="E10199">
        <v>64.263985448120195</v>
      </c>
    </row>
    <row r="10200" spans="1:5" x14ac:dyDescent="0.3">
      <c r="A10200">
        <v>579.76000000000931</v>
      </c>
      <c r="B10200">
        <v>7963.87060546875</v>
      </c>
      <c r="C10200">
        <v>7.5869998931884766</v>
      </c>
      <c r="D10200">
        <v>7.5869998931884766</v>
      </c>
      <c r="E10200">
        <v>64.265659146545488</v>
      </c>
    </row>
    <row r="10201" spans="1:5" x14ac:dyDescent="0.3">
      <c r="A10201">
        <v>579.85999999998603</v>
      </c>
      <c r="B10201">
        <v>7963.73388671875</v>
      </c>
      <c r="C10201">
        <v>7.5882000923156738</v>
      </c>
      <c r="D10201">
        <v>7.5882000923156738</v>
      </c>
      <c r="E10201">
        <v>64.267333798645097</v>
      </c>
    </row>
    <row r="10202" spans="1:5" x14ac:dyDescent="0.3">
      <c r="A10202">
        <v>579.95999999996275</v>
      </c>
      <c r="B10202">
        <v>7963.6015625</v>
      </c>
      <c r="C10202">
        <v>7.5905976295471191</v>
      </c>
      <c r="D10202">
        <v>7.5905976295471191</v>
      </c>
      <c r="E10202">
        <v>64.268982701538164</v>
      </c>
    </row>
    <row r="10203" spans="1:5" x14ac:dyDescent="0.3">
      <c r="A10203">
        <v>580.06000000005588</v>
      </c>
      <c r="B10203">
        <v>7964.26318359375</v>
      </c>
      <c r="C10203">
        <v>7.5923976898193359</v>
      </c>
      <c r="D10203">
        <v>7.5923976898193359</v>
      </c>
      <c r="E10203">
        <v>64.270680241821367</v>
      </c>
    </row>
    <row r="10204" spans="1:5" x14ac:dyDescent="0.3">
      <c r="A10204">
        <v>580.1600000000326</v>
      </c>
      <c r="B10204">
        <v>7963.43408203125</v>
      </c>
      <c r="C10204">
        <v>7.5935988426208496</v>
      </c>
      <c r="D10204">
        <v>7.5935988426208496</v>
      </c>
      <c r="E10204">
        <v>64.272321515319902</v>
      </c>
    </row>
    <row r="10205" spans="1:5" x14ac:dyDescent="0.3">
      <c r="A10205">
        <v>580.26000000000931</v>
      </c>
      <c r="B10205">
        <v>7964.22216796875</v>
      </c>
      <c r="C10205">
        <v>7.5947999954223633</v>
      </c>
      <c r="D10205">
        <v>7.5947999954223633</v>
      </c>
      <c r="E10205">
        <v>64.274019055603105</v>
      </c>
    </row>
    <row r="10206" spans="1:5" x14ac:dyDescent="0.3">
      <c r="A10206">
        <v>580.35999999998603</v>
      </c>
      <c r="B10206">
        <v>7964.1083984375</v>
      </c>
      <c r="C10206">
        <v>7.5966000556945801</v>
      </c>
      <c r="D10206">
        <v>7.5966000556945801</v>
      </c>
      <c r="E10206">
        <v>64.275667958496172</v>
      </c>
    </row>
    <row r="10207" spans="1:5" x14ac:dyDescent="0.3">
      <c r="A10207">
        <v>580.45999999996275</v>
      </c>
      <c r="B10207">
        <v>7964.6201171875</v>
      </c>
      <c r="C10207">
        <v>7.5984001159667969</v>
      </c>
      <c r="D10207">
        <v>7.5984001159667969</v>
      </c>
      <c r="E10207">
        <v>64.277357869384844</v>
      </c>
    </row>
    <row r="10208" spans="1:5" x14ac:dyDescent="0.3">
      <c r="A10208">
        <v>580.56000000005588</v>
      </c>
      <c r="B10208">
        <v>7964.69189453125</v>
      </c>
      <c r="C10208">
        <v>7.5995998382568359</v>
      </c>
      <c r="D10208">
        <v>7.5995998382568359</v>
      </c>
      <c r="E10208">
        <v>64.27900677227791</v>
      </c>
    </row>
    <row r="10209" spans="1:5" x14ac:dyDescent="0.3">
      <c r="A10209">
        <v>580.6600000000326</v>
      </c>
      <c r="B10209">
        <v>7964.71435546875</v>
      </c>
      <c r="C10209">
        <v>7.6008000373840332</v>
      </c>
      <c r="D10209">
        <v>7.6008000373840332</v>
      </c>
      <c r="E10209">
        <v>64.280680470703203</v>
      </c>
    </row>
    <row r="10210" spans="1:5" x14ac:dyDescent="0.3">
      <c r="A10210">
        <v>580.76000000000931</v>
      </c>
      <c r="B10210">
        <v>7964.3525390625</v>
      </c>
      <c r="C10210">
        <v>7.6025991439819336</v>
      </c>
      <c r="D10210">
        <v>7.6025991439819336</v>
      </c>
      <c r="E10210">
        <v>64.282337956665117</v>
      </c>
    </row>
    <row r="10211" spans="1:5" x14ac:dyDescent="0.3">
      <c r="A10211">
        <v>580.85999999998603</v>
      </c>
      <c r="B10211">
        <v>7964.48779296875</v>
      </c>
      <c r="C10211">
        <v>7.6037998199462891</v>
      </c>
      <c r="D10211">
        <v>7.6037998199462891</v>
      </c>
      <c r="E10211">
        <v>64.283994488952715</v>
      </c>
    </row>
    <row r="10212" spans="1:5" x14ac:dyDescent="0.3">
      <c r="A10212">
        <v>580.95999999996275</v>
      </c>
      <c r="B10212">
        <v>7964.14794921875</v>
      </c>
      <c r="C10212">
        <v>7.6044001579284668</v>
      </c>
      <c r="D10212">
        <v>7.6044001579284668</v>
      </c>
      <c r="E10212">
        <v>64.285676770446855</v>
      </c>
    </row>
    <row r="10213" spans="1:5" x14ac:dyDescent="0.3">
      <c r="A10213">
        <v>581.06000000005588</v>
      </c>
      <c r="B10213">
        <v>7964.9287109375</v>
      </c>
      <c r="C10213">
        <v>7.6067976951599121</v>
      </c>
      <c r="D10213">
        <v>7.6067976951599121</v>
      </c>
      <c r="E10213">
        <v>64.287317090271074</v>
      </c>
    </row>
    <row r="10214" spans="1:5" x14ac:dyDescent="0.3">
      <c r="A10214">
        <v>581.1600000000326</v>
      </c>
      <c r="B10214">
        <v>7964.6162109375</v>
      </c>
      <c r="C10214">
        <v>7.6074028015136719</v>
      </c>
      <c r="D10214">
        <v>7.6074028015136719</v>
      </c>
      <c r="E10214">
        <v>64.289007001159746</v>
      </c>
    </row>
    <row r="10215" spans="1:5" x14ac:dyDescent="0.3">
      <c r="A10215">
        <v>581.26000000000931</v>
      </c>
      <c r="B10215">
        <v>7964.8095703125</v>
      </c>
      <c r="C10215">
        <v>7.6086001396179199</v>
      </c>
      <c r="D10215">
        <v>7.6086001396179199</v>
      </c>
      <c r="E10215">
        <v>64.290648274658281</v>
      </c>
    </row>
    <row r="10216" spans="1:5" x14ac:dyDescent="0.3">
      <c r="A10216">
        <v>581.35999999998603</v>
      </c>
      <c r="B10216">
        <v>7964.93994140625</v>
      </c>
      <c r="C10216">
        <v>7.6103987693786621</v>
      </c>
      <c r="D10216">
        <v>7.6103987693786621</v>
      </c>
      <c r="E10216">
        <v>64.292345814941484</v>
      </c>
    </row>
    <row r="10217" spans="1:5" x14ac:dyDescent="0.3">
      <c r="A10217">
        <v>581.45999999996275</v>
      </c>
      <c r="B10217">
        <v>7965.0634765625</v>
      </c>
      <c r="C10217">
        <v>7.6115999221801758</v>
      </c>
      <c r="D10217">
        <v>7.6115999221801758</v>
      </c>
      <c r="E10217">
        <v>64.293978505371172</v>
      </c>
    </row>
    <row r="10218" spans="1:5" x14ac:dyDescent="0.3">
      <c r="A10218">
        <v>581.56000000005588</v>
      </c>
      <c r="B10218">
        <v>7964.6650390625</v>
      </c>
      <c r="C10218">
        <v>7.6133999824523926</v>
      </c>
      <c r="D10218">
        <v>7.6133999824523926</v>
      </c>
      <c r="E10218">
        <v>64.295668416259844</v>
      </c>
    </row>
    <row r="10219" spans="1:5" x14ac:dyDescent="0.3">
      <c r="A10219">
        <v>581.6600000000326</v>
      </c>
      <c r="B10219">
        <v>7964.66064453125</v>
      </c>
      <c r="C10219">
        <v>7.6151976585388184</v>
      </c>
      <c r="D10219">
        <v>7.6151976585388184</v>
      </c>
      <c r="E10219">
        <v>64.297309689758379</v>
      </c>
    </row>
    <row r="10220" spans="1:5" x14ac:dyDescent="0.3">
      <c r="A10220">
        <v>581.76000000000931</v>
      </c>
      <c r="B10220">
        <v>7964.3955078125</v>
      </c>
      <c r="C10220">
        <v>7.6158037185668945</v>
      </c>
      <c r="D10220">
        <v>7.6158037185668945</v>
      </c>
      <c r="E10220">
        <v>64.298991017578203</v>
      </c>
    </row>
    <row r="10221" spans="1:5" x14ac:dyDescent="0.3">
      <c r="A10221">
        <v>581.85999999998603</v>
      </c>
      <c r="B10221">
        <v>7964.34326171875</v>
      </c>
      <c r="C10221">
        <v>7.6175999641418457</v>
      </c>
      <c r="D10221">
        <v>7.6175999641418457</v>
      </c>
      <c r="E10221">
        <v>64.300664716003496</v>
      </c>
    </row>
    <row r="10222" spans="1:5" x14ac:dyDescent="0.3">
      <c r="A10222">
        <v>581.95999999996275</v>
      </c>
      <c r="B10222">
        <v>7965.1171875</v>
      </c>
      <c r="C10222">
        <v>7.6193990707397461</v>
      </c>
      <c r="D10222">
        <v>7.6193990707397461</v>
      </c>
      <c r="E10222">
        <v>64.302288823364336</v>
      </c>
    </row>
    <row r="10223" spans="1:5" x14ac:dyDescent="0.3">
      <c r="A10223">
        <v>582.06000000005588</v>
      </c>
      <c r="B10223">
        <v>7965.0185546875</v>
      </c>
      <c r="C10223">
        <v>7.6206002235412598</v>
      </c>
      <c r="D10223">
        <v>7.6206002235412598</v>
      </c>
      <c r="E10223">
        <v>64.303987317321855</v>
      </c>
    </row>
    <row r="10224" spans="1:5" x14ac:dyDescent="0.3">
      <c r="A10224">
        <v>582.1600000000326</v>
      </c>
      <c r="B10224">
        <v>7964.7060546875</v>
      </c>
      <c r="C10224">
        <v>7.622398853302002</v>
      </c>
      <c r="D10224">
        <v>7.622398853302002</v>
      </c>
      <c r="E10224">
        <v>64.305636220214922</v>
      </c>
    </row>
    <row r="10225" spans="1:5" x14ac:dyDescent="0.3">
      <c r="A10225">
        <v>582.26000000000931</v>
      </c>
      <c r="B10225">
        <v>7965.310546875</v>
      </c>
      <c r="C10225">
        <v>7.6236000061035156</v>
      </c>
      <c r="D10225">
        <v>7.6236000061035156</v>
      </c>
      <c r="E10225">
        <v>64.307326131103594</v>
      </c>
    </row>
    <row r="10226" spans="1:5" x14ac:dyDescent="0.3">
      <c r="A10226">
        <v>582.35999999998603</v>
      </c>
      <c r="B10226">
        <v>7965.05859375</v>
      </c>
      <c r="C10226">
        <v>7.6254000663757324</v>
      </c>
      <c r="D10226">
        <v>7.6254000663757324</v>
      </c>
      <c r="E10226">
        <v>64.30897503399666</v>
      </c>
    </row>
    <row r="10227" spans="1:5" x14ac:dyDescent="0.3">
      <c r="A10227">
        <v>582.45999999996275</v>
      </c>
      <c r="B10227">
        <v>7965.9267578125</v>
      </c>
      <c r="C10227">
        <v>7.6265997886657715</v>
      </c>
      <c r="D10227">
        <v>7.6265997886657715</v>
      </c>
      <c r="E10227">
        <v>64.310640149353105</v>
      </c>
    </row>
    <row r="10228" spans="1:5" x14ac:dyDescent="0.3">
      <c r="A10228">
        <v>582.56000000005588</v>
      </c>
      <c r="B10228">
        <v>7965.783203125</v>
      </c>
      <c r="C10228">
        <v>7.6277999877929688</v>
      </c>
      <c r="D10228">
        <v>7.6277999877929688</v>
      </c>
      <c r="E10228">
        <v>64.312305264709551</v>
      </c>
    </row>
    <row r="10229" spans="1:5" x14ac:dyDescent="0.3">
      <c r="A10229">
        <v>582.6600000000326</v>
      </c>
      <c r="B10229">
        <v>7966.13037109375</v>
      </c>
      <c r="C10229">
        <v>7.629000186920166</v>
      </c>
      <c r="D10229">
        <v>7.629000186920166</v>
      </c>
      <c r="E10229">
        <v>64.313978963134844</v>
      </c>
    </row>
    <row r="10230" spans="1:5" x14ac:dyDescent="0.3">
      <c r="A10230">
        <v>582.76000000000931</v>
      </c>
      <c r="B10230">
        <v>7966.6572265625</v>
      </c>
      <c r="C10230">
        <v>7.6307997703552246</v>
      </c>
      <c r="D10230">
        <v>7.6307997703552246</v>
      </c>
      <c r="E10230">
        <v>64.315661244628984</v>
      </c>
    </row>
    <row r="10231" spans="1:5" x14ac:dyDescent="0.3">
      <c r="A10231">
        <v>582.85999999998603</v>
      </c>
      <c r="B10231">
        <v>7966.26025390625</v>
      </c>
      <c r="C10231">
        <v>7.6319999694824219</v>
      </c>
      <c r="D10231">
        <v>7.6319999694824219</v>
      </c>
      <c r="E10231">
        <v>64.317301564453203</v>
      </c>
    </row>
    <row r="10232" spans="1:5" x14ac:dyDescent="0.3">
      <c r="A10232">
        <v>582.95999999996275</v>
      </c>
      <c r="B10232">
        <v>7966.2490234375</v>
      </c>
      <c r="C10232">
        <v>7.6337990760803223</v>
      </c>
      <c r="D10232">
        <v>7.6337990760803223</v>
      </c>
      <c r="E10232">
        <v>64.318983845947344</v>
      </c>
    </row>
    <row r="10233" spans="1:5" x14ac:dyDescent="0.3">
      <c r="A10233">
        <v>583.06000000005588</v>
      </c>
      <c r="B10233">
        <v>7966.22705078125</v>
      </c>
      <c r="C10233">
        <v>7.6349987983703613</v>
      </c>
      <c r="D10233">
        <v>7.6349987983703613</v>
      </c>
      <c r="E10233">
        <v>64.320624165771562</v>
      </c>
    </row>
    <row r="10234" spans="1:5" x14ac:dyDescent="0.3">
      <c r="A10234">
        <v>583.1600000000326</v>
      </c>
      <c r="B10234">
        <v>7966.8056640625</v>
      </c>
      <c r="C10234">
        <v>7.6367998123168945</v>
      </c>
      <c r="D10234">
        <v>7.6367998123168945</v>
      </c>
      <c r="E10234">
        <v>64.322322659729082</v>
      </c>
    </row>
    <row r="10235" spans="1:5" x14ac:dyDescent="0.3">
      <c r="A10235">
        <v>583.26000000000931</v>
      </c>
      <c r="B10235">
        <v>7966.14013671875</v>
      </c>
      <c r="C10235">
        <v>7.6380000114440918</v>
      </c>
      <c r="D10235">
        <v>7.6380000114440918</v>
      </c>
      <c r="E10235">
        <v>64.323955350158769</v>
      </c>
    </row>
    <row r="10236" spans="1:5" x14ac:dyDescent="0.3">
      <c r="A10236">
        <v>583.35999999998603</v>
      </c>
      <c r="B10236">
        <v>7966.6591796875</v>
      </c>
      <c r="C10236">
        <v>7.6398000717163086</v>
      </c>
      <c r="D10236">
        <v>7.6398000717163086</v>
      </c>
      <c r="E10236">
        <v>64.325645261047441</v>
      </c>
    </row>
    <row r="10237" spans="1:5" x14ac:dyDescent="0.3">
      <c r="A10237">
        <v>583.45999999996275</v>
      </c>
      <c r="B10237">
        <v>7966.99853515625</v>
      </c>
      <c r="C10237">
        <v>7.6416001319885254</v>
      </c>
      <c r="D10237">
        <v>7.6416001319885254</v>
      </c>
      <c r="E10237">
        <v>64.327310376403886</v>
      </c>
    </row>
    <row r="10238" spans="1:5" x14ac:dyDescent="0.3">
      <c r="A10238">
        <v>583.56000000005588</v>
      </c>
      <c r="B10238">
        <v>7967.26611328125</v>
      </c>
      <c r="C10238">
        <v>7.6427998542785645</v>
      </c>
      <c r="D10238">
        <v>7.6427998542785645</v>
      </c>
      <c r="E10238">
        <v>64.328984074829179</v>
      </c>
    </row>
    <row r="10239" spans="1:5" x14ac:dyDescent="0.3">
      <c r="A10239">
        <v>583.6600000000326</v>
      </c>
      <c r="B10239">
        <v>7967.08447265625</v>
      </c>
      <c r="C10239">
        <v>7.6445999145507813</v>
      </c>
      <c r="D10239">
        <v>7.6445999145507813</v>
      </c>
      <c r="E10239">
        <v>64.330665402649004</v>
      </c>
    </row>
    <row r="10240" spans="1:5" x14ac:dyDescent="0.3">
      <c r="A10240">
        <v>583.76000000000931</v>
      </c>
      <c r="B10240">
        <v>7966.6630859375</v>
      </c>
      <c r="C10240">
        <v>7.6458001136779785</v>
      </c>
      <c r="D10240">
        <v>7.6458001136779785</v>
      </c>
      <c r="E10240">
        <v>64.332306676147539</v>
      </c>
    </row>
    <row r="10241" spans="1:5" x14ac:dyDescent="0.3">
      <c r="A10241">
        <v>583.85999999998603</v>
      </c>
      <c r="B10241">
        <v>7966.97509765625</v>
      </c>
      <c r="C10241">
        <v>7.6476001739501953</v>
      </c>
      <c r="D10241">
        <v>7.6476001739501953</v>
      </c>
      <c r="E10241">
        <v>64.334020428894121</v>
      </c>
    </row>
    <row r="10242" spans="1:5" x14ac:dyDescent="0.3">
      <c r="A10242">
        <v>583.95999999996275</v>
      </c>
      <c r="B10242">
        <v>7966.4287109375</v>
      </c>
      <c r="C10242">
        <v>7.6493988037109375</v>
      </c>
      <c r="D10242">
        <v>7.6493988037109375</v>
      </c>
      <c r="E10242">
        <v>64.335645489929277</v>
      </c>
    </row>
    <row r="10243" spans="1:5" x14ac:dyDescent="0.3">
      <c r="A10243">
        <v>584.06000000005588</v>
      </c>
      <c r="B10243">
        <v>7967.1240234375</v>
      </c>
      <c r="C10243">
        <v>7.6505999565124512</v>
      </c>
      <c r="D10243">
        <v>7.6505999565124512</v>
      </c>
      <c r="E10243">
        <v>64.33734303021248</v>
      </c>
    </row>
    <row r="10244" spans="1:5" x14ac:dyDescent="0.3">
      <c r="A10244">
        <v>584.1600000000326</v>
      </c>
      <c r="B10244">
        <v>7966.64697265625</v>
      </c>
      <c r="C10244">
        <v>7.6517987251281738</v>
      </c>
      <c r="D10244">
        <v>7.6517987251281738</v>
      </c>
      <c r="E10244">
        <v>64.338991933105547</v>
      </c>
    </row>
    <row r="10245" spans="1:5" x14ac:dyDescent="0.3">
      <c r="A10245">
        <v>584.26000000000931</v>
      </c>
      <c r="B10245">
        <v>7967.35302734375</v>
      </c>
      <c r="C10245">
        <v>7.6536002159118652</v>
      </c>
      <c r="D10245">
        <v>7.6536002159118652</v>
      </c>
      <c r="E10245">
        <v>64.34066563153084</v>
      </c>
    </row>
    <row r="10246" spans="1:5" x14ac:dyDescent="0.3">
      <c r="A10246">
        <v>584.35999999998603</v>
      </c>
      <c r="B10246">
        <v>7967.31591796875</v>
      </c>
      <c r="C10246">
        <v>7.6547999382019043</v>
      </c>
      <c r="D10246">
        <v>7.6547999382019043</v>
      </c>
      <c r="E10246">
        <v>64.342330746887285</v>
      </c>
    </row>
    <row r="10247" spans="1:5" x14ac:dyDescent="0.3">
      <c r="A10247">
        <v>584.45999999996275</v>
      </c>
      <c r="B10247">
        <v>7967.49169921875</v>
      </c>
      <c r="C10247">
        <v>7.6565999984741211</v>
      </c>
      <c r="D10247">
        <v>7.6565999984741211</v>
      </c>
      <c r="E10247">
        <v>64.344013028381426</v>
      </c>
    </row>
    <row r="10248" spans="1:5" x14ac:dyDescent="0.3">
      <c r="A10248">
        <v>584.56000000005588</v>
      </c>
      <c r="B10248">
        <v>7967.72900390625</v>
      </c>
      <c r="C10248">
        <v>7.6578001976013184</v>
      </c>
      <c r="D10248">
        <v>7.6578001976013184</v>
      </c>
      <c r="E10248">
        <v>64.34569435620125</v>
      </c>
    </row>
    <row r="10249" spans="1:5" x14ac:dyDescent="0.3">
      <c r="A10249">
        <v>584.6600000000326</v>
      </c>
      <c r="B10249">
        <v>7967.044921875</v>
      </c>
      <c r="C10249">
        <v>7.6589999198913574</v>
      </c>
      <c r="D10249">
        <v>7.6589999198913574</v>
      </c>
      <c r="E10249">
        <v>64.347335629699785</v>
      </c>
    </row>
    <row r="10250" spans="1:5" x14ac:dyDescent="0.3">
      <c r="A10250">
        <v>584.76000000000931</v>
      </c>
      <c r="B10250">
        <v>7967.3876953125</v>
      </c>
      <c r="C10250">
        <v>7.6607999801635742</v>
      </c>
      <c r="D10250">
        <v>7.6607999801635742</v>
      </c>
      <c r="E10250">
        <v>64.349016957519609</v>
      </c>
    </row>
    <row r="10251" spans="1:5" x14ac:dyDescent="0.3">
      <c r="A10251">
        <v>584.85999999998603</v>
      </c>
      <c r="B10251">
        <v>7966.7255859375</v>
      </c>
      <c r="C10251">
        <v>7.662600040435791</v>
      </c>
      <c r="D10251">
        <v>7.662600040435791</v>
      </c>
      <c r="E10251">
        <v>64.350649647949297</v>
      </c>
    </row>
    <row r="10252" spans="1:5" x14ac:dyDescent="0.3">
      <c r="A10252">
        <v>584.95999999996275</v>
      </c>
      <c r="B10252">
        <v>7967.0126953125</v>
      </c>
      <c r="C10252">
        <v>7.6637997627258301</v>
      </c>
      <c r="D10252">
        <v>7.6637997627258301</v>
      </c>
      <c r="E10252">
        <v>64.352339558837969</v>
      </c>
    </row>
    <row r="10253" spans="1:5" x14ac:dyDescent="0.3">
      <c r="A10253">
        <v>585.06000000005588</v>
      </c>
      <c r="B10253">
        <v>7966.79541015625</v>
      </c>
      <c r="C10253">
        <v>7.6649999618530273</v>
      </c>
      <c r="D10253">
        <v>7.6649999618530273</v>
      </c>
      <c r="E10253">
        <v>64.353988461731035</v>
      </c>
    </row>
    <row r="10254" spans="1:5" x14ac:dyDescent="0.3">
      <c r="A10254">
        <v>585.1600000000326</v>
      </c>
      <c r="B10254">
        <v>7967.07470703125</v>
      </c>
      <c r="C10254">
        <v>7.6673989295959473</v>
      </c>
      <c r="D10254">
        <v>7.6673989295959473</v>
      </c>
      <c r="E10254">
        <v>64.355669789550859</v>
      </c>
    </row>
    <row r="10255" spans="1:5" x14ac:dyDescent="0.3">
      <c r="A10255">
        <v>585.26000000000931</v>
      </c>
      <c r="B10255">
        <v>7966.76220703125</v>
      </c>
      <c r="C10255">
        <v>7.6691989898681641</v>
      </c>
      <c r="D10255">
        <v>7.6691989898681641</v>
      </c>
      <c r="E10255">
        <v>64.357327275512773</v>
      </c>
    </row>
    <row r="10256" spans="1:5" x14ac:dyDescent="0.3">
      <c r="A10256">
        <v>585.35999999998603</v>
      </c>
      <c r="B10256">
        <v>7967.083984375</v>
      </c>
      <c r="C10256">
        <v>7.6703987121582031</v>
      </c>
      <c r="D10256">
        <v>7.6703987121582031</v>
      </c>
      <c r="E10256">
        <v>64.358992390869219</v>
      </c>
    </row>
    <row r="10257" spans="1:5" x14ac:dyDescent="0.3">
      <c r="A10257">
        <v>585.45999999996275</v>
      </c>
      <c r="B10257">
        <v>7967.00048828125</v>
      </c>
      <c r="C10257">
        <v>7.6722002029418945</v>
      </c>
      <c r="D10257">
        <v>7.6722002029418945</v>
      </c>
      <c r="E10257">
        <v>64.360666089294511</v>
      </c>
    </row>
    <row r="10258" spans="1:5" x14ac:dyDescent="0.3">
      <c r="A10258">
        <v>585.56000000005588</v>
      </c>
      <c r="B10258">
        <v>7966.62646484375</v>
      </c>
      <c r="C10258">
        <v>7.6739997863769531</v>
      </c>
      <c r="D10258">
        <v>7.6739997863769531</v>
      </c>
      <c r="E10258">
        <v>64.362307362793047</v>
      </c>
    </row>
    <row r="10259" spans="1:5" x14ac:dyDescent="0.3">
      <c r="A10259">
        <v>585.6600000000326</v>
      </c>
      <c r="B10259">
        <v>7966.78564453125</v>
      </c>
      <c r="C10259">
        <v>7.6751999855041504</v>
      </c>
      <c r="D10259">
        <v>7.6751999855041504</v>
      </c>
      <c r="E10259">
        <v>64.36400490307625</v>
      </c>
    </row>
    <row r="10260" spans="1:5" x14ac:dyDescent="0.3">
      <c r="A10260">
        <v>585.76000000000931</v>
      </c>
      <c r="B10260">
        <v>7966.9912109375</v>
      </c>
      <c r="C10260">
        <v>7.6770000457763672</v>
      </c>
      <c r="D10260">
        <v>7.6770000457763672</v>
      </c>
      <c r="E10260">
        <v>64.365646176574785</v>
      </c>
    </row>
    <row r="10261" spans="1:5" x14ac:dyDescent="0.3">
      <c r="A10261">
        <v>585.85999999998603</v>
      </c>
      <c r="B10261">
        <v>7966.71826171875</v>
      </c>
      <c r="C10261">
        <v>7.6781997680664063</v>
      </c>
      <c r="D10261">
        <v>7.6781997680664063</v>
      </c>
      <c r="E10261">
        <v>64.367318921325761</v>
      </c>
    </row>
    <row r="10262" spans="1:5" x14ac:dyDescent="0.3">
      <c r="A10262">
        <v>585.95999999996275</v>
      </c>
      <c r="B10262">
        <v>7966.8349609375</v>
      </c>
      <c r="C10262">
        <v>7.6806001663208008</v>
      </c>
      <c r="D10262">
        <v>7.6806001663208008</v>
      </c>
      <c r="E10262">
        <v>64.368960194824297</v>
      </c>
    </row>
    <row r="10263" spans="1:5" x14ac:dyDescent="0.3">
      <c r="A10263">
        <v>586.06000000005588</v>
      </c>
      <c r="B10263">
        <v>7967.43017578125</v>
      </c>
      <c r="C10263">
        <v>7.6817998886108398</v>
      </c>
      <c r="D10263">
        <v>7.6817998886108398</v>
      </c>
      <c r="E10263">
        <v>64.370650105712969</v>
      </c>
    </row>
    <row r="10264" spans="1:5" x14ac:dyDescent="0.3">
      <c r="A10264">
        <v>586.1600000000326</v>
      </c>
      <c r="B10264">
        <v>7967.29638671875</v>
      </c>
      <c r="C10264">
        <v>7.6835989952087402</v>
      </c>
      <c r="D10264">
        <v>7.6835989952087402</v>
      </c>
      <c r="E10264">
        <v>64.372299008606035</v>
      </c>
    </row>
    <row r="10265" spans="1:5" x14ac:dyDescent="0.3">
      <c r="A10265">
        <v>586.26000000000931</v>
      </c>
      <c r="B10265">
        <v>7967.52294921875</v>
      </c>
      <c r="C10265">
        <v>7.6848001480102539</v>
      </c>
      <c r="D10265">
        <v>7.6848001480102539</v>
      </c>
      <c r="E10265">
        <v>64.373972707031328</v>
      </c>
    </row>
    <row r="10266" spans="1:5" x14ac:dyDescent="0.3">
      <c r="A10266">
        <v>586.35999999998603</v>
      </c>
      <c r="B10266">
        <v>7967.59814453125</v>
      </c>
      <c r="C10266">
        <v>7.6865987777709961</v>
      </c>
      <c r="D10266">
        <v>7.6865987777709961</v>
      </c>
      <c r="E10266">
        <v>64.37566261792</v>
      </c>
    </row>
    <row r="10267" spans="1:5" x14ac:dyDescent="0.3">
      <c r="A10267">
        <v>586.45999999996275</v>
      </c>
      <c r="B10267">
        <v>7967.58544921875</v>
      </c>
      <c r="C10267">
        <v>7.6872000694274902</v>
      </c>
      <c r="D10267">
        <v>7.6872000694274902</v>
      </c>
      <c r="E10267">
        <v>64.377302937744219</v>
      </c>
    </row>
    <row r="10268" spans="1:5" x14ac:dyDescent="0.3">
      <c r="A10268">
        <v>586.56000000005588</v>
      </c>
      <c r="B10268">
        <v>7968.1259765625</v>
      </c>
      <c r="C10268">
        <v>7.689000129699707</v>
      </c>
      <c r="D10268">
        <v>7.689000129699707</v>
      </c>
      <c r="E10268">
        <v>64.378985219238359</v>
      </c>
    </row>
    <row r="10269" spans="1:5" x14ac:dyDescent="0.3">
      <c r="A10269">
        <v>586.6600000000326</v>
      </c>
      <c r="B10269">
        <v>7967.48974609375</v>
      </c>
      <c r="C10269">
        <v>7.6908001899719238</v>
      </c>
      <c r="D10269">
        <v>7.6908001899719238</v>
      </c>
      <c r="E10269">
        <v>64.380634122131426</v>
      </c>
    </row>
    <row r="10270" spans="1:5" x14ac:dyDescent="0.3">
      <c r="A10270">
        <v>586.76000000000931</v>
      </c>
      <c r="B10270">
        <v>7967.814453125</v>
      </c>
      <c r="C10270">
        <v>7.6919999122619629</v>
      </c>
      <c r="D10270">
        <v>7.6919999122619629</v>
      </c>
      <c r="E10270">
        <v>64.382331662414629</v>
      </c>
    </row>
    <row r="10271" spans="1:5" x14ac:dyDescent="0.3">
      <c r="A10271">
        <v>586.85999999998603</v>
      </c>
      <c r="B10271">
        <v>7968.0380859375</v>
      </c>
      <c r="C10271">
        <v>7.6932001113891602</v>
      </c>
      <c r="D10271">
        <v>7.6932001113891602</v>
      </c>
      <c r="E10271">
        <v>64.383964352844316</v>
      </c>
    </row>
    <row r="10272" spans="1:5" x14ac:dyDescent="0.3">
      <c r="A10272">
        <v>586.95999999996275</v>
      </c>
      <c r="B10272">
        <v>7968.12158203125</v>
      </c>
      <c r="C10272">
        <v>7.6943998336791992</v>
      </c>
      <c r="D10272">
        <v>7.6943998336791992</v>
      </c>
      <c r="E10272">
        <v>64.385646634338457</v>
      </c>
    </row>
    <row r="10273" spans="1:5" x14ac:dyDescent="0.3">
      <c r="A10273">
        <v>587.06000000005588</v>
      </c>
      <c r="B10273">
        <v>7967.86767578125</v>
      </c>
      <c r="C10273">
        <v>7.696199893951416</v>
      </c>
      <c r="D10273">
        <v>7.696199893951416</v>
      </c>
      <c r="E10273">
        <v>64.387295537231523</v>
      </c>
    </row>
    <row r="10274" spans="1:5" x14ac:dyDescent="0.3">
      <c r="A10274">
        <v>587.1600000000326</v>
      </c>
      <c r="B10274">
        <v>7967.7021484375</v>
      </c>
      <c r="C10274">
        <v>7.6979990005493164</v>
      </c>
      <c r="D10274">
        <v>7.6979990005493164</v>
      </c>
      <c r="E10274">
        <v>64.388976865051347</v>
      </c>
    </row>
    <row r="10275" spans="1:5" x14ac:dyDescent="0.3">
      <c r="A10275">
        <v>587.26000000000931</v>
      </c>
      <c r="B10275">
        <v>7968.2802734375</v>
      </c>
      <c r="C10275">
        <v>7.6992001533508301</v>
      </c>
      <c r="D10275">
        <v>7.6992001533508301</v>
      </c>
      <c r="E10275">
        <v>64.390641980407793</v>
      </c>
    </row>
    <row r="10276" spans="1:5" x14ac:dyDescent="0.3">
      <c r="A10276">
        <v>587.35999999998603</v>
      </c>
      <c r="B10276">
        <v>7968.25</v>
      </c>
      <c r="C10276">
        <v>7.7015976905822754</v>
      </c>
      <c r="D10276">
        <v>7.7015976905822754</v>
      </c>
      <c r="E10276">
        <v>64.392290883300859</v>
      </c>
    </row>
    <row r="10277" spans="1:5" x14ac:dyDescent="0.3">
      <c r="A10277">
        <v>587.45999999996275</v>
      </c>
      <c r="B10277">
        <v>7968.45263671875</v>
      </c>
      <c r="C10277">
        <v>7.7027997970581055</v>
      </c>
      <c r="D10277">
        <v>7.7027997970581055</v>
      </c>
      <c r="E10277">
        <v>64.393989377258379</v>
      </c>
    </row>
    <row r="10278" spans="1:5" x14ac:dyDescent="0.3">
      <c r="A10278">
        <v>587.56000000005588</v>
      </c>
      <c r="B10278">
        <v>7968.63916015625</v>
      </c>
      <c r="C10278">
        <v>7.7039999961853027</v>
      </c>
      <c r="D10278">
        <v>7.7039999961853027</v>
      </c>
      <c r="E10278">
        <v>64.395629697082597</v>
      </c>
    </row>
    <row r="10279" spans="1:5" x14ac:dyDescent="0.3">
      <c r="A10279">
        <v>587.6600000000326</v>
      </c>
      <c r="B10279">
        <v>7969.1220703125</v>
      </c>
      <c r="C10279">
        <v>7.7052001953125</v>
      </c>
      <c r="D10279">
        <v>7.7052001953125</v>
      </c>
      <c r="E10279">
        <v>64.397328191040117</v>
      </c>
    </row>
    <row r="10280" spans="1:5" x14ac:dyDescent="0.3">
      <c r="A10280">
        <v>587.76000000000931</v>
      </c>
      <c r="B10280">
        <v>7968.181640625</v>
      </c>
      <c r="C10280">
        <v>7.7064027786254883</v>
      </c>
      <c r="D10280">
        <v>7.7064027786254883</v>
      </c>
      <c r="E10280">
        <v>64.398969464538652</v>
      </c>
    </row>
    <row r="10281" spans="1:5" x14ac:dyDescent="0.3">
      <c r="A10281">
        <v>587.85999999998603</v>
      </c>
      <c r="B10281">
        <v>7968.57958984375</v>
      </c>
      <c r="C10281">
        <v>7.7076001167297363</v>
      </c>
      <c r="D10281">
        <v>7.7076001167297363</v>
      </c>
      <c r="E10281">
        <v>64.400667004821855</v>
      </c>
    </row>
    <row r="10282" spans="1:5" x14ac:dyDescent="0.3">
      <c r="A10282">
        <v>587.95999999996275</v>
      </c>
      <c r="B10282">
        <v>7968.736328125</v>
      </c>
      <c r="C10282">
        <v>7.7094001770019531</v>
      </c>
      <c r="D10282">
        <v>7.7094001770019531</v>
      </c>
      <c r="E10282">
        <v>64.402315907714922</v>
      </c>
    </row>
    <row r="10283" spans="1:5" x14ac:dyDescent="0.3">
      <c r="A10283">
        <v>588.06000000005588</v>
      </c>
      <c r="B10283">
        <v>7968.591796875</v>
      </c>
      <c r="C10283">
        <v>7.7112002372741699</v>
      </c>
      <c r="D10283">
        <v>7.7112002372741699</v>
      </c>
      <c r="E10283">
        <v>64.404014401672441</v>
      </c>
    </row>
    <row r="10284" spans="1:5" x14ac:dyDescent="0.3">
      <c r="A10284">
        <v>588.1600000000326</v>
      </c>
      <c r="B10284">
        <v>7968.58935546875</v>
      </c>
      <c r="C10284">
        <v>7.7129998207092285</v>
      </c>
      <c r="D10284">
        <v>7.7129998207092285</v>
      </c>
      <c r="E10284">
        <v>64.405670933960039</v>
      </c>
    </row>
    <row r="10285" spans="1:5" x14ac:dyDescent="0.3">
      <c r="A10285">
        <v>588.26000000000931</v>
      </c>
      <c r="B10285">
        <v>7968.5537109375</v>
      </c>
      <c r="C10285">
        <v>7.7147989273071289</v>
      </c>
      <c r="D10285">
        <v>7.7147989273071289</v>
      </c>
      <c r="E10285">
        <v>64.407328419921953</v>
      </c>
    </row>
    <row r="10286" spans="1:5" x14ac:dyDescent="0.3">
      <c r="A10286">
        <v>588.35999999998603</v>
      </c>
      <c r="B10286">
        <v>7968.412109375</v>
      </c>
      <c r="C10286">
        <v>7.715400218963623</v>
      </c>
      <c r="D10286">
        <v>7.715400218963623</v>
      </c>
      <c r="E10286">
        <v>64.409010701416094</v>
      </c>
    </row>
    <row r="10287" spans="1:5" x14ac:dyDescent="0.3">
      <c r="A10287">
        <v>588.45999999996275</v>
      </c>
      <c r="B10287">
        <v>7968.51611328125</v>
      </c>
      <c r="C10287">
        <v>7.7171988487243652</v>
      </c>
      <c r="D10287">
        <v>7.7171988487243652</v>
      </c>
      <c r="E10287">
        <v>64.41065960430916</v>
      </c>
    </row>
    <row r="10288" spans="1:5" x14ac:dyDescent="0.3">
      <c r="A10288">
        <v>588.56000000005588</v>
      </c>
      <c r="B10288">
        <v>7968.51611328125</v>
      </c>
      <c r="C10288">
        <v>7.718998908996582</v>
      </c>
      <c r="D10288">
        <v>7.718998908996582</v>
      </c>
      <c r="E10288">
        <v>64.412349515197832</v>
      </c>
    </row>
    <row r="10289" spans="1:5" x14ac:dyDescent="0.3">
      <c r="A10289">
        <v>588.6600000000326</v>
      </c>
      <c r="B10289">
        <v>7968.51611328125</v>
      </c>
      <c r="C10289">
        <v>7.7202000617980957</v>
      </c>
      <c r="D10289">
        <v>7.7202000617980957</v>
      </c>
      <c r="E10289">
        <v>64.413998418090898</v>
      </c>
    </row>
    <row r="10290" spans="1:5" x14ac:dyDescent="0.3">
      <c r="A10290">
        <v>588.76000000000931</v>
      </c>
      <c r="B10290">
        <v>7968.51611328125</v>
      </c>
      <c r="C10290">
        <v>7.7219986915588379</v>
      </c>
      <c r="D10290">
        <v>7.7219986915588379</v>
      </c>
      <c r="E10290">
        <v>64.415695958374101</v>
      </c>
    </row>
    <row r="10291" spans="1:5" x14ac:dyDescent="0.3">
      <c r="A10291">
        <v>588.85999999998603</v>
      </c>
      <c r="B10291">
        <v>7968.51611328125</v>
      </c>
      <c r="C10291">
        <v>7.7231998443603516</v>
      </c>
      <c r="D10291">
        <v>7.7231998443603516</v>
      </c>
      <c r="E10291">
        <v>64.417321019409258</v>
      </c>
    </row>
    <row r="10292" spans="1:5" x14ac:dyDescent="0.3">
      <c r="A10292">
        <v>588.95999999996275</v>
      </c>
      <c r="B10292">
        <v>7968.51611328125</v>
      </c>
      <c r="C10292">
        <v>7.7249999046325684</v>
      </c>
      <c r="D10292">
        <v>7.7249999046325684</v>
      </c>
      <c r="E10292">
        <v>64.419010930297929</v>
      </c>
    </row>
    <row r="10293" spans="1:5" x14ac:dyDescent="0.3">
      <c r="A10293">
        <v>589.06000000005588</v>
      </c>
      <c r="B10293">
        <v>7969.21533203125</v>
      </c>
      <c r="C10293">
        <v>7.7262001037597656</v>
      </c>
      <c r="D10293">
        <v>7.7262001037597656</v>
      </c>
      <c r="E10293">
        <v>64.420659833190996</v>
      </c>
    </row>
    <row r="10294" spans="1:5" x14ac:dyDescent="0.3">
      <c r="A10294">
        <v>589.1600000000326</v>
      </c>
      <c r="B10294">
        <v>7969.04541015625</v>
      </c>
      <c r="C10294">
        <v>7.7280001640319824</v>
      </c>
      <c r="D10294">
        <v>7.7280001640319824</v>
      </c>
      <c r="E10294">
        <v>64.422324948547441</v>
      </c>
    </row>
    <row r="10295" spans="1:5" x14ac:dyDescent="0.3">
      <c r="A10295">
        <v>589.26000000000931</v>
      </c>
      <c r="B10295">
        <v>7969.04833984375</v>
      </c>
      <c r="C10295">
        <v>7.7297987937927246</v>
      </c>
      <c r="D10295">
        <v>7.7297987937927246</v>
      </c>
      <c r="E10295">
        <v>64.423998646972734</v>
      </c>
    </row>
    <row r="10296" spans="1:5" x14ac:dyDescent="0.3">
      <c r="A10296">
        <v>589.35999999998603</v>
      </c>
      <c r="B10296">
        <v>7969.0244140625</v>
      </c>
      <c r="C10296">
        <v>7.7309999465942383</v>
      </c>
      <c r="D10296">
        <v>7.7309999465942383</v>
      </c>
      <c r="E10296">
        <v>64.425663762329179</v>
      </c>
    </row>
    <row r="10297" spans="1:5" x14ac:dyDescent="0.3">
      <c r="A10297">
        <v>589.45999999996275</v>
      </c>
      <c r="B10297">
        <v>7968.79248046875</v>
      </c>
      <c r="C10297">
        <v>7.7322001457214355</v>
      </c>
      <c r="D10297">
        <v>7.7322001457214355</v>
      </c>
      <c r="E10297">
        <v>64.427345090149004</v>
      </c>
    </row>
    <row r="10298" spans="1:5" x14ac:dyDescent="0.3">
      <c r="A10298">
        <v>589.56000000005588</v>
      </c>
      <c r="B10298">
        <v>7968.77587890625</v>
      </c>
      <c r="C10298">
        <v>7.7340002059936523</v>
      </c>
      <c r="D10298">
        <v>7.7340002059936523</v>
      </c>
      <c r="E10298">
        <v>64.428986363647539</v>
      </c>
    </row>
    <row r="10299" spans="1:5" x14ac:dyDescent="0.3">
      <c r="A10299">
        <v>589.6600000000326</v>
      </c>
      <c r="B10299">
        <v>7968.478515625</v>
      </c>
      <c r="C10299">
        <v>7.7351999282836914</v>
      </c>
      <c r="D10299">
        <v>7.7351999282836914</v>
      </c>
      <c r="E10299">
        <v>64.430667691467363</v>
      </c>
    </row>
    <row r="10300" spans="1:5" x14ac:dyDescent="0.3">
      <c r="A10300">
        <v>589.76000000000931</v>
      </c>
      <c r="B10300">
        <v>7968.8037109375</v>
      </c>
      <c r="C10300">
        <v>7.7369999885559082</v>
      </c>
      <c r="D10300">
        <v>7.7369999885559082</v>
      </c>
      <c r="E10300">
        <v>64.432308964965898</v>
      </c>
    </row>
    <row r="10301" spans="1:5" x14ac:dyDescent="0.3">
      <c r="A10301">
        <v>589.85999999998603</v>
      </c>
      <c r="B10301">
        <v>7968.8623046875</v>
      </c>
      <c r="C10301">
        <v>7.738800048828125</v>
      </c>
      <c r="D10301">
        <v>7.738800048828125</v>
      </c>
      <c r="E10301">
        <v>64.433990292785722</v>
      </c>
    </row>
    <row r="10302" spans="1:5" x14ac:dyDescent="0.3">
      <c r="A10302">
        <v>589.95999999996275</v>
      </c>
      <c r="B10302">
        <v>7969.11376953125</v>
      </c>
      <c r="C10302">
        <v>7.7399997711181641</v>
      </c>
      <c r="D10302">
        <v>7.7399997711181641</v>
      </c>
      <c r="E10302">
        <v>64.435639195678789</v>
      </c>
    </row>
    <row r="10303" spans="1:5" x14ac:dyDescent="0.3">
      <c r="A10303">
        <v>590.06000000005588</v>
      </c>
      <c r="B10303">
        <v>7968.91650390625</v>
      </c>
      <c r="C10303">
        <v>7.7411999702453613</v>
      </c>
      <c r="D10303">
        <v>7.7411999702453613</v>
      </c>
      <c r="E10303">
        <v>64.437304311035234</v>
      </c>
    </row>
    <row r="10304" spans="1:5" x14ac:dyDescent="0.3">
      <c r="A10304">
        <v>590.1600000000326</v>
      </c>
      <c r="B10304">
        <v>7969.01416015625</v>
      </c>
      <c r="C10304">
        <v>7.7430000305175781</v>
      </c>
      <c r="D10304">
        <v>7.7430000305175781</v>
      </c>
      <c r="E10304">
        <v>64.438986592529375</v>
      </c>
    </row>
    <row r="10305" spans="1:5" x14ac:dyDescent="0.3">
      <c r="A10305">
        <v>590.26000000000931</v>
      </c>
      <c r="B10305">
        <v>7969.0869140625</v>
      </c>
      <c r="C10305">
        <v>7.7442002296447754</v>
      </c>
      <c r="D10305">
        <v>7.7442002296447754</v>
      </c>
      <c r="E10305">
        <v>64.440635495422441</v>
      </c>
    </row>
    <row r="10306" spans="1:5" x14ac:dyDescent="0.3">
      <c r="A10306">
        <v>590.35999999998603</v>
      </c>
      <c r="B10306">
        <v>7968.56640625</v>
      </c>
      <c r="C10306">
        <v>7.745999813079834</v>
      </c>
      <c r="D10306">
        <v>7.745999813079834</v>
      </c>
      <c r="E10306">
        <v>64.442333035705644</v>
      </c>
    </row>
    <row r="10307" spans="1:5" x14ac:dyDescent="0.3">
      <c r="A10307">
        <v>590.45999999996275</v>
      </c>
      <c r="B10307">
        <v>7968.88427734375</v>
      </c>
      <c r="C10307">
        <v>7.7477989196777344</v>
      </c>
      <c r="D10307">
        <v>7.7477989196777344</v>
      </c>
      <c r="E10307">
        <v>64.443965726135332</v>
      </c>
    </row>
    <row r="10308" spans="1:5" x14ac:dyDescent="0.3">
      <c r="A10308">
        <v>590.56000000005588</v>
      </c>
      <c r="B10308">
        <v>7969.42529296875</v>
      </c>
      <c r="C10308">
        <v>7.7489991188049316</v>
      </c>
      <c r="D10308">
        <v>7.7489991188049316</v>
      </c>
      <c r="E10308">
        <v>64.445647053955156</v>
      </c>
    </row>
    <row r="10309" spans="1:5" x14ac:dyDescent="0.3">
      <c r="A10309">
        <v>590.6600000000326</v>
      </c>
      <c r="B10309">
        <v>7969.33935546875</v>
      </c>
      <c r="C10309">
        <v>7.7513976097106934</v>
      </c>
      <c r="D10309">
        <v>7.7513976097106934</v>
      </c>
      <c r="E10309">
        <v>64.447288327453691</v>
      </c>
    </row>
    <row r="10310" spans="1:5" x14ac:dyDescent="0.3">
      <c r="A10310">
        <v>590.76000000000931</v>
      </c>
      <c r="B10310">
        <v>7969.19921875</v>
      </c>
      <c r="C10310">
        <v>7.7519998550415039</v>
      </c>
      <c r="D10310">
        <v>7.7519998550415039</v>
      </c>
      <c r="E10310">
        <v>64.448994450805742</v>
      </c>
    </row>
    <row r="10311" spans="1:5" x14ac:dyDescent="0.3">
      <c r="A10311">
        <v>590.85999999998603</v>
      </c>
      <c r="B10311">
        <v>7969.21337890625</v>
      </c>
      <c r="C10311">
        <v>7.7532000541687012</v>
      </c>
      <c r="D10311">
        <v>7.7532000541687012</v>
      </c>
      <c r="E10311">
        <v>64.450643353698808</v>
      </c>
    </row>
    <row r="10312" spans="1:5" x14ac:dyDescent="0.3">
      <c r="A10312">
        <v>590.95999999996275</v>
      </c>
      <c r="B10312">
        <v>7968.892578125</v>
      </c>
      <c r="C10312">
        <v>7.7544026374816895</v>
      </c>
      <c r="D10312">
        <v>7.7544026374816895</v>
      </c>
      <c r="E10312">
        <v>64.452300839660722</v>
      </c>
    </row>
    <row r="10313" spans="1:5" x14ac:dyDescent="0.3">
      <c r="A10313">
        <v>591.06000000005588</v>
      </c>
      <c r="B10313">
        <v>7968.85546875</v>
      </c>
      <c r="C10313">
        <v>7.756199836730957</v>
      </c>
      <c r="D10313">
        <v>7.756199836730957</v>
      </c>
      <c r="E10313">
        <v>64.453965955017168</v>
      </c>
    </row>
    <row r="10314" spans="1:5" x14ac:dyDescent="0.3">
      <c r="A10314">
        <v>591.1600000000326</v>
      </c>
      <c r="B10314">
        <v>7969.0087890625</v>
      </c>
      <c r="C10314">
        <v>7.7574028968811035</v>
      </c>
      <c r="D10314">
        <v>7.7574028968811035</v>
      </c>
      <c r="E10314">
        <v>64.455631070373613</v>
      </c>
    </row>
    <row r="10315" spans="1:5" x14ac:dyDescent="0.3">
      <c r="A10315">
        <v>591.26000000000931</v>
      </c>
      <c r="B10315">
        <v>7969.29443359375</v>
      </c>
      <c r="C10315">
        <v>7.7592000961303711</v>
      </c>
      <c r="D10315">
        <v>7.7592000961303711</v>
      </c>
      <c r="E10315">
        <v>64.457313351867754</v>
      </c>
    </row>
    <row r="10316" spans="1:5" x14ac:dyDescent="0.3">
      <c r="A10316">
        <v>591.35999999998603</v>
      </c>
      <c r="B10316">
        <v>7969.38330078125</v>
      </c>
      <c r="C10316">
        <v>7.7610001564025879</v>
      </c>
      <c r="D10316">
        <v>7.7610001564025879</v>
      </c>
      <c r="E10316">
        <v>64.458969884155351</v>
      </c>
    </row>
    <row r="10317" spans="1:5" x14ac:dyDescent="0.3">
      <c r="A10317">
        <v>591.45999999996275</v>
      </c>
      <c r="B10317">
        <v>7969.654296875</v>
      </c>
      <c r="C10317">
        <v>7.762199878692627</v>
      </c>
      <c r="D10317">
        <v>7.762199878692627</v>
      </c>
      <c r="E10317">
        <v>64.460652165649492</v>
      </c>
    </row>
    <row r="10318" spans="1:5" x14ac:dyDescent="0.3">
      <c r="A10318">
        <v>591.56000000005588</v>
      </c>
      <c r="B10318">
        <v>7969.1376953125</v>
      </c>
      <c r="C10318">
        <v>7.7639989852905273</v>
      </c>
      <c r="D10318">
        <v>7.7639989852905273</v>
      </c>
      <c r="E10318">
        <v>64.462301068542558</v>
      </c>
    </row>
    <row r="10319" spans="1:5" x14ac:dyDescent="0.3">
      <c r="A10319">
        <v>591.6600000000326</v>
      </c>
      <c r="B10319">
        <v>7969.3935546875</v>
      </c>
      <c r="C10319">
        <v>7.7651987075805664</v>
      </c>
      <c r="D10319">
        <v>7.7651987075805664</v>
      </c>
      <c r="E10319">
        <v>64.46399097943123</v>
      </c>
    </row>
    <row r="10320" spans="1:5" x14ac:dyDescent="0.3">
      <c r="A10320">
        <v>591.76000000000931</v>
      </c>
      <c r="B10320">
        <v>7968.8271484375</v>
      </c>
      <c r="C10320">
        <v>7.7675976753234863</v>
      </c>
      <c r="D10320">
        <v>7.7675976753234863</v>
      </c>
      <c r="E10320">
        <v>64.465648465393144</v>
      </c>
    </row>
    <row r="10321" spans="1:5" x14ac:dyDescent="0.3">
      <c r="A10321">
        <v>591.85999999998603</v>
      </c>
      <c r="B10321">
        <v>7969.34716796875</v>
      </c>
      <c r="C10321">
        <v>7.768798828125</v>
      </c>
      <c r="D10321">
        <v>7.768798828125</v>
      </c>
      <c r="E10321">
        <v>64.467321210144121</v>
      </c>
    </row>
    <row r="10322" spans="1:5" x14ac:dyDescent="0.3">
      <c r="A10322">
        <v>591.95999999996275</v>
      </c>
      <c r="B10322">
        <v>7969.1533203125</v>
      </c>
      <c r="C10322">
        <v>7.7699999809265137</v>
      </c>
      <c r="D10322">
        <v>7.7699999809265137</v>
      </c>
      <c r="E10322">
        <v>64.469003491638261</v>
      </c>
    </row>
    <row r="10323" spans="1:5" x14ac:dyDescent="0.3">
      <c r="A10323">
        <v>592.06000000005588</v>
      </c>
      <c r="B10323">
        <v>7968.57568359375</v>
      </c>
      <c r="C10323">
        <v>7.7718000411987305</v>
      </c>
      <c r="D10323">
        <v>7.7718000411987305</v>
      </c>
      <c r="E10323">
        <v>64.470652394531328</v>
      </c>
    </row>
    <row r="10324" spans="1:5" x14ac:dyDescent="0.3">
      <c r="A10324">
        <v>592.1600000000326</v>
      </c>
      <c r="B10324">
        <v>7969.08935546875</v>
      </c>
      <c r="C10324">
        <v>7.7729997634887695</v>
      </c>
      <c r="D10324">
        <v>7.7729997634887695</v>
      </c>
      <c r="E10324">
        <v>64.472358517883379</v>
      </c>
    </row>
    <row r="10325" spans="1:5" x14ac:dyDescent="0.3">
      <c r="A10325">
        <v>592.26000000000931</v>
      </c>
      <c r="B10325">
        <v>7969.46533203125</v>
      </c>
      <c r="C10325">
        <v>7.7742009162902832</v>
      </c>
      <c r="D10325">
        <v>7.7742009162902832</v>
      </c>
      <c r="E10325">
        <v>64.473982625244219</v>
      </c>
    </row>
    <row r="10326" spans="1:5" x14ac:dyDescent="0.3">
      <c r="A10326">
        <v>592.35999999998603</v>
      </c>
      <c r="B10326">
        <v>7969.67578125</v>
      </c>
      <c r="C10326">
        <v>7.7765998840332031</v>
      </c>
      <c r="D10326">
        <v>7.7765998840332031</v>
      </c>
      <c r="E10326">
        <v>64.475689702270586</v>
      </c>
    </row>
    <row r="10327" spans="1:5" x14ac:dyDescent="0.3">
      <c r="A10327">
        <v>592.45999999996275</v>
      </c>
      <c r="B10327">
        <v>7969.13720703125</v>
      </c>
      <c r="C10327">
        <v>7.7778000831604004</v>
      </c>
      <c r="D10327">
        <v>7.7778000831604004</v>
      </c>
      <c r="E10327">
        <v>64.477321439025957</v>
      </c>
    </row>
    <row r="10328" spans="1:5" x14ac:dyDescent="0.3">
      <c r="A10328">
        <v>592.56000000005588</v>
      </c>
      <c r="B10328">
        <v>7969.05517578125</v>
      </c>
      <c r="C10328">
        <v>7.7789998054504395</v>
      </c>
      <c r="D10328">
        <v>7.7789998054504395</v>
      </c>
      <c r="E10328">
        <v>64.479019932983476</v>
      </c>
    </row>
    <row r="10329" spans="1:5" x14ac:dyDescent="0.3">
      <c r="A10329">
        <v>592.6600000000326</v>
      </c>
      <c r="B10329">
        <v>7969.517578125</v>
      </c>
      <c r="C10329">
        <v>7.7813987731933594</v>
      </c>
      <c r="D10329">
        <v>7.7813987731933594</v>
      </c>
      <c r="E10329">
        <v>64.480660252807695</v>
      </c>
    </row>
    <row r="10330" spans="1:5" x14ac:dyDescent="0.3">
      <c r="A10330">
        <v>592.76000000000931</v>
      </c>
      <c r="B10330">
        <v>7969.45849609375</v>
      </c>
      <c r="C10330">
        <v>7.7825989723205566</v>
      </c>
      <c r="D10330">
        <v>7.7825989723205566</v>
      </c>
      <c r="E10330">
        <v>64.482350163696367</v>
      </c>
    </row>
    <row r="10331" spans="1:5" x14ac:dyDescent="0.3">
      <c r="A10331">
        <v>592.85999999998603</v>
      </c>
      <c r="B10331">
        <v>7968.9658203125</v>
      </c>
      <c r="C10331">
        <v>7.7838001251220703</v>
      </c>
      <c r="D10331">
        <v>7.7838001251220703</v>
      </c>
      <c r="E10331">
        <v>64.484007649658281</v>
      </c>
    </row>
    <row r="10332" spans="1:5" x14ac:dyDescent="0.3">
      <c r="A10332">
        <v>592.95999999996275</v>
      </c>
      <c r="B10332">
        <v>7969.13525390625</v>
      </c>
      <c r="C10332">
        <v>7.7855978012084961</v>
      </c>
      <c r="D10332">
        <v>7.7855978012084961</v>
      </c>
      <c r="E10332">
        <v>64.485665135620195</v>
      </c>
    </row>
    <row r="10333" spans="1:5" x14ac:dyDescent="0.3">
      <c r="A10333">
        <v>593.06000000005588</v>
      </c>
      <c r="B10333">
        <v>7968.4853515625</v>
      </c>
      <c r="C10333">
        <v>7.7867999076843262</v>
      </c>
      <c r="D10333">
        <v>7.7867999076843262</v>
      </c>
      <c r="E10333">
        <v>64.48733025097664</v>
      </c>
    </row>
    <row r="10334" spans="1:5" x14ac:dyDescent="0.3">
      <c r="A10334">
        <v>593.1600000000326</v>
      </c>
      <c r="B10334">
        <v>7968.26416015625</v>
      </c>
      <c r="C10334">
        <v>7.788599967956543</v>
      </c>
      <c r="D10334">
        <v>7.788599967956543</v>
      </c>
      <c r="E10334">
        <v>64.488979153869707</v>
      </c>
    </row>
    <row r="10335" spans="1:5" x14ac:dyDescent="0.3">
      <c r="A10335">
        <v>593.26000000000931</v>
      </c>
      <c r="B10335">
        <v>7968.77734375</v>
      </c>
      <c r="C10335">
        <v>7.7898001670837402</v>
      </c>
      <c r="D10335">
        <v>7.7898001670837402</v>
      </c>
      <c r="E10335">
        <v>64.490669064758379</v>
      </c>
    </row>
    <row r="10336" spans="1:5" x14ac:dyDescent="0.3">
      <c r="A10336">
        <v>593.35999999998603</v>
      </c>
      <c r="B10336">
        <v>7968.09716796875</v>
      </c>
      <c r="C10336">
        <v>7.791600227355957</v>
      </c>
      <c r="D10336">
        <v>7.791600227355957</v>
      </c>
      <c r="E10336">
        <v>64.492317967651445</v>
      </c>
    </row>
    <row r="10337" spans="1:5" x14ac:dyDescent="0.3">
      <c r="A10337">
        <v>593.45999999996275</v>
      </c>
      <c r="B10337">
        <v>7968.498046875</v>
      </c>
      <c r="C10337">
        <v>7.7939987182617188</v>
      </c>
      <c r="D10337">
        <v>7.7939987182617188</v>
      </c>
      <c r="E10337">
        <v>64.494007878540117</v>
      </c>
    </row>
    <row r="10338" spans="1:5" x14ac:dyDescent="0.3">
      <c r="A10338">
        <v>593.56000000005588</v>
      </c>
      <c r="B10338">
        <v>7968.39501953125</v>
      </c>
      <c r="C10338">
        <v>7.7951998710632324</v>
      </c>
      <c r="D10338">
        <v>7.7951998710632324</v>
      </c>
      <c r="E10338">
        <v>64.495640568969804</v>
      </c>
    </row>
    <row r="10339" spans="1:5" x14ac:dyDescent="0.3">
      <c r="A10339">
        <v>593.6600000000326</v>
      </c>
      <c r="B10339">
        <v>7968.705078125</v>
      </c>
      <c r="C10339">
        <v>7.7969989776611328</v>
      </c>
      <c r="D10339">
        <v>7.7969989776611328</v>
      </c>
      <c r="E10339">
        <v>64.497330479858476</v>
      </c>
    </row>
    <row r="10340" spans="1:5" x14ac:dyDescent="0.3">
      <c r="A10340">
        <v>593.76000000000931</v>
      </c>
      <c r="B10340">
        <v>7968.8564453125</v>
      </c>
      <c r="C10340">
        <v>7.7981986999511719</v>
      </c>
      <c r="D10340">
        <v>7.7981986999511719</v>
      </c>
      <c r="E10340">
        <v>64.49898796582039</v>
      </c>
    </row>
    <row r="10341" spans="1:5" x14ac:dyDescent="0.3">
      <c r="A10341">
        <v>593.85999999998603</v>
      </c>
      <c r="B10341">
        <v>7969.05126953125</v>
      </c>
      <c r="C10341">
        <v>7.7999978065490723</v>
      </c>
      <c r="D10341">
        <v>7.7999978065490723</v>
      </c>
      <c r="E10341">
        <v>64.500660710571367</v>
      </c>
    </row>
    <row r="10342" spans="1:5" x14ac:dyDescent="0.3">
      <c r="A10342">
        <v>593.95999999996275</v>
      </c>
      <c r="B10342">
        <v>7968.51123046875</v>
      </c>
      <c r="C10342">
        <v>7.8006000518798828</v>
      </c>
      <c r="D10342">
        <v>7.8006000518798828</v>
      </c>
      <c r="E10342">
        <v>64.502326779602129</v>
      </c>
    </row>
    <row r="10343" spans="1:5" x14ac:dyDescent="0.3">
      <c r="A10343">
        <v>594.06000000005588</v>
      </c>
      <c r="B10343">
        <v>7968.74169921875</v>
      </c>
      <c r="C10343">
        <v>7.8017997741699219</v>
      </c>
      <c r="D10343">
        <v>7.8017997741699219</v>
      </c>
      <c r="E10343">
        <v>64.503959470031816</v>
      </c>
    </row>
    <row r="10344" spans="1:5" x14ac:dyDescent="0.3">
      <c r="A10344">
        <v>594.1600000000326</v>
      </c>
      <c r="B10344">
        <v>7968.76416015625</v>
      </c>
      <c r="C10344">
        <v>7.8035998344421387</v>
      </c>
      <c r="D10344">
        <v>7.8035998344421387</v>
      </c>
      <c r="E10344">
        <v>64.505649380920488</v>
      </c>
    </row>
    <row r="10345" spans="1:5" x14ac:dyDescent="0.3">
      <c r="A10345">
        <v>594.26000000000931</v>
      </c>
      <c r="B10345">
        <v>7968.7734375</v>
      </c>
      <c r="C10345">
        <v>7.8042001724243164</v>
      </c>
      <c r="D10345">
        <v>7.8042001724243164</v>
      </c>
      <c r="E10345">
        <v>64.507305913208086</v>
      </c>
    </row>
    <row r="10346" spans="1:5" x14ac:dyDescent="0.3">
      <c r="A10346">
        <v>594.35999999998603</v>
      </c>
      <c r="B10346">
        <v>7968.8916015625</v>
      </c>
      <c r="C10346">
        <v>7.8060002326965332</v>
      </c>
      <c r="D10346">
        <v>7.8060002326965332</v>
      </c>
      <c r="E10346">
        <v>64.508988194702226</v>
      </c>
    </row>
    <row r="10347" spans="1:5" x14ac:dyDescent="0.3">
      <c r="A10347">
        <v>594.45999999996275</v>
      </c>
      <c r="B10347">
        <v>7967.96923828125</v>
      </c>
      <c r="C10347">
        <v>7.8071999549865723</v>
      </c>
      <c r="D10347">
        <v>7.8071999549865723</v>
      </c>
      <c r="E10347">
        <v>64.510628514526445</v>
      </c>
    </row>
    <row r="10348" spans="1:5" x14ac:dyDescent="0.3">
      <c r="A10348">
        <v>594.56000000005588</v>
      </c>
      <c r="B10348">
        <v>7968.48583984375</v>
      </c>
      <c r="C10348">
        <v>7.8084001541137695</v>
      </c>
      <c r="D10348">
        <v>7.8084001541137695</v>
      </c>
      <c r="E10348">
        <v>64.512310796020586</v>
      </c>
    </row>
    <row r="10349" spans="1:5" x14ac:dyDescent="0.3">
      <c r="A10349">
        <v>594.6600000000326</v>
      </c>
      <c r="B10349">
        <v>7968.451171875</v>
      </c>
      <c r="C10349">
        <v>7.8101987838745117</v>
      </c>
      <c r="D10349">
        <v>7.8101987838745117</v>
      </c>
      <c r="E10349">
        <v>64.513975911377031</v>
      </c>
    </row>
    <row r="10350" spans="1:5" x14ac:dyDescent="0.3">
      <c r="A10350">
        <v>594.76000000000931</v>
      </c>
      <c r="B10350">
        <v>7968.4814453125</v>
      </c>
      <c r="C10350">
        <v>7.8119988441467285</v>
      </c>
      <c r="D10350">
        <v>7.8119988441467285</v>
      </c>
      <c r="E10350">
        <v>64.515641026733476</v>
      </c>
    </row>
    <row r="10351" spans="1:5" x14ac:dyDescent="0.3">
      <c r="A10351">
        <v>594.85999999998603</v>
      </c>
      <c r="B10351">
        <v>7968.84423828125</v>
      </c>
      <c r="C10351">
        <v>7.8131999969482422</v>
      </c>
      <c r="D10351">
        <v>7.8131999969482422</v>
      </c>
      <c r="E10351">
        <v>64.517330937622148</v>
      </c>
    </row>
    <row r="10352" spans="1:5" x14ac:dyDescent="0.3">
      <c r="A10352">
        <v>594.95999999996275</v>
      </c>
      <c r="B10352">
        <v>7968.31201171875</v>
      </c>
      <c r="C10352">
        <v>7.814997673034668</v>
      </c>
      <c r="D10352">
        <v>7.814997673034668</v>
      </c>
      <c r="E10352">
        <v>64.518972211120683</v>
      </c>
    </row>
    <row r="10353" spans="1:5" x14ac:dyDescent="0.3">
      <c r="A10353">
        <v>595.06000000005588</v>
      </c>
      <c r="B10353">
        <v>7968.64404296875</v>
      </c>
      <c r="C10353">
        <v>7.816199779510498</v>
      </c>
      <c r="D10353">
        <v>7.816199779510498</v>
      </c>
      <c r="E10353">
        <v>64.520637326477129</v>
      </c>
    </row>
    <row r="10354" spans="1:5" x14ac:dyDescent="0.3">
      <c r="A10354">
        <v>595.1600000000326</v>
      </c>
      <c r="B10354">
        <v>7968.16455078125</v>
      </c>
      <c r="C10354">
        <v>7.8179988861083984</v>
      </c>
      <c r="D10354">
        <v>7.8179988861083984</v>
      </c>
      <c r="E10354">
        <v>64.522278599975664</v>
      </c>
    </row>
    <row r="10355" spans="1:5" x14ac:dyDescent="0.3">
      <c r="A10355">
        <v>595.26000000000931</v>
      </c>
      <c r="B10355">
        <v>7968.5234375</v>
      </c>
      <c r="C10355">
        <v>7.8192000389099121</v>
      </c>
      <c r="D10355">
        <v>7.8192000389099121</v>
      </c>
      <c r="E10355">
        <v>64.523993306396562</v>
      </c>
    </row>
    <row r="10356" spans="1:5" x14ac:dyDescent="0.3">
      <c r="A10356">
        <v>595.35999999998603</v>
      </c>
      <c r="B10356">
        <v>7968.4150390625</v>
      </c>
      <c r="C10356">
        <v>7.8204002380371094</v>
      </c>
      <c r="D10356">
        <v>7.8204002380371094</v>
      </c>
      <c r="E10356">
        <v>64.525625043151933</v>
      </c>
    </row>
    <row r="10357" spans="1:5" x14ac:dyDescent="0.3">
      <c r="A10357">
        <v>595.45999999996275</v>
      </c>
      <c r="B10357">
        <v>7968.3369140625</v>
      </c>
      <c r="C10357">
        <v>7.822199821472168</v>
      </c>
      <c r="D10357">
        <v>7.822199821472168</v>
      </c>
      <c r="E10357">
        <v>64.527314954040605</v>
      </c>
    </row>
    <row r="10358" spans="1:5" x14ac:dyDescent="0.3">
      <c r="A10358">
        <v>595.56000000005588</v>
      </c>
      <c r="B10358">
        <v>7968.447265625</v>
      </c>
      <c r="C10358">
        <v>7.8234028816223145</v>
      </c>
      <c r="D10358">
        <v>7.8234028816223145</v>
      </c>
      <c r="E10358">
        <v>64.528972440002519</v>
      </c>
    </row>
    <row r="10359" spans="1:5" x14ac:dyDescent="0.3">
      <c r="A10359">
        <v>595.6600000000326</v>
      </c>
      <c r="B10359">
        <v>7968.6796875</v>
      </c>
      <c r="C10359">
        <v>7.825200080871582</v>
      </c>
      <c r="D10359">
        <v>7.825200080871582</v>
      </c>
      <c r="E10359">
        <v>64.530637555358965</v>
      </c>
    </row>
    <row r="10360" spans="1:5" x14ac:dyDescent="0.3">
      <c r="A10360">
        <v>595.76000000000931</v>
      </c>
      <c r="B10360">
        <v>7968.779296875</v>
      </c>
      <c r="C10360">
        <v>7.8263998031616211</v>
      </c>
      <c r="D10360">
        <v>7.8263998031616211</v>
      </c>
      <c r="E10360">
        <v>64.532327466247636</v>
      </c>
    </row>
    <row r="10361" spans="1:5" x14ac:dyDescent="0.3">
      <c r="A10361">
        <v>595.85999999998603</v>
      </c>
      <c r="B10361">
        <v>7968.53857421875</v>
      </c>
      <c r="C10361">
        <v>7.8276000022888184</v>
      </c>
      <c r="D10361">
        <v>7.8276000022888184</v>
      </c>
      <c r="E10361">
        <v>64.533976369140703</v>
      </c>
    </row>
    <row r="10362" spans="1:5" x14ac:dyDescent="0.3">
      <c r="A10362">
        <v>595.95999999996275</v>
      </c>
      <c r="B10362">
        <v>7968.48095703125</v>
      </c>
      <c r="C10362">
        <v>7.8299980163574219</v>
      </c>
      <c r="D10362">
        <v>7.8299980163574219</v>
      </c>
      <c r="E10362">
        <v>64.535674863098222</v>
      </c>
    </row>
    <row r="10363" spans="1:5" x14ac:dyDescent="0.3">
      <c r="A10363">
        <v>596.06000000005588</v>
      </c>
      <c r="B10363">
        <v>7968.2373046875</v>
      </c>
      <c r="C10363">
        <v>7.8311986923217773</v>
      </c>
      <c r="D10363">
        <v>7.8311986923217773</v>
      </c>
      <c r="E10363">
        <v>64.53730755352791</v>
      </c>
    </row>
    <row r="10364" spans="1:5" x14ac:dyDescent="0.3">
      <c r="A10364">
        <v>596.1600000000326</v>
      </c>
      <c r="B10364">
        <v>7968.33984375</v>
      </c>
      <c r="C10364">
        <v>7.8323988914489746</v>
      </c>
      <c r="D10364">
        <v>7.8323988914489746</v>
      </c>
      <c r="E10364">
        <v>64.539005093811113</v>
      </c>
    </row>
    <row r="10365" spans="1:5" x14ac:dyDescent="0.3">
      <c r="A10365">
        <v>596.26000000000931</v>
      </c>
      <c r="B10365">
        <v>7968.87890625</v>
      </c>
      <c r="C10365">
        <v>7.8341999053955078</v>
      </c>
      <c r="D10365">
        <v>7.8341999053955078</v>
      </c>
      <c r="E10365">
        <v>64.540662579773027</v>
      </c>
    </row>
    <row r="10366" spans="1:5" x14ac:dyDescent="0.3">
      <c r="A10366">
        <v>596.35999999998603</v>
      </c>
      <c r="B10366">
        <v>7968.787109375</v>
      </c>
      <c r="C10366">
        <v>7.8354001045227051</v>
      </c>
      <c r="D10366">
        <v>7.8354001045227051</v>
      </c>
      <c r="E10366">
        <v>64.54233627819832</v>
      </c>
    </row>
    <row r="10367" spans="1:5" x14ac:dyDescent="0.3">
      <c r="A10367">
        <v>596.45999999996275</v>
      </c>
      <c r="B10367">
        <v>7968.12890625</v>
      </c>
      <c r="C10367">
        <v>7.8365998268127441</v>
      </c>
      <c r="D10367">
        <v>7.8365998268127441</v>
      </c>
      <c r="E10367">
        <v>64.543993764160234</v>
      </c>
    </row>
    <row r="10368" spans="1:5" x14ac:dyDescent="0.3">
      <c r="A10368">
        <v>596.56000000005588</v>
      </c>
      <c r="B10368">
        <v>7968.90966796875</v>
      </c>
      <c r="C10368">
        <v>7.8383998870849609</v>
      </c>
      <c r="D10368">
        <v>7.8383998870849609</v>
      </c>
      <c r="E10368">
        <v>64.545666508911211</v>
      </c>
    </row>
    <row r="10369" spans="1:5" x14ac:dyDescent="0.3">
      <c r="A10369">
        <v>596.6600000000326</v>
      </c>
      <c r="B10369">
        <v>7968.6513671875</v>
      </c>
      <c r="C10369">
        <v>7.8401999473571777</v>
      </c>
      <c r="D10369">
        <v>7.8401999473571777</v>
      </c>
      <c r="E10369">
        <v>64.547340207336504</v>
      </c>
    </row>
    <row r="10370" spans="1:5" x14ac:dyDescent="0.3">
      <c r="A10370">
        <v>596.76000000000931</v>
      </c>
      <c r="B10370">
        <v>7969.09228515625</v>
      </c>
      <c r="C10370">
        <v>7.841400146484375</v>
      </c>
      <c r="D10370">
        <v>7.841400146484375</v>
      </c>
      <c r="E10370">
        <v>64.54898911022957</v>
      </c>
    </row>
    <row r="10371" spans="1:5" x14ac:dyDescent="0.3">
      <c r="A10371">
        <v>596.85999999998603</v>
      </c>
      <c r="B10371">
        <v>7969.03076171875</v>
      </c>
      <c r="C10371">
        <v>7.8432002067565918</v>
      </c>
      <c r="D10371">
        <v>7.8432002067565918</v>
      </c>
      <c r="E10371">
        <v>64.55068760418709</v>
      </c>
    </row>
    <row r="10372" spans="1:5" x14ac:dyDescent="0.3">
      <c r="A10372">
        <v>596.95999999996275</v>
      </c>
      <c r="B10372">
        <v>7968.59033203125</v>
      </c>
      <c r="C10372">
        <v>7.844998836517334</v>
      </c>
      <c r="D10372">
        <v>7.844998836517334</v>
      </c>
      <c r="E10372">
        <v>64.552320294616777</v>
      </c>
    </row>
    <row r="10373" spans="1:5" x14ac:dyDescent="0.3">
      <c r="A10373">
        <v>597.06000000005588</v>
      </c>
      <c r="B10373">
        <v>7968.95751953125</v>
      </c>
      <c r="C10373">
        <v>7.8467988967895508</v>
      </c>
      <c r="D10373">
        <v>7.8467988967895508</v>
      </c>
      <c r="E10373">
        <v>64.55401783489998</v>
      </c>
    </row>
    <row r="10374" spans="1:5" x14ac:dyDescent="0.3">
      <c r="A10374">
        <v>597.1600000000326</v>
      </c>
      <c r="B10374">
        <v>7968.69970703125</v>
      </c>
      <c r="C10374">
        <v>7.8480000495910645</v>
      </c>
      <c r="D10374">
        <v>7.8480000495910645</v>
      </c>
      <c r="E10374">
        <v>64.555642895935136</v>
      </c>
    </row>
    <row r="10375" spans="1:5" x14ac:dyDescent="0.3">
      <c r="A10375">
        <v>597.26000000000931</v>
      </c>
      <c r="B10375">
        <v>7968.5615234375</v>
      </c>
      <c r="C10375">
        <v>7.8497986793518066</v>
      </c>
      <c r="D10375">
        <v>7.8497986793518066</v>
      </c>
      <c r="E10375">
        <v>64.557332806823808</v>
      </c>
    </row>
    <row r="10376" spans="1:5" x14ac:dyDescent="0.3">
      <c r="A10376">
        <v>597.35999999998603</v>
      </c>
      <c r="B10376">
        <v>7968.71142578125</v>
      </c>
      <c r="C10376">
        <v>7.8510026931762695</v>
      </c>
      <c r="D10376">
        <v>7.8510026931762695</v>
      </c>
      <c r="E10376">
        <v>64.558989339111406</v>
      </c>
    </row>
    <row r="10377" spans="1:5" x14ac:dyDescent="0.3">
      <c r="A10377">
        <v>597.45999999996275</v>
      </c>
      <c r="B10377">
        <v>7968.04052734375</v>
      </c>
      <c r="C10377">
        <v>7.8522000312805176</v>
      </c>
      <c r="D10377">
        <v>7.8522000312805176</v>
      </c>
      <c r="E10377">
        <v>64.560655408142168</v>
      </c>
    </row>
    <row r="10378" spans="1:5" x14ac:dyDescent="0.3">
      <c r="A10378">
        <v>597.56000000005588</v>
      </c>
      <c r="B10378">
        <v>7968.82958984375</v>
      </c>
      <c r="C10378">
        <v>7.8540000915527344</v>
      </c>
      <c r="D10378">
        <v>7.8540000915527344</v>
      </c>
      <c r="E10378">
        <v>64.562328152893144</v>
      </c>
    </row>
    <row r="10379" spans="1:5" x14ac:dyDescent="0.3">
      <c r="A10379">
        <v>597.6600000000326</v>
      </c>
      <c r="B10379">
        <v>7968.5732421875</v>
      </c>
      <c r="C10379">
        <v>7.8551998138427734</v>
      </c>
      <c r="D10379">
        <v>7.8551998138427734</v>
      </c>
      <c r="E10379">
        <v>64.563969426391679</v>
      </c>
    </row>
    <row r="10380" spans="1:5" x14ac:dyDescent="0.3">
      <c r="A10380">
        <v>597.76000000000931</v>
      </c>
      <c r="B10380">
        <v>7968.9833984375</v>
      </c>
      <c r="C10380">
        <v>7.8564000129699707</v>
      </c>
      <c r="D10380">
        <v>7.8564000129699707</v>
      </c>
      <c r="E10380">
        <v>64.565666966674883</v>
      </c>
    </row>
    <row r="10381" spans="1:5" x14ac:dyDescent="0.3">
      <c r="A10381">
        <v>597.85999999998603</v>
      </c>
      <c r="B10381">
        <v>7968.30029296875</v>
      </c>
      <c r="C10381">
        <v>7.8582000732421875</v>
      </c>
      <c r="D10381">
        <v>7.8582000732421875</v>
      </c>
      <c r="E10381">
        <v>64.56729965710457</v>
      </c>
    </row>
    <row r="10382" spans="1:5" x14ac:dyDescent="0.3">
      <c r="A10382">
        <v>597.95999999996275</v>
      </c>
      <c r="B10382">
        <v>7968.88232421875</v>
      </c>
      <c r="C10382">
        <v>7.8600001335144043</v>
      </c>
      <c r="D10382">
        <v>7.8600001335144043</v>
      </c>
      <c r="E10382">
        <v>64.56899815106209</v>
      </c>
    </row>
    <row r="10383" spans="1:5" x14ac:dyDescent="0.3">
      <c r="A10383">
        <v>598.06000000005588</v>
      </c>
      <c r="B10383">
        <v>7968.73779296875</v>
      </c>
      <c r="C10383">
        <v>7.861198902130127</v>
      </c>
      <c r="D10383">
        <v>7.861198902130127</v>
      </c>
      <c r="E10383">
        <v>64.570614629028398</v>
      </c>
    </row>
    <row r="10384" spans="1:5" x14ac:dyDescent="0.3">
      <c r="A10384">
        <v>598.1600000000326</v>
      </c>
      <c r="B10384">
        <v>7968.65478515625</v>
      </c>
      <c r="C10384">
        <v>7.8624000549316406</v>
      </c>
      <c r="D10384">
        <v>7.8624000549316406</v>
      </c>
      <c r="E10384">
        <v>64.572312169311601</v>
      </c>
    </row>
    <row r="10385" spans="1:5" x14ac:dyDescent="0.3">
      <c r="A10385">
        <v>598.26000000000931</v>
      </c>
      <c r="B10385">
        <v>7968.5341796875</v>
      </c>
      <c r="C10385">
        <v>7.8641986846923828</v>
      </c>
      <c r="D10385">
        <v>7.8641986846923828</v>
      </c>
      <c r="E10385">
        <v>64.573969655273515</v>
      </c>
    </row>
    <row r="10386" spans="1:5" x14ac:dyDescent="0.3">
      <c r="A10386">
        <v>598.35999999998603</v>
      </c>
      <c r="B10386">
        <v>7968.82373046875</v>
      </c>
      <c r="C10386">
        <v>7.8659987449645996</v>
      </c>
      <c r="D10386">
        <v>7.8659987449645996</v>
      </c>
      <c r="E10386">
        <v>64.57565098309334</v>
      </c>
    </row>
    <row r="10387" spans="1:5" x14ac:dyDescent="0.3">
      <c r="A10387">
        <v>598.45999999996275</v>
      </c>
      <c r="B10387">
        <v>7968.77978515625</v>
      </c>
      <c r="C10387">
        <v>7.867800235748291</v>
      </c>
      <c r="D10387">
        <v>7.867800235748291</v>
      </c>
      <c r="E10387">
        <v>64.577324681518633</v>
      </c>
    </row>
    <row r="10388" spans="1:5" x14ac:dyDescent="0.3">
      <c r="A10388">
        <v>598.56000000005588</v>
      </c>
      <c r="B10388">
        <v>7968.13330078125</v>
      </c>
      <c r="C10388">
        <v>7.8689999580383301</v>
      </c>
      <c r="D10388">
        <v>7.8689999580383301</v>
      </c>
      <c r="E10388">
        <v>64.57895737194832</v>
      </c>
    </row>
    <row r="10389" spans="1:5" x14ac:dyDescent="0.3">
      <c r="A10389">
        <v>598.6600000000326</v>
      </c>
      <c r="B10389">
        <v>7968.53515625</v>
      </c>
      <c r="C10389">
        <v>7.8702001571655273</v>
      </c>
      <c r="D10389">
        <v>7.8702001571655273</v>
      </c>
      <c r="E10389">
        <v>64.580647282836992</v>
      </c>
    </row>
    <row r="10390" spans="1:5" x14ac:dyDescent="0.3">
      <c r="A10390">
        <v>598.76000000000931</v>
      </c>
      <c r="B10390">
        <v>7968.888671875</v>
      </c>
      <c r="C10390">
        <v>7.871403694152832</v>
      </c>
      <c r="D10390">
        <v>7.871403694152832</v>
      </c>
      <c r="E10390">
        <v>64.582287602661211</v>
      </c>
    </row>
    <row r="10391" spans="1:5" x14ac:dyDescent="0.3">
      <c r="A10391">
        <v>598.85999999998603</v>
      </c>
      <c r="B10391">
        <v>7968.81787109375</v>
      </c>
      <c r="C10391">
        <v>7.8731999397277832</v>
      </c>
      <c r="D10391">
        <v>7.8731999397277832</v>
      </c>
      <c r="E10391">
        <v>64.583994679687578</v>
      </c>
    </row>
    <row r="10392" spans="1:5" x14ac:dyDescent="0.3">
      <c r="A10392">
        <v>598.95999999996275</v>
      </c>
      <c r="B10392">
        <v>7968.2763671875</v>
      </c>
      <c r="C10392">
        <v>7.8744001388549805</v>
      </c>
      <c r="D10392">
        <v>7.8744001388549805</v>
      </c>
      <c r="E10392">
        <v>64.585618787048418</v>
      </c>
    </row>
    <row r="10393" spans="1:5" x14ac:dyDescent="0.3">
      <c r="A10393">
        <v>599.06000000005588</v>
      </c>
      <c r="B10393">
        <v>7968.69384765625</v>
      </c>
      <c r="C10393">
        <v>7.8755989074707031</v>
      </c>
      <c r="D10393">
        <v>7.8755989074707031</v>
      </c>
      <c r="E10393">
        <v>64.58730869793709</v>
      </c>
    </row>
    <row r="10394" spans="1:5" x14ac:dyDescent="0.3">
      <c r="A10394">
        <v>599.1600000000326</v>
      </c>
      <c r="B10394">
        <v>7968.3330078125</v>
      </c>
      <c r="C10394">
        <v>7.8773980140686035</v>
      </c>
      <c r="D10394">
        <v>7.8773980140686035</v>
      </c>
      <c r="E10394">
        <v>64.588941388366777</v>
      </c>
    </row>
    <row r="10395" spans="1:5" x14ac:dyDescent="0.3">
      <c r="A10395">
        <v>599.26000000000931</v>
      </c>
      <c r="B10395">
        <v>7968.474609375</v>
      </c>
      <c r="C10395">
        <v>7.878598690032959</v>
      </c>
      <c r="D10395">
        <v>7.878598690032959</v>
      </c>
      <c r="E10395">
        <v>64.59063892864998</v>
      </c>
    </row>
    <row r="10396" spans="1:5" x14ac:dyDescent="0.3">
      <c r="A10396">
        <v>599.35999999998603</v>
      </c>
      <c r="B10396">
        <v>7968.59375</v>
      </c>
      <c r="C10396">
        <v>7.8803987503051758</v>
      </c>
      <c r="D10396">
        <v>7.8803987503051758</v>
      </c>
      <c r="E10396">
        <v>64.592304997680742</v>
      </c>
    </row>
    <row r="10397" spans="1:5" x14ac:dyDescent="0.3">
      <c r="A10397">
        <v>599.45999999996275</v>
      </c>
      <c r="B10397">
        <v>7968.376953125</v>
      </c>
      <c r="C10397">
        <v>7.881598949432373</v>
      </c>
      <c r="D10397">
        <v>7.881598949432373</v>
      </c>
      <c r="E10397">
        <v>64.59396152996834</v>
      </c>
    </row>
    <row r="10398" spans="1:5" x14ac:dyDescent="0.3">
      <c r="A10398">
        <v>599.56000000005588</v>
      </c>
      <c r="B10398">
        <v>7968.4716796875</v>
      </c>
      <c r="C10398">
        <v>7.8828001022338867</v>
      </c>
      <c r="D10398">
        <v>7.8828001022338867</v>
      </c>
      <c r="E10398">
        <v>64.595651440857011</v>
      </c>
    </row>
    <row r="10399" spans="1:5" x14ac:dyDescent="0.3">
      <c r="A10399">
        <v>599.6600000000326</v>
      </c>
      <c r="B10399">
        <v>7968.173828125</v>
      </c>
      <c r="C10399">
        <v>7.8839998245239258</v>
      </c>
      <c r="D10399">
        <v>7.8839998245239258</v>
      </c>
      <c r="E10399">
        <v>64.597300343750078</v>
      </c>
    </row>
    <row r="10400" spans="1:5" x14ac:dyDescent="0.3">
      <c r="A10400">
        <v>599.76000000000931</v>
      </c>
      <c r="B10400">
        <v>7968.56494140625</v>
      </c>
      <c r="C10400">
        <v>7.8857998847961426</v>
      </c>
      <c r="D10400">
        <v>7.8857998847961426</v>
      </c>
      <c r="E10400">
        <v>64.598998837707597</v>
      </c>
    </row>
    <row r="10401" spans="1:5" x14ac:dyDescent="0.3">
      <c r="A10401">
        <v>599.85999999998603</v>
      </c>
      <c r="B10401">
        <v>7968.4677734375</v>
      </c>
      <c r="C10401">
        <v>7.8875999450683594</v>
      </c>
      <c r="D10401">
        <v>7.8875999450683594</v>
      </c>
      <c r="E10401">
        <v>64.600647740600664</v>
      </c>
    </row>
    <row r="10402" spans="1:5" x14ac:dyDescent="0.3">
      <c r="A10402">
        <v>599.95999999996275</v>
      </c>
      <c r="B10402">
        <v>7968.38134765625</v>
      </c>
      <c r="C10402">
        <v>7.8888001441955566</v>
      </c>
      <c r="D10402">
        <v>7.8888001441955566</v>
      </c>
      <c r="E10402">
        <v>64.602345280883867</v>
      </c>
    </row>
    <row r="10403" spans="1:5" x14ac:dyDescent="0.3">
      <c r="A10403">
        <v>600.06000000005588</v>
      </c>
      <c r="B10403">
        <v>7968.7001953125</v>
      </c>
      <c r="C10403">
        <v>7.8899998664855957</v>
      </c>
      <c r="D10403">
        <v>7.8899998664855957</v>
      </c>
      <c r="E10403">
        <v>64.603985600708086</v>
      </c>
    </row>
    <row r="10404" spans="1:5" x14ac:dyDescent="0.3">
      <c r="A10404">
        <v>600.1600000000326</v>
      </c>
      <c r="B10404">
        <v>7968.9541015625</v>
      </c>
      <c r="C10404">
        <v>7.8917999267578125</v>
      </c>
      <c r="D10404">
        <v>7.8917999267578125</v>
      </c>
      <c r="E10404">
        <v>64.605667882202226</v>
      </c>
    </row>
    <row r="10405" spans="1:5" x14ac:dyDescent="0.3">
      <c r="A10405">
        <v>600.26000000000931</v>
      </c>
      <c r="B10405">
        <v>7968.53466796875</v>
      </c>
      <c r="C10405">
        <v>7.8930001258850098</v>
      </c>
      <c r="D10405">
        <v>7.8930001258850098</v>
      </c>
      <c r="E10405">
        <v>64.607332997558672</v>
      </c>
    </row>
    <row r="10406" spans="1:5" x14ac:dyDescent="0.3">
      <c r="A10406">
        <v>600.35999999998603</v>
      </c>
      <c r="B10406">
        <v>7968.818359375</v>
      </c>
      <c r="C10406">
        <v>7.8953990936279297</v>
      </c>
      <c r="D10406">
        <v>7.8953990936279297</v>
      </c>
      <c r="E10406">
        <v>64.608990483520586</v>
      </c>
    </row>
    <row r="10407" spans="1:5" x14ac:dyDescent="0.3">
      <c r="A10407">
        <v>600.45999999996275</v>
      </c>
      <c r="B10407">
        <v>7968.81103515625</v>
      </c>
      <c r="C10407">
        <v>7.8965988159179688</v>
      </c>
      <c r="D10407">
        <v>7.8965988159179688</v>
      </c>
      <c r="E10407">
        <v>64.610688023803789</v>
      </c>
    </row>
    <row r="10408" spans="1:5" x14ac:dyDescent="0.3">
      <c r="A10408">
        <v>600.56000000005588</v>
      </c>
      <c r="B10408">
        <v>7969.6806640625</v>
      </c>
      <c r="C10408">
        <v>7.8977999687194824</v>
      </c>
      <c r="D10408">
        <v>7.8977999687194824</v>
      </c>
      <c r="E10408">
        <v>64.612329297302324</v>
      </c>
    </row>
    <row r="10409" spans="1:5" x14ac:dyDescent="0.3">
      <c r="A10409">
        <v>600.6600000000326</v>
      </c>
      <c r="B10409">
        <v>7969.48486328125</v>
      </c>
      <c r="C10409">
        <v>7.8990001678466797</v>
      </c>
      <c r="D10409">
        <v>7.8990001678466797</v>
      </c>
      <c r="E10409">
        <v>64.614002995727617</v>
      </c>
    </row>
    <row r="10410" spans="1:5" x14ac:dyDescent="0.3">
      <c r="A10410">
        <v>600.76000000000931</v>
      </c>
      <c r="B10410">
        <v>7968.8486328125</v>
      </c>
      <c r="C10410">
        <v>7.9008002281188965</v>
      </c>
      <c r="D10410">
        <v>7.9008002281188965</v>
      </c>
      <c r="E10410">
        <v>64.615659528015215</v>
      </c>
    </row>
    <row r="10411" spans="1:5" x14ac:dyDescent="0.3">
      <c r="A10411">
        <v>600.85999999998603</v>
      </c>
      <c r="B10411">
        <v>7969.1142578125</v>
      </c>
      <c r="C10411">
        <v>7.9019999504089355</v>
      </c>
      <c r="D10411">
        <v>7.9019999504089355</v>
      </c>
      <c r="E10411">
        <v>64.617349438903886</v>
      </c>
    </row>
    <row r="10412" spans="1:5" x14ac:dyDescent="0.3">
      <c r="A10412">
        <v>600.95999999996275</v>
      </c>
      <c r="B10412">
        <v>7968.54443359375</v>
      </c>
      <c r="C10412">
        <v>7.9038000106811523</v>
      </c>
      <c r="D10412">
        <v>7.9038000106811523</v>
      </c>
      <c r="E10412">
        <v>64.618982129333574</v>
      </c>
    </row>
    <row r="10413" spans="1:5" x14ac:dyDescent="0.3">
      <c r="A10413">
        <v>601.06000000005588</v>
      </c>
      <c r="B10413">
        <v>7968.1787109375</v>
      </c>
      <c r="C10413">
        <v>7.9050002098083496</v>
      </c>
      <c r="D10413">
        <v>7.9050002098083496</v>
      </c>
      <c r="E10413">
        <v>64.620664410827715</v>
      </c>
    </row>
    <row r="10414" spans="1:5" x14ac:dyDescent="0.3">
      <c r="A10414">
        <v>601.1600000000326</v>
      </c>
      <c r="B10414">
        <v>7968.76220703125</v>
      </c>
      <c r="C10414">
        <v>7.9067988395690918</v>
      </c>
      <c r="D10414">
        <v>7.9067988395690918</v>
      </c>
      <c r="E10414">
        <v>64.622320943115312</v>
      </c>
    </row>
    <row r="10415" spans="1:5" x14ac:dyDescent="0.3">
      <c r="A10415">
        <v>601.26000000000931</v>
      </c>
      <c r="B10415">
        <v>7968.2841796875</v>
      </c>
      <c r="C10415">
        <v>7.9079999923706055</v>
      </c>
      <c r="D10415">
        <v>7.9079999923706055</v>
      </c>
      <c r="E10415">
        <v>64.623986058471758</v>
      </c>
    </row>
    <row r="10416" spans="1:5" x14ac:dyDescent="0.3">
      <c r="A10416">
        <v>601.35999999998603</v>
      </c>
      <c r="B10416">
        <v>7968.3759765625</v>
      </c>
      <c r="C10416">
        <v>7.9097990989685059</v>
      </c>
      <c r="D10416">
        <v>7.9097990989685059</v>
      </c>
      <c r="E10416">
        <v>64.625668339965898</v>
      </c>
    </row>
    <row r="10417" spans="1:5" x14ac:dyDescent="0.3">
      <c r="A10417">
        <v>601.45999999996275</v>
      </c>
      <c r="B10417">
        <v>7968.66064453125</v>
      </c>
      <c r="C10417">
        <v>7.911597728729248</v>
      </c>
      <c r="D10417">
        <v>7.911597728729248</v>
      </c>
      <c r="E10417">
        <v>64.627317242858965</v>
      </c>
    </row>
    <row r="10418" spans="1:5" x14ac:dyDescent="0.3">
      <c r="A10418">
        <v>601.56000000005588</v>
      </c>
      <c r="B10418">
        <v>7968.779296875</v>
      </c>
      <c r="C10418">
        <v>7.9127998352050781</v>
      </c>
      <c r="D10418">
        <v>7.9127998352050781</v>
      </c>
      <c r="E10418">
        <v>64.628998570678789</v>
      </c>
    </row>
    <row r="10419" spans="1:5" x14ac:dyDescent="0.3">
      <c r="A10419">
        <v>601.6600000000326</v>
      </c>
      <c r="B10419">
        <v>7968.3662109375</v>
      </c>
      <c r="C10419">
        <v>7.9140000343322754</v>
      </c>
      <c r="D10419">
        <v>7.9140000343322754</v>
      </c>
      <c r="E10419">
        <v>64.630639844177324</v>
      </c>
    </row>
    <row r="10420" spans="1:5" x14ac:dyDescent="0.3">
      <c r="A10420">
        <v>601.76000000000931</v>
      </c>
      <c r="B10420">
        <v>7968.94873046875</v>
      </c>
      <c r="C10420">
        <v>7.9158000946044922</v>
      </c>
      <c r="D10420">
        <v>7.9158000946044922</v>
      </c>
      <c r="E10420">
        <v>64.632329755065996</v>
      </c>
    </row>
    <row r="10421" spans="1:5" x14ac:dyDescent="0.3">
      <c r="A10421">
        <v>601.85999999998603</v>
      </c>
      <c r="B10421">
        <v>7968.6337890625</v>
      </c>
      <c r="C10421">
        <v>7.9169998168945313</v>
      </c>
      <c r="D10421">
        <v>7.9169998168945313</v>
      </c>
      <c r="E10421">
        <v>64.633970074890215</v>
      </c>
    </row>
    <row r="10422" spans="1:5" x14ac:dyDescent="0.3">
      <c r="A10422">
        <v>601.95999999996275</v>
      </c>
      <c r="B10422">
        <v>7968.619140625</v>
      </c>
      <c r="C10422">
        <v>7.9182000160217285</v>
      </c>
      <c r="D10422">
        <v>7.9182000160217285</v>
      </c>
      <c r="E10422">
        <v>64.635652356384355</v>
      </c>
    </row>
    <row r="10423" spans="1:5" x14ac:dyDescent="0.3">
      <c r="A10423">
        <v>602.06000000005588</v>
      </c>
      <c r="B10423">
        <v>7968.39404296875</v>
      </c>
      <c r="C10423">
        <v>7.9200000762939453</v>
      </c>
      <c r="D10423">
        <v>7.9200000762939453</v>
      </c>
      <c r="E10423">
        <v>64.637292676208574</v>
      </c>
    </row>
    <row r="10424" spans="1:5" x14ac:dyDescent="0.3">
      <c r="A10424">
        <v>602.1600000000326</v>
      </c>
      <c r="B10424">
        <v>7968.7529296875</v>
      </c>
      <c r="C10424">
        <v>7.9218001365661621</v>
      </c>
      <c r="D10424">
        <v>7.9218001365661621</v>
      </c>
      <c r="E10424">
        <v>64.638966374633867</v>
      </c>
    </row>
    <row r="10425" spans="1:5" x14ac:dyDescent="0.3">
      <c r="A10425">
        <v>602.26000000000931</v>
      </c>
      <c r="B10425">
        <v>7969.0966796875</v>
      </c>
      <c r="C10425">
        <v>7.9229998588562012</v>
      </c>
      <c r="D10425">
        <v>7.9229998588562012</v>
      </c>
      <c r="E10425">
        <v>64.640631489990312</v>
      </c>
    </row>
    <row r="10426" spans="1:5" x14ac:dyDescent="0.3">
      <c r="A10426">
        <v>602.35999999998603</v>
      </c>
      <c r="B10426">
        <v>7968.853515625</v>
      </c>
      <c r="C10426">
        <v>7.924799919128418</v>
      </c>
      <c r="D10426">
        <v>7.924799919128418</v>
      </c>
      <c r="E10426">
        <v>64.642305188415605</v>
      </c>
    </row>
    <row r="10427" spans="1:5" x14ac:dyDescent="0.3">
      <c r="A10427">
        <v>602.45999999996275</v>
      </c>
      <c r="B10427">
        <v>7969.44580078125</v>
      </c>
      <c r="C10427">
        <v>7.9271979331970215</v>
      </c>
      <c r="D10427">
        <v>7.9271979331970215</v>
      </c>
      <c r="E10427">
        <v>64.643995099304277</v>
      </c>
    </row>
    <row r="10428" spans="1:5" x14ac:dyDescent="0.3">
      <c r="A10428">
        <v>602.56000000005588</v>
      </c>
      <c r="B10428">
        <v>7969.14453125</v>
      </c>
      <c r="C10428">
        <v>7.927800178527832</v>
      </c>
      <c r="D10428">
        <v>7.927800178527832</v>
      </c>
      <c r="E10428">
        <v>64.645627789733965</v>
      </c>
    </row>
    <row r="10429" spans="1:5" x14ac:dyDescent="0.3">
      <c r="A10429">
        <v>602.6600000000326</v>
      </c>
      <c r="B10429">
        <v>7969.34619140625</v>
      </c>
      <c r="C10429">
        <v>7.9295988082885742</v>
      </c>
      <c r="D10429">
        <v>7.9295988082885742</v>
      </c>
      <c r="E10429">
        <v>64.647326283691484</v>
      </c>
    </row>
    <row r="10430" spans="1:5" x14ac:dyDescent="0.3">
      <c r="A10430">
        <v>602.76000000000931</v>
      </c>
      <c r="B10430">
        <v>7969.1064453125</v>
      </c>
      <c r="C10430">
        <v>7.9313998222351074</v>
      </c>
      <c r="D10430">
        <v>7.9313998222351074</v>
      </c>
      <c r="E10430">
        <v>64.648966603515703</v>
      </c>
    </row>
    <row r="10431" spans="1:5" x14ac:dyDescent="0.3">
      <c r="A10431">
        <v>602.85999999998603</v>
      </c>
      <c r="B10431">
        <v>7969.31103515625</v>
      </c>
      <c r="C10431">
        <v>7.9326000213623047</v>
      </c>
      <c r="D10431">
        <v>7.9326000213623047</v>
      </c>
      <c r="E10431">
        <v>64.650665097473222</v>
      </c>
    </row>
    <row r="10432" spans="1:5" x14ac:dyDescent="0.3">
      <c r="A10432">
        <v>602.95999999996275</v>
      </c>
      <c r="B10432">
        <v>7969.18994140625</v>
      </c>
      <c r="C10432">
        <v>7.9344000816345215</v>
      </c>
      <c r="D10432">
        <v>7.9344000816345215</v>
      </c>
      <c r="E10432">
        <v>64.652314000366289</v>
      </c>
    </row>
    <row r="10433" spans="1:5" x14ac:dyDescent="0.3">
      <c r="A10433">
        <v>603.06000000005588</v>
      </c>
      <c r="B10433">
        <v>7969.4580078125</v>
      </c>
      <c r="C10433">
        <v>7.9356026649475098</v>
      </c>
      <c r="D10433">
        <v>7.9356026649475098</v>
      </c>
      <c r="E10433">
        <v>64.653970532653886</v>
      </c>
    </row>
    <row r="10434" spans="1:5" x14ac:dyDescent="0.3">
      <c r="A10434">
        <v>603.1600000000326</v>
      </c>
      <c r="B10434">
        <v>7969.2119140625</v>
      </c>
      <c r="C10434">
        <v>7.9379987716674805</v>
      </c>
      <c r="D10434">
        <v>7.9379987716674805</v>
      </c>
      <c r="E10434">
        <v>64.655636601684648</v>
      </c>
    </row>
    <row r="10435" spans="1:5" x14ac:dyDescent="0.3">
      <c r="A10435">
        <v>603.26000000000931</v>
      </c>
      <c r="B10435">
        <v>7969.56103515625</v>
      </c>
      <c r="C10435">
        <v>7.9391999244689941</v>
      </c>
      <c r="D10435">
        <v>7.9391999244689941</v>
      </c>
      <c r="E10435">
        <v>64.657301717041094</v>
      </c>
    </row>
    <row r="10436" spans="1:5" x14ac:dyDescent="0.3">
      <c r="A10436">
        <v>603.35999999998603</v>
      </c>
      <c r="B10436">
        <v>7969.1875</v>
      </c>
      <c r="C10436">
        <v>7.9409999847412109</v>
      </c>
      <c r="D10436">
        <v>7.9409999847412109</v>
      </c>
      <c r="E10436">
        <v>64.658975415466386</v>
      </c>
    </row>
    <row r="10437" spans="1:5" x14ac:dyDescent="0.3">
      <c r="A10437">
        <v>603.45999999996275</v>
      </c>
      <c r="B10437">
        <v>7969.51708984375</v>
      </c>
      <c r="C10437">
        <v>7.9422001838684082</v>
      </c>
      <c r="D10437">
        <v>7.9422001838684082</v>
      </c>
      <c r="E10437">
        <v>64.660631947753984</v>
      </c>
    </row>
    <row r="10438" spans="1:5" x14ac:dyDescent="0.3">
      <c r="A10438">
        <v>603.56000000005588</v>
      </c>
      <c r="B10438">
        <v>7969.6904296875</v>
      </c>
      <c r="C10438">
        <v>7.9439988136291504</v>
      </c>
      <c r="D10438">
        <v>7.9439988136291504</v>
      </c>
      <c r="E10438">
        <v>64.662321858642656</v>
      </c>
    </row>
    <row r="10439" spans="1:5" x14ac:dyDescent="0.3">
      <c r="A10439">
        <v>603.6600000000326</v>
      </c>
      <c r="B10439">
        <v>7969.287109375</v>
      </c>
      <c r="C10439">
        <v>7.9457988739013672</v>
      </c>
      <c r="D10439">
        <v>7.9457988739013672</v>
      </c>
      <c r="E10439">
        <v>64.663970761535722</v>
      </c>
    </row>
    <row r="10440" spans="1:5" x14ac:dyDescent="0.3">
      <c r="A10440">
        <v>603.75</v>
      </c>
      <c r="B10440">
        <v>7970.2880859375</v>
      </c>
      <c r="C10440">
        <v>7.9464001655578613</v>
      </c>
      <c r="D10440">
        <v>7.9464001655578613</v>
      </c>
      <c r="E10440">
        <v>64.665489011047441</v>
      </c>
    </row>
    <row r="10441" spans="1:5" x14ac:dyDescent="0.3">
      <c r="A10441">
        <v>603.84999999997672</v>
      </c>
      <c r="B10441">
        <v>7969.64794921875</v>
      </c>
      <c r="C10441">
        <v>7.9481987953186035</v>
      </c>
      <c r="D10441">
        <v>7.9481987953186035</v>
      </c>
      <c r="E10441">
        <v>64.667145543335039</v>
      </c>
    </row>
    <row r="10442" spans="1:5" x14ac:dyDescent="0.3">
      <c r="A10442">
        <v>603.94999999995343</v>
      </c>
      <c r="B10442">
        <v>7969.25634765625</v>
      </c>
      <c r="C10442">
        <v>7.9499988555908203</v>
      </c>
      <c r="D10442">
        <v>7.9499988555908203</v>
      </c>
      <c r="E10442">
        <v>64.668819241760332</v>
      </c>
    </row>
    <row r="10443" spans="1:5" x14ac:dyDescent="0.3">
      <c r="A10443">
        <v>604.05000000004657</v>
      </c>
      <c r="B10443">
        <v>7969.22900390625</v>
      </c>
      <c r="C10443">
        <v>7.951200008392334</v>
      </c>
      <c r="D10443">
        <v>7.951200008392334</v>
      </c>
      <c r="E10443">
        <v>64.670484357116777</v>
      </c>
    </row>
    <row r="10444" spans="1:5" x14ac:dyDescent="0.3">
      <c r="A10444">
        <v>604.15000000002328</v>
      </c>
      <c r="B10444">
        <v>7969.7021484375</v>
      </c>
      <c r="C10444">
        <v>7.9524002075195313</v>
      </c>
      <c r="D10444">
        <v>7.9524002075195313</v>
      </c>
      <c r="E10444">
        <v>64.672141843078691</v>
      </c>
    </row>
    <row r="10445" spans="1:5" x14ac:dyDescent="0.3">
      <c r="A10445">
        <v>604.25</v>
      </c>
      <c r="B10445">
        <v>7970.072265625</v>
      </c>
      <c r="C10445">
        <v>7.954798698425293</v>
      </c>
      <c r="D10445">
        <v>7.954798698425293</v>
      </c>
      <c r="E10445">
        <v>64.67385654949959</v>
      </c>
    </row>
    <row r="10446" spans="1:5" x14ac:dyDescent="0.3">
      <c r="A10446">
        <v>604.34999999997672</v>
      </c>
      <c r="B10446">
        <v>7969.83837890625</v>
      </c>
      <c r="C10446">
        <v>7.9559998512268066</v>
      </c>
      <c r="D10446">
        <v>7.9559998512268066</v>
      </c>
      <c r="E10446">
        <v>64.675489239929277</v>
      </c>
    </row>
    <row r="10447" spans="1:5" x14ac:dyDescent="0.3">
      <c r="A10447">
        <v>604.44999999995343</v>
      </c>
      <c r="B10447">
        <v>7969.77978515625</v>
      </c>
      <c r="C10447">
        <v>7.9572000503540039</v>
      </c>
      <c r="D10447">
        <v>7.9572000503540039</v>
      </c>
      <c r="E10447">
        <v>64.67718678021248</v>
      </c>
    </row>
    <row r="10448" spans="1:5" x14ac:dyDescent="0.3">
      <c r="A10448">
        <v>604.55000000004657</v>
      </c>
      <c r="B10448">
        <v>7969.80419921875</v>
      </c>
      <c r="C10448">
        <v>7.958399772644043</v>
      </c>
      <c r="D10448">
        <v>7.958399772644043</v>
      </c>
      <c r="E10448">
        <v>64.678835683105547</v>
      </c>
    </row>
    <row r="10449" spans="1:5" x14ac:dyDescent="0.3">
      <c r="A10449">
        <v>604.65000000002328</v>
      </c>
      <c r="B10449">
        <v>7970.373046875</v>
      </c>
      <c r="C10449">
        <v>7.9601998329162598</v>
      </c>
      <c r="D10449">
        <v>7.9601998329162598</v>
      </c>
      <c r="E10449">
        <v>64.680517964599687</v>
      </c>
    </row>
    <row r="10450" spans="1:5" x14ac:dyDescent="0.3">
      <c r="A10450">
        <v>604.75</v>
      </c>
      <c r="B10450">
        <v>7969.51806640625</v>
      </c>
      <c r="C10450">
        <v>7.961400032043457</v>
      </c>
      <c r="D10450">
        <v>7.961400032043457</v>
      </c>
      <c r="E10450">
        <v>64.682166867492754</v>
      </c>
    </row>
    <row r="10451" spans="1:5" x14ac:dyDescent="0.3">
      <c r="A10451">
        <v>604.84999999997672</v>
      </c>
      <c r="B10451">
        <v>7969.6708984375</v>
      </c>
      <c r="C10451">
        <v>7.9631991386413574</v>
      </c>
      <c r="D10451">
        <v>7.9631991386413574</v>
      </c>
      <c r="E10451">
        <v>64.683848195312578</v>
      </c>
    </row>
    <row r="10452" spans="1:5" x14ac:dyDescent="0.3">
      <c r="A10452">
        <v>604.94999999995343</v>
      </c>
      <c r="B10452">
        <v>7969.88134765625</v>
      </c>
      <c r="C10452">
        <v>7.9643988609313965</v>
      </c>
      <c r="D10452">
        <v>7.9643988609313965</v>
      </c>
      <c r="E10452">
        <v>64.685506634948808</v>
      </c>
    </row>
    <row r="10453" spans="1:5" x14ac:dyDescent="0.3">
      <c r="A10453">
        <v>605.05000000004657</v>
      </c>
      <c r="B10453">
        <v>7970.10791015625</v>
      </c>
      <c r="C10453">
        <v>7.9656000137329102</v>
      </c>
      <c r="D10453">
        <v>7.9656000137329102</v>
      </c>
      <c r="E10453">
        <v>64.687163167236406</v>
      </c>
    </row>
    <row r="10454" spans="1:5" x14ac:dyDescent="0.3">
      <c r="A10454">
        <v>605.15000000002328</v>
      </c>
      <c r="B10454">
        <v>7970.1005859375</v>
      </c>
      <c r="C10454">
        <v>7.9673991203308105</v>
      </c>
      <c r="D10454">
        <v>7.9673991203308105</v>
      </c>
      <c r="E10454">
        <v>64.688836865661699</v>
      </c>
    </row>
    <row r="10455" spans="1:5" x14ac:dyDescent="0.3">
      <c r="A10455">
        <v>605.25</v>
      </c>
      <c r="B10455">
        <v>7969.76513671875</v>
      </c>
      <c r="C10455">
        <v>7.968599796295166</v>
      </c>
      <c r="D10455">
        <v>7.968599796295166</v>
      </c>
      <c r="E10455">
        <v>64.690478139160234</v>
      </c>
    </row>
    <row r="10456" spans="1:5" x14ac:dyDescent="0.3">
      <c r="A10456">
        <v>605.34999999997672</v>
      </c>
      <c r="B10456">
        <v>7969.90087890625</v>
      </c>
      <c r="C10456">
        <v>7.9703998565673828</v>
      </c>
      <c r="D10456">
        <v>7.9703998565673828</v>
      </c>
      <c r="E10456">
        <v>64.692159466980058</v>
      </c>
    </row>
    <row r="10457" spans="1:5" x14ac:dyDescent="0.3">
      <c r="A10457">
        <v>605.44999999995343</v>
      </c>
      <c r="B10457">
        <v>7969.625</v>
      </c>
      <c r="C10457">
        <v>7.9721999168395996</v>
      </c>
      <c r="D10457">
        <v>7.9721999168395996</v>
      </c>
      <c r="E10457">
        <v>64.693808369873125</v>
      </c>
    </row>
    <row r="10458" spans="1:5" x14ac:dyDescent="0.3">
      <c r="A10458">
        <v>605.55000000004657</v>
      </c>
      <c r="B10458">
        <v>7970.259765625</v>
      </c>
      <c r="C10458">
        <v>7.9734001159667969</v>
      </c>
      <c r="D10458">
        <v>7.9734001159667969</v>
      </c>
      <c r="E10458">
        <v>64.695506863830644</v>
      </c>
    </row>
    <row r="10459" spans="1:5" x14ac:dyDescent="0.3">
      <c r="A10459">
        <v>605.65000000002328</v>
      </c>
      <c r="B10459">
        <v>7969.64501953125</v>
      </c>
      <c r="C10459">
        <v>7.9752025604248047</v>
      </c>
      <c r="D10459">
        <v>7.9752025604248047</v>
      </c>
      <c r="E10459">
        <v>64.697147183654863</v>
      </c>
    </row>
    <row r="10460" spans="1:5" x14ac:dyDescent="0.3">
      <c r="A10460">
        <v>605.75</v>
      </c>
      <c r="B10460">
        <v>7969.8955078125</v>
      </c>
      <c r="C10460">
        <v>7.9763998985290527</v>
      </c>
      <c r="D10460">
        <v>7.9763998985290527</v>
      </c>
      <c r="E10460">
        <v>64.698829465149004</v>
      </c>
    </row>
    <row r="10461" spans="1:5" x14ac:dyDescent="0.3">
      <c r="A10461">
        <v>605.84999999997672</v>
      </c>
      <c r="B10461">
        <v>7969.328125</v>
      </c>
      <c r="C10461">
        <v>7.9781999588012695</v>
      </c>
      <c r="D10461">
        <v>7.9781999588012695</v>
      </c>
      <c r="E10461">
        <v>64.700485997436601</v>
      </c>
    </row>
    <row r="10462" spans="1:5" x14ac:dyDescent="0.3">
      <c r="A10462">
        <v>605.94999999995343</v>
      </c>
      <c r="B10462">
        <v>7969.02783203125</v>
      </c>
      <c r="C10462">
        <v>7.9794001579284668</v>
      </c>
      <c r="D10462">
        <v>7.9794001579284668</v>
      </c>
      <c r="E10462">
        <v>64.702151112793047</v>
      </c>
    </row>
    <row r="10463" spans="1:5" x14ac:dyDescent="0.3">
      <c r="A10463">
        <v>606.05000000004657</v>
      </c>
      <c r="B10463">
        <v>7969.04638671875</v>
      </c>
      <c r="C10463">
        <v>7.9812002182006836</v>
      </c>
      <c r="D10463">
        <v>7.9812002182006836</v>
      </c>
      <c r="E10463">
        <v>64.703817181823808</v>
      </c>
    </row>
    <row r="10464" spans="1:5" x14ac:dyDescent="0.3">
      <c r="A10464">
        <v>606.15000000002328</v>
      </c>
      <c r="B10464">
        <v>7969.349609375</v>
      </c>
      <c r="C10464">
        <v>7.9823999404907227</v>
      </c>
      <c r="D10464">
        <v>7.9823999404907227</v>
      </c>
      <c r="E10464">
        <v>64.705448918579179</v>
      </c>
    </row>
    <row r="10465" spans="1:5" x14ac:dyDescent="0.3">
      <c r="A10465">
        <v>606.25</v>
      </c>
      <c r="B10465">
        <v>7969.3701171875</v>
      </c>
      <c r="C10465">
        <v>7.984199047088623</v>
      </c>
      <c r="D10465">
        <v>7.984199047088623</v>
      </c>
      <c r="E10465">
        <v>64.707147412536699</v>
      </c>
    </row>
    <row r="10466" spans="1:5" x14ac:dyDescent="0.3">
      <c r="A10466">
        <v>606.34999999997672</v>
      </c>
      <c r="B10466">
        <v>7969.21240234375</v>
      </c>
      <c r="C10466">
        <v>7.9859991073608398</v>
      </c>
      <c r="D10466">
        <v>7.9859991073608398</v>
      </c>
      <c r="E10466">
        <v>64.708796315429765</v>
      </c>
    </row>
    <row r="10467" spans="1:5" x14ac:dyDescent="0.3">
      <c r="A10467">
        <v>606.44999999995343</v>
      </c>
      <c r="B10467">
        <v>7969.6015625</v>
      </c>
      <c r="C10467">
        <v>7.9866037368774414</v>
      </c>
      <c r="D10467">
        <v>7.9866037368774414</v>
      </c>
      <c r="E10467">
        <v>64.710486226318437</v>
      </c>
    </row>
    <row r="10468" spans="1:5" x14ac:dyDescent="0.3">
      <c r="A10468">
        <v>606.55000000004657</v>
      </c>
      <c r="B10468">
        <v>7969.0771484375</v>
      </c>
      <c r="C10468">
        <v>7.9883999824523926</v>
      </c>
      <c r="D10468">
        <v>7.9883999824523926</v>
      </c>
      <c r="E10468">
        <v>64.712135129211504</v>
      </c>
    </row>
    <row r="10469" spans="1:5" x14ac:dyDescent="0.3">
      <c r="A10469">
        <v>606.65000000002328</v>
      </c>
      <c r="B10469">
        <v>7969.48974609375</v>
      </c>
      <c r="C10469">
        <v>7.9896001815795898</v>
      </c>
      <c r="D10469">
        <v>7.9896001815795898</v>
      </c>
      <c r="E10469">
        <v>64.713817410705644</v>
      </c>
    </row>
    <row r="10470" spans="1:5" x14ac:dyDescent="0.3">
      <c r="A10470">
        <v>606.75</v>
      </c>
      <c r="B10470">
        <v>7969.658203125</v>
      </c>
      <c r="C10470">
        <v>7.9907999038696289</v>
      </c>
      <c r="D10470">
        <v>7.9907999038696289</v>
      </c>
      <c r="E10470">
        <v>64.715466313598711</v>
      </c>
    </row>
    <row r="10471" spans="1:5" x14ac:dyDescent="0.3">
      <c r="A10471">
        <v>606.84999999997672</v>
      </c>
      <c r="B10471">
        <v>7969.92236328125</v>
      </c>
      <c r="C10471">
        <v>7.9925999641418457</v>
      </c>
      <c r="D10471">
        <v>7.9925999641418457</v>
      </c>
      <c r="E10471">
        <v>64.717131428955156</v>
      </c>
    </row>
    <row r="10472" spans="1:5" x14ac:dyDescent="0.3">
      <c r="A10472">
        <v>606.94999999995343</v>
      </c>
      <c r="B10472">
        <v>7969.69970703125</v>
      </c>
      <c r="C10472">
        <v>7.993800163269043</v>
      </c>
      <c r="D10472">
        <v>7.993800163269043</v>
      </c>
      <c r="E10472">
        <v>64.71881275677498</v>
      </c>
    </row>
    <row r="10473" spans="1:5" x14ac:dyDescent="0.3">
      <c r="A10473">
        <v>607.05000000004657</v>
      </c>
      <c r="B10473">
        <v>7969.13037109375</v>
      </c>
      <c r="C10473">
        <v>7.9955987930297852</v>
      </c>
      <c r="D10473">
        <v>7.9955987930297852</v>
      </c>
      <c r="E10473">
        <v>64.720454030273515</v>
      </c>
    </row>
    <row r="10474" spans="1:5" x14ac:dyDescent="0.3">
      <c r="A10474">
        <v>607.15000000002328</v>
      </c>
      <c r="B10474">
        <v>7969.36328125</v>
      </c>
      <c r="C10474">
        <v>7.9967999458312988</v>
      </c>
      <c r="D10474">
        <v>7.9967999458312988</v>
      </c>
      <c r="E10474">
        <v>64.72213535809334</v>
      </c>
    </row>
    <row r="10475" spans="1:5" x14ac:dyDescent="0.3">
      <c r="A10475">
        <v>607.25</v>
      </c>
      <c r="B10475">
        <v>7969.7861328125</v>
      </c>
      <c r="C10475">
        <v>7.9985990524291992</v>
      </c>
      <c r="D10475">
        <v>7.9985990524291992</v>
      </c>
      <c r="E10475">
        <v>64.723784260986406</v>
      </c>
    </row>
    <row r="10476" spans="1:5" x14ac:dyDescent="0.3">
      <c r="A10476">
        <v>607.34999999997672</v>
      </c>
      <c r="B10476">
        <v>7969.8935546875</v>
      </c>
      <c r="C10476">
        <v>8.0003986358642578</v>
      </c>
      <c r="D10476">
        <v>8.0003986358642578</v>
      </c>
      <c r="E10476">
        <v>64.725491338012773</v>
      </c>
    </row>
    <row r="10477" spans="1:5" x14ac:dyDescent="0.3">
      <c r="A10477">
        <v>607.44999999995343</v>
      </c>
      <c r="B10477">
        <v>7969.7900390625</v>
      </c>
      <c r="C10477">
        <v>8.0016002655029297</v>
      </c>
      <c r="D10477">
        <v>8.0016002655029297</v>
      </c>
      <c r="E10477">
        <v>64.727123074768144</v>
      </c>
    </row>
    <row r="10478" spans="1:5" x14ac:dyDescent="0.3">
      <c r="A10478">
        <v>607.55000000004657</v>
      </c>
      <c r="B10478">
        <v>7969.6806640625</v>
      </c>
      <c r="C10478">
        <v>8.0033979415893555</v>
      </c>
      <c r="D10478">
        <v>8.0033979415893555</v>
      </c>
      <c r="E10478">
        <v>64.728805356262285</v>
      </c>
    </row>
    <row r="10479" spans="1:5" x14ac:dyDescent="0.3">
      <c r="A10479">
        <v>607.65000000002328</v>
      </c>
      <c r="B10479">
        <v>7969.78369140625</v>
      </c>
      <c r="C10479">
        <v>8.0045995712280273</v>
      </c>
      <c r="D10479">
        <v>8.0045995712280273</v>
      </c>
      <c r="E10479">
        <v>64.730479054687578</v>
      </c>
    </row>
    <row r="10480" spans="1:5" x14ac:dyDescent="0.3">
      <c r="A10480">
        <v>607.75</v>
      </c>
      <c r="B10480">
        <v>7969.8271484375</v>
      </c>
      <c r="C10480">
        <v>8.0058002471923828</v>
      </c>
      <c r="D10480">
        <v>8.0058002471923828</v>
      </c>
      <c r="E10480">
        <v>64.732144170044023</v>
      </c>
    </row>
    <row r="10481" spans="1:5" x14ac:dyDescent="0.3">
      <c r="A10481">
        <v>607.84999999997672</v>
      </c>
      <c r="B10481">
        <v>7970.31640625</v>
      </c>
      <c r="C10481">
        <v>8.0075998306274414</v>
      </c>
      <c r="D10481">
        <v>8.0075998306274414</v>
      </c>
      <c r="E10481">
        <v>64.733817868469316</v>
      </c>
    </row>
    <row r="10482" spans="1:5" x14ac:dyDescent="0.3">
      <c r="A10482">
        <v>607.94999999995343</v>
      </c>
      <c r="B10482">
        <v>7970.0048828125</v>
      </c>
      <c r="C10482">
        <v>8.0087995529174805</v>
      </c>
      <c r="D10482">
        <v>8.0087995529174805</v>
      </c>
      <c r="E10482">
        <v>64.735466771362383</v>
      </c>
    </row>
    <row r="10483" spans="1:5" x14ac:dyDescent="0.3">
      <c r="A10483">
        <v>608.05000000004657</v>
      </c>
      <c r="B10483">
        <v>7970.1845703125</v>
      </c>
      <c r="C10483">
        <v>8.0100002288818359</v>
      </c>
      <c r="D10483">
        <v>8.0100002288818359</v>
      </c>
      <c r="E10483">
        <v>64.737172894714433</v>
      </c>
    </row>
    <row r="10484" spans="1:5" x14ac:dyDescent="0.3">
      <c r="A10484">
        <v>608.15000000002328</v>
      </c>
      <c r="B10484">
        <v>7969.73974609375</v>
      </c>
      <c r="C10484">
        <v>8.0117988586425781</v>
      </c>
      <c r="D10484">
        <v>8.0117988586425781</v>
      </c>
      <c r="E10484">
        <v>64.738813214538652</v>
      </c>
    </row>
    <row r="10485" spans="1:5" x14ac:dyDescent="0.3">
      <c r="A10485">
        <v>608.25</v>
      </c>
      <c r="B10485">
        <v>7970.171875</v>
      </c>
      <c r="C10485">
        <v>8.0129995346069336</v>
      </c>
      <c r="D10485">
        <v>8.0129995346069336</v>
      </c>
      <c r="E10485">
        <v>64.740503125427324</v>
      </c>
    </row>
    <row r="10486" spans="1:5" x14ac:dyDescent="0.3">
      <c r="A10486">
        <v>608.34999999997672</v>
      </c>
      <c r="B10486">
        <v>7969.9677734375</v>
      </c>
      <c r="C10486">
        <v>8.0153980255126953</v>
      </c>
      <c r="D10486">
        <v>8.0153980255126953</v>
      </c>
      <c r="E10486">
        <v>64.742144398925859</v>
      </c>
    </row>
    <row r="10487" spans="1:5" x14ac:dyDescent="0.3">
      <c r="A10487">
        <v>608.44999999995343</v>
      </c>
      <c r="B10487">
        <v>7970.39453125</v>
      </c>
      <c r="C10487">
        <v>8.0165996551513672</v>
      </c>
      <c r="D10487">
        <v>8.0165996551513672</v>
      </c>
      <c r="E10487">
        <v>64.74385052227791</v>
      </c>
    </row>
    <row r="10488" spans="1:5" x14ac:dyDescent="0.3">
      <c r="A10488">
        <v>608.55000000004657</v>
      </c>
      <c r="B10488">
        <v>7970.2841796875</v>
      </c>
      <c r="C10488">
        <v>8.0178003311157227</v>
      </c>
      <c r="D10488">
        <v>8.0178003311157227</v>
      </c>
      <c r="E10488">
        <v>64.745508008239824</v>
      </c>
    </row>
    <row r="10489" spans="1:5" x14ac:dyDescent="0.3">
      <c r="A10489">
        <v>608.65000000002328</v>
      </c>
      <c r="B10489">
        <v>7970.1328125</v>
      </c>
      <c r="C10489">
        <v>8.0195989608764648</v>
      </c>
      <c r="D10489">
        <v>8.0195989608764648</v>
      </c>
      <c r="E10489">
        <v>64.747164540527422</v>
      </c>
    </row>
    <row r="10490" spans="1:5" x14ac:dyDescent="0.3">
      <c r="A10490">
        <v>608.75</v>
      </c>
      <c r="B10490">
        <v>7970.38232421875</v>
      </c>
      <c r="C10490">
        <v>8.0213985443115234</v>
      </c>
      <c r="D10490">
        <v>8.0213985443115234</v>
      </c>
      <c r="E10490">
        <v>64.748854451416094</v>
      </c>
    </row>
    <row r="10491" spans="1:5" x14ac:dyDescent="0.3">
      <c r="A10491">
        <v>608.84999999997672</v>
      </c>
      <c r="B10491">
        <v>7969.7763671875</v>
      </c>
      <c r="C10491">
        <v>8.0226001739501953</v>
      </c>
      <c r="D10491">
        <v>8.0226001739501953</v>
      </c>
      <c r="E10491">
        <v>64.750495724914629</v>
      </c>
    </row>
    <row r="10492" spans="1:5" x14ac:dyDescent="0.3">
      <c r="A10492">
        <v>608.94999999995343</v>
      </c>
      <c r="B10492">
        <v>7969.8857421875</v>
      </c>
      <c r="C10492">
        <v>8.0243997573852539</v>
      </c>
      <c r="D10492">
        <v>8.0243997573852539</v>
      </c>
      <c r="E10492">
        <v>64.752194218872148</v>
      </c>
    </row>
    <row r="10493" spans="1:5" x14ac:dyDescent="0.3">
      <c r="A10493">
        <v>609.05000000004657</v>
      </c>
      <c r="B10493">
        <v>7970.275390625</v>
      </c>
      <c r="C10493">
        <v>8.0256004333496094</v>
      </c>
      <c r="D10493">
        <v>8.0256004333496094</v>
      </c>
      <c r="E10493">
        <v>64.753818326232988</v>
      </c>
    </row>
    <row r="10494" spans="1:5" x14ac:dyDescent="0.3">
      <c r="A10494">
        <v>609.15000000002328</v>
      </c>
      <c r="B10494">
        <v>7970.0888671875</v>
      </c>
      <c r="C10494">
        <v>8.0268001556396484</v>
      </c>
      <c r="D10494">
        <v>8.0268001556396484</v>
      </c>
      <c r="E10494">
        <v>64.75550823712166</v>
      </c>
    </row>
    <row r="10495" spans="1:5" x14ac:dyDescent="0.3">
      <c r="A10495">
        <v>609.25</v>
      </c>
      <c r="B10495">
        <v>7969.6552734375</v>
      </c>
      <c r="C10495">
        <v>8.0285987854003906</v>
      </c>
      <c r="D10495">
        <v>8.0285987854003906</v>
      </c>
      <c r="E10495">
        <v>64.757140927551347</v>
      </c>
    </row>
    <row r="10496" spans="1:5" x14ac:dyDescent="0.3">
      <c r="A10496">
        <v>609.34999999997672</v>
      </c>
      <c r="B10496">
        <v>7969.90576171875</v>
      </c>
      <c r="C10496">
        <v>8.0298004150390625</v>
      </c>
      <c r="D10496">
        <v>8.0298004150390625</v>
      </c>
      <c r="E10496">
        <v>64.758830838440019</v>
      </c>
    </row>
    <row r="10497" spans="1:5" x14ac:dyDescent="0.3">
      <c r="A10497">
        <v>609.44999999995343</v>
      </c>
      <c r="B10497">
        <v>7969.576171875</v>
      </c>
      <c r="C10497">
        <v>8.0315990447998047</v>
      </c>
      <c r="D10497">
        <v>8.0315990447998047</v>
      </c>
      <c r="E10497">
        <v>64.760479741333086</v>
      </c>
    </row>
    <row r="10498" spans="1:5" x14ac:dyDescent="0.3">
      <c r="A10498">
        <v>609.55000000004657</v>
      </c>
      <c r="B10498">
        <v>7969.70458984375</v>
      </c>
      <c r="C10498">
        <v>8.0333986282348633</v>
      </c>
      <c r="D10498">
        <v>8.0333986282348633</v>
      </c>
      <c r="E10498">
        <v>64.762169652221758</v>
      </c>
    </row>
    <row r="10499" spans="1:5" x14ac:dyDescent="0.3">
      <c r="A10499">
        <v>609.65000000002328</v>
      </c>
      <c r="B10499">
        <v>7969.7041015625</v>
      </c>
      <c r="C10499">
        <v>8.0346002578735352</v>
      </c>
      <c r="D10499">
        <v>8.0346002578735352</v>
      </c>
      <c r="E10499">
        <v>64.763834767578203</v>
      </c>
    </row>
    <row r="10500" spans="1:5" x14ac:dyDescent="0.3">
      <c r="A10500">
        <v>609.75</v>
      </c>
      <c r="B10500">
        <v>7969.7490234375</v>
      </c>
      <c r="C10500">
        <v>8.0363998413085938</v>
      </c>
      <c r="D10500">
        <v>8.0363998413085938</v>
      </c>
      <c r="E10500">
        <v>64.765475087402422</v>
      </c>
    </row>
    <row r="10501" spans="1:5" x14ac:dyDescent="0.3">
      <c r="A10501">
        <v>609.84999999997672</v>
      </c>
      <c r="B10501">
        <v>7969.58447265625</v>
      </c>
      <c r="C10501">
        <v>8.0376033782958984</v>
      </c>
      <c r="D10501">
        <v>8.0376033782958984</v>
      </c>
      <c r="E10501">
        <v>64.767148785827715</v>
      </c>
    </row>
    <row r="10502" spans="1:5" x14ac:dyDescent="0.3">
      <c r="A10502">
        <v>609.94999999995343</v>
      </c>
      <c r="B10502">
        <v>7969.2841796875</v>
      </c>
      <c r="C10502">
        <v>8.0394001007080078</v>
      </c>
      <c r="D10502">
        <v>8.0394001007080078</v>
      </c>
      <c r="E10502">
        <v>64.768805318115312</v>
      </c>
    </row>
    <row r="10503" spans="1:5" x14ac:dyDescent="0.3">
      <c r="A10503">
        <v>610.05000000004657</v>
      </c>
      <c r="B10503">
        <v>7969.64599609375</v>
      </c>
      <c r="C10503">
        <v>8.0405998229980469</v>
      </c>
      <c r="D10503">
        <v>8.0405998229980469</v>
      </c>
      <c r="E10503">
        <v>64.770495229003984</v>
      </c>
    </row>
    <row r="10504" spans="1:5" x14ac:dyDescent="0.3">
      <c r="A10504">
        <v>610.15000000002328</v>
      </c>
      <c r="B10504">
        <v>7969.4306640625</v>
      </c>
      <c r="C10504">
        <v>8.0424003601074219</v>
      </c>
      <c r="D10504">
        <v>8.0424003601074219</v>
      </c>
      <c r="E10504">
        <v>64.772119336364824</v>
      </c>
    </row>
    <row r="10505" spans="1:5" x14ac:dyDescent="0.3">
      <c r="A10505">
        <v>610.25</v>
      </c>
      <c r="B10505">
        <v>7970.18896484375</v>
      </c>
      <c r="C10505">
        <v>8.0436000823974609</v>
      </c>
      <c r="D10505">
        <v>8.0436000823974609</v>
      </c>
      <c r="E10505">
        <v>64.773810200927812</v>
      </c>
    </row>
    <row r="10506" spans="1:5" x14ac:dyDescent="0.3">
      <c r="A10506">
        <v>610.34999999997672</v>
      </c>
      <c r="B10506">
        <v>7969.67138671875</v>
      </c>
      <c r="C10506">
        <v>8.0447998046875</v>
      </c>
      <c r="D10506">
        <v>8.0447998046875</v>
      </c>
      <c r="E10506">
        <v>64.77546673321541</v>
      </c>
    </row>
    <row r="10507" spans="1:5" x14ac:dyDescent="0.3">
      <c r="A10507">
        <v>610.44999999995343</v>
      </c>
      <c r="B10507">
        <v>7969.80859375</v>
      </c>
      <c r="C10507">
        <v>8.046600341796875</v>
      </c>
      <c r="D10507">
        <v>8.046600341796875</v>
      </c>
      <c r="E10507">
        <v>64.777124219177324</v>
      </c>
    </row>
    <row r="10508" spans="1:5" x14ac:dyDescent="0.3">
      <c r="A10508">
        <v>610.55000000004657</v>
      </c>
      <c r="B10508">
        <v>7969.69873046875</v>
      </c>
      <c r="C10508">
        <v>8.0483989715576172</v>
      </c>
      <c r="D10508">
        <v>8.0483989715576172</v>
      </c>
      <c r="E10508">
        <v>64.778814130065996</v>
      </c>
    </row>
    <row r="10509" spans="1:5" x14ac:dyDescent="0.3">
      <c r="A10509">
        <v>610.65000000002328</v>
      </c>
      <c r="B10509">
        <v>7969.171875</v>
      </c>
      <c r="C10509">
        <v>8.0495996475219727</v>
      </c>
      <c r="D10509">
        <v>8.0495996475219727</v>
      </c>
      <c r="E10509">
        <v>64.780470662353594</v>
      </c>
    </row>
    <row r="10510" spans="1:5" x14ac:dyDescent="0.3">
      <c r="A10510">
        <v>610.75</v>
      </c>
      <c r="B10510">
        <v>7969.85693359375</v>
      </c>
      <c r="C10510">
        <v>8.0514001846313477</v>
      </c>
      <c r="D10510">
        <v>8.0514001846313477</v>
      </c>
      <c r="E10510">
        <v>64.782152943847734</v>
      </c>
    </row>
    <row r="10511" spans="1:5" x14ac:dyDescent="0.3">
      <c r="A10511">
        <v>610.84999999997672</v>
      </c>
      <c r="B10511">
        <v>7969.36474609375</v>
      </c>
      <c r="C10511">
        <v>8.0525999069213867</v>
      </c>
      <c r="D10511">
        <v>8.0525999069213867</v>
      </c>
      <c r="E10511">
        <v>64.783793263671953</v>
      </c>
    </row>
    <row r="10512" spans="1:5" x14ac:dyDescent="0.3">
      <c r="A10512">
        <v>610.94999999995343</v>
      </c>
      <c r="B10512">
        <v>7969.35693359375</v>
      </c>
      <c r="C10512">
        <v>8.0537996292114258</v>
      </c>
      <c r="D10512">
        <v>8.0537996292114258</v>
      </c>
      <c r="E10512">
        <v>64.785491757629472</v>
      </c>
    </row>
    <row r="10513" spans="1:5" x14ac:dyDescent="0.3">
      <c r="A10513">
        <v>611.05000000004657</v>
      </c>
      <c r="B10513">
        <v>7968.88818359375</v>
      </c>
      <c r="C10513">
        <v>8.0550003051757813</v>
      </c>
      <c r="D10513">
        <v>8.0550003051757813</v>
      </c>
      <c r="E10513">
        <v>64.787132077453691</v>
      </c>
    </row>
    <row r="10514" spans="1:5" x14ac:dyDescent="0.3">
      <c r="A10514">
        <v>611.15000000002328</v>
      </c>
      <c r="B10514">
        <v>7969.2158203125</v>
      </c>
      <c r="C10514">
        <v>8.0567998886108398</v>
      </c>
      <c r="D10514">
        <v>8.0567998886108398</v>
      </c>
      <c r="E10514">
        <v>64.788814358947832</v>
      </c>
    </row>
    <row r="10515" spans="1:5" x14ac:dyDescent="0.3">
      <c r="A10515">
        <v>611.25</v>
      </c>
      <c r="B10515">
        <v>7969.27587890625</v>
      </c>
      <c r="C10515">
        <v>8.0579986572265625</v>
      </c>
      <c r="D10515">
        <v>8.0579986572265625</v>
      </c>
      <c r="E10515">
        <v>64.790454678772051</v>
      </c>
    </row>
    <row r="10516" spans="1:5" x14ac:dyDescent="0.3">
      <c r="A10516">
        <v>611.34999999997672</v>
      </c>
      <c r="B10516">
        <v>7969.07421875</v>
      </c>
      <c r="C10516">
        <v>8.0592002868652344</v>
      </c>
      <c r="D10516">
        <v>8.0592002868652344</v>
      </c>
      <c r="E10516">
        <v>64.792136960266191</v>
      </c>
    </row>
    <row r="10517" spans="1:5" x14ac:dyDescent="0.3">
      <c r="A10517">
        <v>611.44999999995343</v>
      </c>
      <c r="B10517">
        <v>7968.78515625</v>
      </c>
      <c r="C10517">
        <v>8.0609989166259766</v>
      </c>
      <c r="D10517">
        <v>8.0609989166259766</v>
      </c>
      <c r="E10517">
        <v>64.793810658691484</v>
      </c>
    </row>
    <row r="10518" spans="1:5" x14ac:dyDescent="0.3">
      <c r="A10518">
        <v>611.55000000004657</v>
      </c>
      <c r="B10518">
        <v>7969.3466796875</v>
      </c>
      <c r="C10518">
        <v>8.062199592590332</v>
      </c>
      <c r="D10518">
        <v>8.062199592590332</v>
      </c>
      <c r="E10518">
        <v>64.795459561584551</v>
      </c>
    </row>
    <row r="10519" spans="1:5" x14ac:dyDescent="0.3">
      <c r="A10519">
        <v>611.65000000002328</v>
      </c>
      <c r="B10519">
        <v>7969.845703125</v>
      </c>
      <c r="C10519">
        <v>8.0639991760253906</v>
      </c>
      <c r="D10519">
        <v>8.0639991760253906</v>
      </c>
      <c r="E10519">
        <v>64.797157101867754</v>
      </c>
    </row>
    <row r="10520" spans="1:5" x14ac:dyDescent="0.3">
      <c r="A10520">
        <v>611.75</v>
      </c>
      <c r="B10520">
        <v>7969.486328125</v>
      </c>
      <c r="C10520">
        <v>8.0651988983154297</v>
      </c>
      <c r="D10520">
        <v>8.0651988983154297</v>
      </c>
      <c r="E10520">
        <v>64.798798375366289</v>
      </c>
    </row>
    <row r="10521" spans="1:5" x14ac:dyDescent="0.3">
      <c r="A10521">
        <v>611.84999999997672</v>
      </c>
      <c r="B10521">
        <v>7969.39794921875</v>
      </c>
      <c r="C10521">
        <v>8.0663995742797852</v>
      </c>
      <c r="D10521">
        <v>8.0663995742797852</v>
      </c>
      <c r="E10521">
        <v>64.800488286254961</v>
      </c>
    </row>
    <row r="10522" spans="1:5" x14ac:dyDescent="0.3">
      <c r="A10522">
        <v>611.94999999995343</v>
      </c>
      <c r="B10522">
        <v>7969.38818359375</v>
      </c>
      <c r="C10522">
        <v>8.0676002502441406</v>
      </c>
      <c r="D10522">
        <v>8.0676002502441406</v>
      </c>
      <c r="E10522">
        <v>64.802128606079179</v>
      </c>
    </row>
    <row r="10523" spans="1:5" x14ac:dyDescent="0.3">
      <c r="A10523">
        <v>612.05000000004657</v>
      </c>
      <c r="B10523">
        <v>7969.24853515625</v>
      </c>
      <c r="C10523">
        <v>8.0693998336791992</v>
      </c>
      <c r="D10523">
        <v>8.0693998336791992</v>
      </c>
      <c r="E10523">
        <v>64.80383472943123</v>
      </c>
    </row>
    <row r="10524" spans="1:5" x14ac:dyDescent="0.3">
      <c r="A10524">
        <v>612.15000000002328</v>
      </c>
      <c r="B10524">
        <v>7969.20751953125</v>
      </c>
      <c r="C10524">
        <v>8.0700035095214844</v>
      </c>
      <c r="D10524">
        <v>8.0700035095214844</v>
      </c>
      <c r="E10524">
        <v>64.805483632324297</v>
      </c>
    </row>
    <row r="10525" spans="1:5" x14ac:dyDescent="0.3">
      <c r="A10525">
        <v>612.25</v>
      </c>
      <c r="B10525">
        <v>7969.76953125</v>
      </c>
      <c r="C10525">
        <v>8.0712003707885742</v>
      </c>
      <c r="D10525">
        <v>8.0712003707885742</v>
      </c>
      <c r="E10525">
        <v>64.807165913818437</v>
      </c>
    </row>
    <row r="10526" spans="1:5" x14ac:dyDescent="0.3">
      <c r="A10526">
        <v>612.34999999997672</v>
      </c>
      <c r="B10526">
        <v>7968.98193359375</v>
      </c>
      <c r="C10526">
        <v>8.0729999542236328</v>
      </c>
      <c r="D10526">
        <v>8.0729999542236328</v>
      </c>
      <c r="E10526">
        <v>64.808831029174883</v>
      </c>
    </row>
    <row r="10527" spans="1:5" x14ac:dyDescent="0.3">
      <c r="A10527">
        <v>612.44999999995343</v>
      </c>
      <c r="B10527">
        <v>7968.96533203125</v>
      </c>
      <c r="C10527">
        <v>8.0747995376586914</v>
      </c>
      <c r="D10527">
        <v>8.0747995376586914</v>
      </c>
      <c r="E10527">
        <v>64.810479932067949</v>
      </c>
    </row>
    <row r="10528" spans="1:5" x14ac:dyDescent="0.3">
      <c r="A10528">
        <v>612.55000000004657</v>
      </c>
      <c r="B10528">
        <v>7968.794921875</v>
      </c>
      <c r="C10528">
        <v>8.0760002136230469</v>
      </c>
      <c r="D10528">
        <v>8.0760002136230469</v>
      </c>
      <c r="E10528">
        <v>64.81218605542</v>
      </c>
    </row>
    <row r="10529" spans="1:5" x14ac:dyDescent="0.3">
      <c r="A10529">
        <v>612.65000000002328</v>
      </c>
      <c r="B10529">
        <v>7968.96533203125</v>
      </c>
      <c r="C10529">
        <v>8.0777988433837891</v>
      </c>
      <c r="D10529">
        <v>8.0777988433837891</v>
      </c>
      <c r="E10529">
        <v>64.813827328918535</v>
      </c>
    </row>
    <row r="10530" spans="1:5" x14ac:dyDescent="0.3">
      <c r="A10530">
        <v>612.75</v>
      </c>
      <c r="B10530">
        <v>7969.75390625</v>
      </c>
      <c r="C10530">
        <v>8.0795984268188477</v>
      </c>
      <c r="D10530">
        <v>8.0795984268188477</v>
      </c>
      <c r="E10530">
        <v>64.815517239807207</v>
      </c>
    </row>
    <row r="10531" spans="1:5" x14ac:dyDescent="0.3">
      <c r="A10531">
        <v>612.84999999997672</v>
      </c>
      <c r="B10531">
        <v>7968.79833984375</v>
      </c>
      <c r="C10531">
        <v>8.0808000564575195</v>
      </c>
      <c r="D10531">
        <v>8.0808000564575195</v>
      </c>
      <c r="E10531">
        <v>64.817157559631426</v>
      </c>
    </row>
    <row r="10532" spans="1:5" x14ac:dyDescent="0.3">
      <c r="A10532">
        <v>612.94999999995343</v>
      </c>
      <c r="B10532">
        <v>7969.2294921875</v>
      </c>
      <c r="C10532">
        <v>8.0819997787475586</v>
      </c>
      <c r="D10532">
        <v>8.0819997787475586</v>
      </c>
      <c r="E10532">
        <v>64.818864636657793</v>
      </c>
    </row>
    <row r="10533" spans="1:5" x14ac:dyDescent="0.3">
      <c r="A10533">
        <v>613.05000000004657</v>
      </c>
      <c r="B10533">
        <v>7968.626953125</v>
      </c>
      <c r="C10533">
        <v>8.0832004547119141</v>
      </c>
      <c r="D10533">
        <v>8.0832004547119141</v>
      </c>
      <c r="E10533">
        <v>64.820496373413164</v>
      </c>
    </row>
    <row r="10534" spans="1:5" x14ac:dyDescent="0.3">
      <c r="A10534">
        <v>613.15000000002328</v>
      </c>
      <c r="B10534">
        <v>7968.568359375</v>
      </c>
      <c r="C10534">
        <v>8.0844001770019531</v>
      </c>
      <c r="D10534">
        <v>8.0844001770019531</v>
      </c>
      <c r="E10534">
        <v>64.822170071838457</v>
      </c>
    </row>
    <row r="10535" spans="1:5" x14ac:dyDescent="0.3">
      <c r="A10535">
        <v>613.25</v>
      </c>
      <c r="B10535">
        <v>7969.01416015625</v>
      </c>
      <c r="C10535">
        <v>8.0861997604370117</v>
      </c>
      <c r="D10535">
        <v>8.0861997604370117</v>
      </c>
      <c r="E10535">
        <v>64.823827557800371</v>
      </c>
    </row>
    <row r="10536" spans="1:5" x14ac:dyDescent="0.3">
      <c r="A10536">
        <v>613.34999999997672</v>
      </c>
      <c r="B10536">
        <v>7968.66259765625</v>
      </c>
      <c r="C10536">
        <v>8.0874004364013672</v>
      </c>
      <c r="D10536">
        <v>8.0874004364013672</v>
      </c>
      <c r="E10536">
        <v>64.825476460693437</v>
      </c>
    </row>
    <row r="10537" spans="1:5" x14ac:dyDescent="0.3">
      <c r="A10537">
        <v>613.44999999995343</v>
      </c>
      <c r="B10537">
        <v>7968.61767578125</v>
      </c>
      <c r="C10537">
        <v>8.0886001586914063</v>
      </c>
      <c r="D10537">
        <v>8.0886001586914063</v>
      </c>
      <c r="E10537">
        <v>64.82715015911873</v>
      </c>
    </row>
    <row r="10538" spans="1:5" x14ac:dyDescent="0.3">
      <c r="A10538">
        <v>613.55000000004657</v>
      </c>
      <c r="B10538">
        <v>7968.2109375</v>
      </c>
      <c r="C10538">
        <v>8.0897998809814453</v>
      </c>
      <c r="D10538">
        <v>8.0897998809814453</v>
      </c>
      <c r="E10538">
        <v>64.828815274475176</v>
      </c>
    </row>
    <row r="10539" spans="1:5" x14ac:dyDescent="0.3">
      <c r="A10539">
        <v>613.65000000002328</v>
      </c>
      <c r="B10539">
        <v>7968.7333984375</v>
      </c>
      <c r="C10539">
        <v>8.0909996032714844</v>
      </c>
      <c r="D10539">
        <v>8.0909996032714844</v>
      </c>
      <c r="E10539">
        <v>64.830513768432695</v>
      </c>
    </row>
    <row r="10540" spans="1:5" x14ac:dyDescent="0.3">
      <c r="A10540">
        <v>613.75</v>
      </c>
      <c r="B10540">
        <v>7968.44189453125</v>
      </c>
      <c r="C10540">
        <v>8.092799186706543</v>
      </c>
      <c r="D10540">
        <v>8.092799186706543</v>
      </c>
      <c r="E10540">
        <v>64.832137875793535</v>
      </c>
    </row>
    <row r="10541" spans="1:5" x14ac:dyDescent="0.3">
      <c r="A10541">
        <v>613.84999999997672</v>
      </c>
      <c r="B10541">
        <v>7968.568359375</v>
      </c>
      <c r="C10541">
        <v>8.0939998626708984</v>
      </c>
      <c r="D10541">
        <v>8.0939998626708984</v>
      </c>
      <c r="E10541">
        <v>64.833843999145586</v>
      </c>
    </row>
    <row r="10542" spans="1:5" x14ac:dyDescent="0.3">
      <c r="A10542">
        <v>613.94999999995343</v>
      </c>
      <c r="B10542">
        <v>7968.3115234375</v>
      </c>
      <c r="C10542">
        <v>8.0957984924316406</v>
      </c>
      <c r="D10542">
        <v>8.0957984924316406</v>
      </c>
      <c r="E10542">
        <v>64.835476689575273</v>
      </c>
    </row>
    <row r="10543" spans="1:5" x14ac:dyDescent="0.3">
      <c r="A10543">
        <v>614.05000000004657</v>
      </c>
      <c r="B10543">
        <v>7968.7978515625</v>
      </c>
      <c r="C10543">
        <v>8.096400260925293</v>
      </c>
      <c r="D10543">
        <v>8.096400260925293</v>
      </c>
      <c r="E10543">
        <v>64.837166600463945</v>
      </c>
    </row>
    <row r="10544" spans="1:5" x14ac:dyDescent="0.3">
      <c r="A10544">
        <v>614.15000000002328</v>
      </c>
      <c r="B10544">
        <v>7967.91259765625</v>
      </c>
      <c r="C10544">
        <v>8.0981998443603516</v>
      </c>
      <c r="D10544">
        <v>8.0981998443603516</v>
      </c>
      <c r="E10544">
        <v>64.838806920288164</v>
      </c>
    </row>
    <row r="10545" spans="1:5" x14ac:dyDescent="0.3">
      <c r="A10545">
        <v>614.25</v>
      </c>
      <c r="B10545">
        <v>7967.69775390625</v>
      </c>
      <c r="C10545">
        <v>8.1000003814697266</v>
      </c>
      <c r="D10545">
        <v>8.1000003814697266</v>
      </c>
      <c r="E10545">
        <v>64.84045582318123</v>
      </c>
    </row>
    <row r="10546" spans="1:5" x14ac:dyDescent="0.3">
      <c r="A10546">
        <v>614.34999999997672</v>
      </c>
      <c r="B10546">
        <v>7968.138671875</v>
      </c>
      <c r="C10546">
        <v>8.1012001037597656</v>
      </c>
      <c r="D10546">
        <v>8.1012001037597656</v>
      </c>
      <c r="E10546">
        <v>64.842138104675371</v>
      </c>
    </row>
    <row r="10547" spans="1:5" x14ac:dyDescent="0.3">
      <c r="A10547">
        <v>614.44999999995343</v>
      </c>
      <c r="B10547">
        <v>7967.546875</v>
      </c>
      <c r="C10547">
        <v>8.1029996871948242</v>
      </c>
      <c r="D10547">
        <v>8.1029996871948242</v>
      </c>
      <c r="E10547">
        <v>64.843794636962969</v>
      </c>
    </row>
    <row r="10548" spans="1:5" x14ac:dyDescent="0.3">
      <c r="A10548">
        <v>614.55000000004657</v>
      </c>
      <c r="B10548">
        <v>7968.18017578125</v>
      </c>
      <c r="C10548">
        <v>8.1041975021362305</v>
      </c>
      <c r="D10548">
        <v>8.1041975021362305</v>
      </c>
      <c r="E10548">
        <v>64.845493130920488</v>
      </c>
    </row>
    <row r="10549" spans="1:5" x14ac:dyDescent="0.3">
      <c r="A10549">
        <v>614.65000000002328</v>
      </c>
      <c r="B10549">
        <v>7968.439453125</v>
      </c>
      <c r="C10549">
        <v>8.1053981781005859</v>
      </c>
      <c r="D10549">
        <v>8.1053981781005859</v>
      </c>
      <c r="E10549">
        <v>64.847125821350176</v>
      </c>
    </row>
    <row r="10550" spans="1:5" x14ac:dyDescent="0.3">
      <c r="A10550">
        <v>614.75</v>
      </c>
      <c r="B10550">
        <v>7968.8935546875</v>
      </c>
      <c r="C10550">
        <v>8.1065998077392578</v>
      </c>
      <c r="D10550">
        <v>8.1065998077392578</v>
      </c>
      <c r="E10550">
        <v>64.848824315307695</v>
      </c>
    </row>
    <row r="10551" spans="1:5" x14ac:dyDescent="0.3">
      <c r="A10551">
        <v>614.84999999997672</v>
      </c>
      <c r="B10551">
        <v>7968.2060546875</v>
      </c>
      <c r="C10551">
        <v>8.1077985763549805</v>
      </c>
      <c r="D10551">
        <v>8.1077985763549805</v>
      </c>
      <c r="E10551">
        <v>64.850456052063066</v>
      </c>
    </row>
    <row r="10552" spans="1:5" x14ac:dyDescent="0.3">
      <c r="A10552">
        <v>614.94999999995343</v>
      </c>
      <c r="B10552">
        <v>7968.8447265625</v>
      </c>
      <c r="C10552">
        <v>8.1095981597900391</v>
      </c>
      <c r="D10552">
        <v>8.1095981597900391</v>
      </c>
      <c r="E10552">
        <v>64.852146916626054</v>
      </c>
    </row>
    <row r="10553" spans="1:5" x14ac:dyDescent="0.3">
      <c r="A10553">
        <v>615.05000000004657</v>
      </c>
      <c r="B10553">
        <v>7968.1005859375</v>
      </c>
      <c r="C10553">
        <v>8.1101999282836914</v>
      </c>
      <c r="D10553">
        <v>8.1101999282836914</v>
      </c>
      <c r="E10553">
        <v>64.853804402587969</v>
      </c>
    </row>
    <row r="10554" spans="1:5" x14ac:dyDescent="0.3">
      <c r="A10554">
        <v>615.15000000002328</v>
      </c>
      <c r="B10554">
        <v>7967.8134765625</v>
      </c>
      <c r="C10554">
        <v>8.1113996505737305</v>
      </c>
      <c r="D10554">
        <v>8.1113996505737305</v>
      </c>
      <c r="E10554">
        <v>64.855469517944414</v>
      </c>
    </row>
    <row r="10555" spans="1:5" x14ac:dyDescent="0.3">
      <c r="A10555">
        <v>615.25</v>
      </c>
      <c r="B10555">
        <v>7968.24365234375</v>
      </c>
      <c r="C10555">
        <v>8.1132001876831055</v>
      </c>
      <c r="D10555">
        <v>8.1132001876831055</v>
      </c>
      <c r="E10555">
        <v>64.857143216369707</v>
      </c>
    </row>
    <row r="10556" spans="1:5" x14ac:dyDescent="0.3">
      <c r="A10556">
        <v>615.34999999997672</v>
      </c>
      <c r="B10556">
        <v>7968.33984375</v>
      </c>
      <c r="C10556">
        <v>8.1143999099731445</v>
      </c>
      <c r="D10556">
        <v>8.1143999099731445</v>
      </c>
      <c r="E10556">
        <v>64.858800702331621</v>
      </c>
    </row>
    <row r="10557" spans="1:5" x14ac:dyDescent="0.3">
      <c r="A10557">
        <v>615.44999999995343</v>
      </c>
      <c r="B10557">
        <v>7968.2021484375</v>
      </c>
      <c r="C10557">
        <v>8.1155996322631836</v>
      </c>
      <c r="D10557">
        <v>8.1155996322631836</v>
      </c>
      <c r="E10557">
        <v>64.860473447082597</v>
      </c>
    </row>
    <row r="10558" spans="1:5" x14ac:dyDescent="0.3">
      <c r="A10558">
        <v>615.55000000004657</v>
      </c>
      <c r="B10558">
        <v>7967.84326171875</v>
      </c>
      <c r="C10558">
        <v>8.1168003082275391</v>
      </c>
      <c r="D10558">
        <v>8.1168003082275391</v>
      </c>
      <c r="E10558">
        <v>64.862122349975664</v>
      </c>
    </row>
    <row r="10559" spans="1:5" x14ac:dyDescent="0.3">
      <c r="A10559">
        <v>615.65000000002328</v>
      </c>
      <c r="B10559">
        <v>7968.4765625</v>
      </c>
      <c r="C10559">
        <v>8.1185998916625977</v>
      </c>
      <c r="D10559">
        <v>8.1185998916625977</v>
      </c>
      <c r="E10559">
        <v>64.863820843933183</v>
      </c>
    </row>
    <row r="10560" spans="1:5" x14ac:dyDescent="0.3">
      <c r="A10560">
        <v>615.75</v>
      </c>
      <c r="B10560">
        <v>7968.27685546875</v>
      </c>
      <c r="C10560">
        <v>8.1203985214233398</v>
      </c>
      <c r="D10560">
        <v>8.1203985214233398</v>
      </c>
      <c r="E10560">
        <v>64.86546974682625</v>
      </c>
    </row>
    <row r="10561" spans="1:5" x14ac:dyDescent="0.3">
      <c r="A10561">
        <v>615.84999999997672</v>
      </c>
      <c r="B10561">
        <v>7968.94580078125</v>
      </c>
      <c r="C10561">
        <v>8.1216001510620117</v>
      </c>
      <c r="D10561">
        <v>8.1216001510620117</v>
      </c>
      <c r="E10561">
        <v>64.86715202832039</v>
      </c>
    </row>
    <row r="10562" spans="1:5" x14ac:dyDescent="0.3">
      <c r="A10562">
        <v>615.94999999995343</v>
      </c>
      <c r="B10562">
        <v>7968.30615234375</v>
      </c>
      <c r="C10562">
        <v>8.1227989196777344</v>
      </c>
      <c r="D10562">
        <v>8.1227989196777344</v>
      </c>
      <c r="E10562">
        <v>64.868808560607988</v>
      </c>
    </row>
    <row r="10563" spans="1:5" x14ac:dyDescent="0.3">
      <c r="A10563">
        <v>616.05000000004657</v>
      </c>
      <c r="B10563">
        <v>7967.87841796875</v>
      </c>
      <c r="C10563">
        <v>8.1233997344970703</v>
      </c>
      <c r="D10563">
        <v>8.1233997344970703</v>
      </c>
      <c r="E10563">
        <v>64.87049847149666</v>
      </c>
    </row>
    <row r="10564" spans="1:5" x14ac:dyDescent="0.3">
      <c r="A10564">
        <v>616.15000000002328</v>
      </c>
      <c r="B10564">
        <v>7967.92822265625</v>
      </c>
      <c r="C10564">
        <v>8.1246004104614258</v>
      </c>
      <c r="D10564">
        <v>8.1246004104614258</v>
      </c>
      <c r="E10564">
        <v>64.872172169921953</v>
      </c>
    </row>
    <row r="10565" spans="1:5" x14ac:dyDescent="0.3">
      <c r="A10565">
        <v>616.25</v>
      </c>
      <c r="B10565">
        <v>7968.14111328125</v>
      </c>
      <c r="C10565">
        <v>8.1258001327514648</v>
      </c>
      <c r="D10565">
        <v>8.1258001327514648</v>
      </c>
      <c r="E10565">
        <v>64.87380486035164</v>
      </c>
    </row>
    <row r="10566" spans="1:5" x14ac:dyDescent="0.3">
      <c r="A10566">
        <v>616.34999999997672</v>
      </c>
      <c r="B10566">
        <v>7968.29150390625</v>
      </c>
      <c r="C10566">
        <v>8.1269998550415039</v>
      </c>
      <c r="D10566">
        <v>8.1269998550415039</v>
      </c>
      <c r="E10566">
        <v>64.87550335430916</v>
      </c>
    </row>
    <row r="10567" spans="1:5" x14ac:dyDescent="0.3">
      <c r="A10567">
        <v>616.44999999995343</v>
      </c>
      <c r="B10567">
        <v>7968.1787109375</v>
      </c>
      <c r="C10567">
        <v>8.128199577331543</v>
      </c>
      <c r="D10567">
        <v>8.128199577331543</v>
      </c>
      <c r="E10567">
        <v>64.877143674133379</v>
      </c>
    </row>
    <row r="10568" spans="1:5" x14ac:dyDescent="0.3">
      <c r="A10568">
        <v>616.55000000004657</v>
      </c>
      <c r="B10568">
        <v>7968.19921875</v>
      </c>
      <c r="C10568">
        <v>8.129399299621582</v>
      </c>
      <c r="D10568">
        <v>8.129399299621582</v>
      </c>
      <c r="E10568">
        <v>64.878849797485429</v>
      </c>
    </row>
    <row r="10569" spans="1:5" x14ac:dyDescent="0.3">
      <c r="A10569">
        <v>616.65000000002328</v>
      </c>
      <c r="B10569">
        <v>7967.8828125</v>
      </c>
      <c r="C10569">
        <v>8.1305990219116211</v>
      </c>
      <c r="D10569">
        <v>8.1305990219116211</v>
      </c>
      <c r="E10569">
        <v>64.880491070983965</v>
      </c>
    </row>
    <row r="10570" spans="1:5" x14ac:dyDescent="0.3">
      <c r="A10570">
        <v>616.75</v>
      </c>
      <c r="B10570">
        <v>7968.197265625</v>
      </c>
      <c r="C10570">
        <v>8.1317996978759766</v>
      </c>
      <c r="D10570">
        <v>8.1317996978759766</v>
      </c>
      <c r="E10570">
        <v>64.882172398803789</v>
      </c>
    </row>
    <row r="10571" spans="1:5" x14ac:dyDescent="0.3">
      <c r="A10571">
        <v>616.84999999997672</v>
      </c>
      <c r="B10571">
        <v>7967.2236328125</v>
      </c>
      <c r="C10571">
        <v>8.133000373840332</v>
      </c>
      <c r="D10571">
        <v>8.133000373840332</v>
      </c>
      <c r="E10571">
        <v>64.883821301696855</v>
      </c>
    </row>
    <row r="10572" spans="1:5" x14ac:dyDescent="0.3">
      <c r="A10572">
        <v>616.94999999995343</v>
      </c>
      <c r="B10572">
        <v>7968.3642578125</v>
      </c>
      <c r="C10572">
        <v>8.1336002349853516</v>
      </c>
      <c r="D10572">
        <v>8.1336002349853516</v>
      </c>
      <c r="E10572">
        <v>64.885519795654375</v>
      </c>
    </row>
    <row r="10573" spans="1:5" x14ac:dyDescent="0.3">
      <c r="A10573">
        <v>617.05000000004657</v>
      </c>
      <c r="B10573">
        <v>7967.54345703125</v>
      </c>
      <c r="C10573">
        <v>8.1353998184204102</v>
      </c>
      <c r="D10573">
        <v>8.1353998184204102</v>
      </c>
      <c r="E10573">
        <v>64.887168698547441</v>
      </c>
    </row>
    <row r="10574" spans="1:5" x14ac:dyDescent="0.3">
      <c r="A10574">
        <v>617.15000000002328</v>
      </c>
      <c r="B10574">
        <v>7967.611328125</v>
      </c>
      <c r="C10574">
        <v>8.1359996795654297</v>
      </c>
      <c r="D10574">
        <v>8.1359996795654297</v>
      </c>
      <c r="E10574">
        <v>64.888825230835039</v>
      </c>
    </row>
    <row r="10575" spans="1:5" x14ac:dyDescent="0.3">
      <c r="A10575">
        <v>617.25</v>
      </c>
      <c r="B10575">
        <v>7967.10693359375</v>
      </c>
      <c r="C10575">
        <v>8.1372003555297852</v>
      </c>
      <c r="D10575">
        <v>8.1372003555297852</v>
      </c>
      <c r="E10575">
        <v>64.890498929260332</v>
      </c>
    </row>
    <row r="10576" spans="1:5" x14ac:dyDescent="0.3">
      <c r="A10576">
        <v>617.34999999997672</v>
      </c>
      <c r="B10576">
        <v>7967.53564453125</v>
      </c>
      <c r="C10576">
        <v>8.1389989852905273</v>
      </c>
      <c r="D10576">
        <v>8.1389989852905273</v>
      </c>
      <c r="E10576">
        <v>64.892147832153398</v>
      </c>
    </row>
    <row r="10577" spans="1:5" x14ac:dyDescent="0.3">
      <c r="A10577">
        <v>617.44999999995343</v>
      </c>
      <c r="B10577">
        <v>7967.79931640625</v>
      </c>
      <c r="C10577">
        <v>8.1395998001098633</v>
      </c>
      <c r="D10577">
        <v>8.1395998001098633</v>
      </c>
      <c r="E10577">
        <v>64.893830113647539</v>
      </c>
    </row>
    <row r="10578" spans="1:5" x14ac:dyDescent="0.3">
      <c r="A10578">
        <v>617.54000000003725</v>
      </c>
      <c r="B10578">
        <v>7966.79248046875</v>
      </c>
      <c r="C10578">
        <v>8.1408004760742188</v>
      </c>
      <c r="D10578">
        <v>8.1408004760742188</v>
      </c>
      <c r="E10578">
        <v>64.895314984558183</v>
      </c>
    </row>
    <row r="10579" spans="1:5" x14ac:dyDescent="0.3">
      <c r="A10579">
        <v>617.63000000000466</v>
      </c>
      <c r="B10579">
        <v>7967.853515625</v>
      </c>
      <c r="C10579">
        <v>8.1420001983642578</v>
      </c>
      <c r="D10579">
        <v>8.1420001983642578</v>
      </c>
      <c r="E10579">
        <v>64.896840863464433</v>
      </c>
    </row>
    <row r="10580" spans="1:5" x14ac:dyDescent="0.3">
      <c r="A10580">
        <v>617.72999999998137</v>
      </c>
      <c r="B10580">
        <v>7967.48388671875</v>
      </c>
      <c r="C10580">
        <v>8.1431999206542969</v>
      </c>
      <c r="D10580">
        <v>8.1431999206542969</v>
      </c>
      <c r="E10580">
        <v>64.8984897663575</v>
      </c>
    </row>
    <row r="10581" spans="1:5" x14ac:dyDescent="0.3">
      <c r="A10581">
        <v>617.82999999995809</v>
      </c>
      <c r="B10581">
        <v>7967.5498046875</v>
      </c>
      <c r="C10581">
        <v>8.1443996429443359</v>
      </c>
      <c r="D10581">
        <v>8.1443996429443359</v>
      </c>
      <c r="E10581">
        <v>64.900146298645097</v>
      </c>
    </row>
    <row r="10582" spans="1:5" x14ac:dyDescent="0.3">
      <c r="A10582">
        <v>617.93000000005122</v>
      </c>
      <c r="B10582">
        <v>7968.02294921875</v>
      </c>
      <c r="C10582">
        <v>8.1456003189086914</v>
      </c>
      <c r="D10582">
        <v>8.1456003189086914</v>
      </c>
      <c r="E10582">
        <v>64.90181999707039</v>
      </c>
    </row>
    <row r="10583" spans="1:5" x14ac:dyDescent="0.3">
      <c r="A10583">
        <v>618.03000000002794</v>
      </c>
      <c r="B10583">
        <v>7967.73876953125</v>
      </c>
      <c r="C10583">
        <v>8.1462001800537109</v>
      </c>
      <c r="D10583">
        <v>8.1462001800537109</v>
      </c>
      <c r="E10583">
        <v>64.903477483032304</v>
      </c>
    </row>
    <row r="10584" spans="1:5" x14ac:dyDescent="0.3">
      <c r="A10584">
        <v>618.13000000000466</v>
      </c>
      <c r="B10584">
        <v>7967.36669921875</v>
      </c>
      <c r="C10584">
        <v>8.14739990234375</v>
      </c>
      <c r="D10584">
        <v>8.14739990234375</v>
      </c>
      <c r="E10584">
        <v>64.905158810852129</v>
      </c>
    </row>
    <row r="10585" spans="1:5" x14ac:dyDescent="0.3">
      <c r="A10585">
        <v>618.22999999998137</v>
      </c>
      <c r="B10585">
        <v>7967.62646484375</v>
      </c>
      <c r="C10585">
        <v>8.1485996246337891</v>
      </c>
      <c r="D10585">
        <v>8.1485996246337891</v>
      </c>
      <c r="E10585">
        <v>64.906783871887285</v>
      </c>
    </row>
    <row r="10586" spans="1:5" x14ac:dyDescent="0.3">
      <c r="A10586">
        <v>618.32999999995809</v>
      </c>
      <c r="B10586">
        <v>7967.96630859375</v>
      </c>
      <c r="C10586">
        <v>8.1498003005981445</v>
      </c>
      <c r="D10586">
        <v>8.1498003005981445</v>
      </c>
      <c r="E10586">
        <v>64.908473782775957</v>
      </c>
    </row>
    <row r="10587" spans="1:5" x14ac:dyDescent="0.3">
      <c r="A10587">
        <v>618.43000000005122</v>
      </c>
      <c r="B10587">
        <v>7968.4462890625</v>
      </c>
      <c r="C10587">
        <v>8.1504001617431641</v>
      </c>
      <c r="D10587">
        <v>8.1504001617431641</v>
      </c>
      <c r="E10587">
        <v>64.910130315063554</v>
      </c>
    </row>
    <row r="10588" spans="1:5" x14ac:dyDescent="0.3">
      <c r="A10588">
        <v>618.53000000002794</v>
      </c>
      <c r="B10588">
        <v>7968.306640625</v>
      </c>
      <c r="C10588">
        <v>8.1521997451782227</v>
      </c>
      <c r="D10588">
        <v>8.1521997451782227</v>
      </c>
      <c r="E10588">
        <v>64.911812596557695</v>
      </c>
    </row>
    <row r="10589" spans="1:5" x14ac:dyDescent="0.3">
      <c r="A10589">
        <v>618.63000000000466</v>
      </c>
      <c r="B10589">
        <v>7967.84228515625</v>
      </c>
      <c r="C10589">
        <v>8.1534004211425781</v>
      </c>
      <c r="D10589">
        <v>8.1534004211425781</v>
      </c>
      <c r="E10589">
        <v>64.913469128845293</v>
      </c>
    </row>
    <row r="10590" spans="1:5" x14ac:dyDescent="0.3">
      <c r="A10590">
        <v>618.72999999998137</v>
      </c>
      <c r="B10590">
        <v>7967.880859375</v>
      </c>
      <c r="C10590">
        <v>8.1546001434326172</v>
      </c>
      <c r="D10590">
        <v>8.1546001434326172</v>
      </c>
      <c r="E10590">
        <v>64.915142827270586</v>
      </c>
    </row>
    <row r="10591" spans="1:5" x14ac:dyDescent="0.3">
      <c r="A10591">
        <v>618.82999999995809</v>
      </c>
      <c r="B10591">
        <v>7968.34375</v>
      </c>
      <c r="C10591">
        <v>8.1563987731933594</v>
      </c>
      <c r="D10591">
        <v>8.1563987731933594</v>
      </c>
      <c r="E10591">
        <v>64.9168003132325</v>
      </c>
    </row>
    <row r="10592" spans="1:5" x14ac:dyDescent="0.3">
      <c r="A10592">
        <v>618.93000000005122</v>
      </c>
      <c r="B10592">
        <v>7968.173828125</v>
      </c>
      <c r="C10592">
        <v>8.1576004028320313</v>
      </c>
      <c r="D10592">
        <v>8.1576004028320313</v>
      </c>
      <c r="E10592">
        <v>64.918481641052324</v>
      </c>
    </row>
    <row r="10593" spans="1:5" x14ac:dyDescent="0.3">
      <c r="A10593">
        <v>619.03000000002794</v>
      </c>
      <c r="B10593">
        <v>7968.162109375</v>
      </c>
      <c r="C10593">
        <v>8.1588001251220703</v>
      </c>
      <c r="D10593">
        <v>8.1588001251220703</v>
      </c>
      <c r="E10593">
        <v>64.920155339477617</v>
      </c>
    </row>
    <row r="10594" spans="1:5" x14ac:dyDescent="0.3">
      <c r="A10594">
        <v>619.13000000000466</v>
      </c>
      <c r="B10594">
        <v>7966.978515625</v>
      </c>
      <c r="C10594">
        <v>8.1593999862670898</v>
      </c>
      <c r="D10594">
        <v>8.1593999862670898</v>
      </c>
      <c r="E10594">
        <v>64.921779446838457</v>
      </c>
    </row>
    <row r="10595" spans="1:5" x14ac:dyDescent="0.3">
      <c r="A10595">
        <v>619.19000000006054</v>
      </c>
      <c r="B10595">
        <v>7967.99853515625</v>
      </c>
      <c r="C10595">
        <v>8.1599998474121094</v>
      </c>
      <c r="D10595">
        <v>8.1599998474121094</v>
      </c>
      <c r="E10595">
        <v>64.922813229797441</v>
      </c>
    </row>
    <row r="10596" spans="1:5" x14ac:dyDescent="0.3">
      <c r="A10596">
        <v>619.29000000003725</v>
      </c>
      <c r="B10596">
        <v>7968.3134765625</v>
      </c>
      <c r="C10596">
        <v>8.1611995697021484</v>
      </c>
      <c r="D10596">
        <v>8.1611995697021484</v>
      </c>
      <c r="E10596">
        <v>64.924470715759355</v>
      </c>
    </row>
    <row r="10597" spans="1:5" x14ac:dyDescent="0.3">
      <c r="A10597">
        <v>619.39000000001397</v>
      </c>
      <c r="B10597">
        <v>7967.94482421875</v>
      </c>
      <c r="C10597">
        <v>8.1624002456665039</v>
      </c>
      <c r="D10597">
        <v>8.1624002456665039</v>
      </c>
      <c r="E10597">
        <v>64.926127248046953</v>
      </c>
    </row>
    <row r="10598" spans="1:5" x14ac:dyDescent="0.3">
      <c r="A10598">
        <v>619.48999999999069</v>
      </c>
      <c r="B10598">
        <v>7968.72216796875</v>
      </c>
      <c r="C10598">
        <v>8.163599967956543</v>
      </c>
      <c r="D10598">
        <v>8.163599967956543</v>
      </c>
      <c r="E10598">
        <v>64.927817158935625</v>
      </c>
    </row>
    <row r="10599" spans="1:5" x14ac:dyDescent="0.3">
      <c r="A10599">
        <v>619.5899999999674</v>
      </c>
      <c r="B10599">
        <v>7968.5478515625</v>
      </c>
      <c r="C10599">
        <v>8.1647987365722656</v>
      </c>
      <c r="D10599">
        <v>8.1647987365722656</v>
      </c>
      <c r="E10599">
        <v>64.92945843243416</v>
      </c>
    </row>
    <row r="10600" spans="1:5" x14ac:dyDescent="0.3">
      <c r="A10600">
        <v>619.69000000006054</v>
      </c>
      <c r="B10600">
        <v>7968.64306640625</v>
      </c>
      <c r="C10600">
        <v>8.1660003662109375</v>
      </c>
      <c r="D10600">
        <v>8.1660003662109375</v>
      </c>
      <c r="E10600">
        <v>64.931148343322832</v>
      </c>
    </row>
    <row r="10601" spans="1:5" x14ac:dyDescent="0.3">
      <c r="A10601">
        <v>619.79000000003725</v>
      </c>
      <c r="B10601">
        <v>7969.0126953125</v>
      </c>
      <c r="C10601">
        <v>8.1672000885009766</v>
      </c>
      <c r="D10601">
        <v>8.1672000885009766</v>
      </c>
      <c r="E10601">
        <v>64.932788663147051</v>
      </c>
    </row>
    <row r="10602" spans="1:5" x14ac:dyDescent="0.3">
      <c r="A10602">
        <v>619.89000000001397</v>
      </c>
      <c r="B10602">
        <v>7969.4423828125</v>
      </c>
      <c r="C10602">
        <v>8.1683988571166992</v>
      </c>
      <c r="D10602">
        <v>8.1683988571166992</v>
      </c>
      <c r="E10602">
        <v>64.934495740173418</v>
      </c>
    </row>
    <row r="10603" spans="1:5" x14ac:dyDescent="0.3">
      <c r="A10603">
        <v>619.98999999999069</v>
      </c>
      <c r="B10603">
        <v>7969.06640625</v>
      </c>
      <c r="C10603">
        <v>8.1695995330810547</v>
      </c>
      <c r="D10603">
        <v>8.1695995330810547</v>
      </c>
      <c r="E10603">
        <v>64.936144643066484</v>
      </c>
    </row>
    <row r="10604" spans="1:5" x14ac:dyDescent="0.3">
      <c r="A10604">
        <v>620.0899999999674</v>
      </c>
      <c r="B10604">
        <v>7969.26171875</v>
      </c>
      <c r="C10604">
        <v>8.1707992553710938</v>
      </c>
      <c r="D10604">
        <v>8.1707992553710938</v>
      </c>
      <c r="E10604">
        <v>64.937818341491777</v>
      </c>
    </row>
    <row r="10605" spans="1:5" x14ac:dyDescent="0.3">
      <c r="A10605">
        <v>620.19000000006054</v>
      </c>
      <c r="B10605">
        <v>7968.94970703125</v>
      </c>
      <c r="C10605">
        <v>8.1719999313354492</v>
      </c>
      <c r="D10605">
        <v>8.1719999313354492</v>
      </c>
      <c r="E10605">
        <v>64.939491086242754</v>
      </c>
    </row>
    <row r="10606" spans="1:5" x14ac:dyDescent="0.3">
      <c r="A10606">
        <v>620.29000000003725</v>
      </c>
      <c r="B10606">
        <v>7969.39501953125</v>
      </c>
      <c r="C10606">
        <v>8.1726007461547852</v>
      </c>
      <c r="D10606">
        <v>8.1726007461547852</v>
      </c>
      <c r="E10606">
        <v>64.941148572204668</v>
      </c>
    </row>
    <row r="10607" spans="1:5" x14ac:dyDescent="0.3">
      <c r="A10607">
        <v>620.39000000001397</v>
      </c>
      <c r="B10607">
        <v>7969.65966796875</v>
      </c>
      <c r="C10607">
        <v>8.1743993759155273</v>
      </c>
      <c r="D10607">
        <v>8.1743993759155273</v>
      </c>
      <c r="E10607">
        <v>64.94283848309334</v>
      </c>
    </row>
    <row r="10608" spans="1:5" x14ac:dyDescent="0.3">
      <c r="A10608">
        <v>620.48999999999069</v>
      </c>
      <c r="B10608">
        <v>7969.17138671875</v>
      </c>
      <c r="C10608">
        <v>8.1755990982055664</v>
      </c>
      <c r="D10608">
        <v>8.1755990982055664</v>
      </c>
      <c r="E10608">
        <v>64.944487385986406</v>
      </c>
    </row>
    <row r="10609" spans="1:5" x14ac:dyDescent="0.3">
      <c r="A10609">
        <v>620.5899999999674</v>
      </c>
      <c r="B10609">
        <v>7969.251953125</v>
      </c>
      <c r="C10609">
        <v>8.1767988204956055</v>
      </c>
      <c r="D10609">
        <v>8.1767988204956055</v>
      </c>
      <c r="E10609">
        <v>64.946185879943926</v>
      </c>
    </row>
    <row r="10610" spans="1:5" x14ac:dyDescent="0.3">
      <c r="A10610">
        <v>620.69000000006054</v>
      </c>
      <c r="B10610">
        <v>7968.67626953125</v>
      </c>
      <c r="C10610">
        <v>8.1773996353149414</v>
      </c>
      <c r="D10610">
        <v>8.1773996353149414</v>
      </c>
      <c r="E10610">
        <v>64.947826199768144</v>
      </c>
    </row>
    <row r="10611" spans="1:5" x14ac:dyDescent="0.3">
      <c r="A10611">
        <v>620.79000000003725</v>
      </c>
      <c r="B10611">
        <v>7968.95263671875</v>
      </c>
      <c r="C10611">
        <v>8.1780004501342773</v>
      </c>
      <c r="D10611">
        <v>8.1780004501342773</v>
      </c>
      <c r="E10611">
        <v>64.949516110656816</v>
      </c>
    </row>
    <row r="10612" spans="1:5" x14ac:dyDescent="0.3">
      <c r="A10612">
        <v>620.89000000001397</v>
      </c>
      <c r="B10612">
        <v>7968.9326171875</v>
      </c>
      <c r="C10612">
        <v>8.1792001724243164</v>
      </c>
      <c r="D10612">
        <v>8.1792001724243164</v>
      </c>
      <c r="E10612">
        <v>64.951157384155351</v>
      </c>
    </row>
    <row r="10613" spans="1:5" x14ac:dyDescent="0.3">
      <c r="A10613">
        <v>620.98999999999069</v>
      </c>
      <c r="B10613">
        <v>7969.03515625</v>
      </c>
      <c r="C10613">
        <v>8.1803998947143555</v>
      </c>
      <c r="D10613">
        <v>8.1803998947143555</v>
      </c>
      <c r="E10613">
        <v>64.952847295044023</v>
      </c>
    </row>
    <row r="10614" spans="1:5" x14ac:dyDescent="0.3">
      <c r="A10614">
        <v>621.0899999999674</v>
      </c>
      <c r="B10614">
        <v>7969.41455078125</v>
      </c>
      <c r="C10614">
        <v>8.180999755859375</v>
      </c>
      <c r="D10614">
        <v>8.180999755859375</v>
      </c>
      <c r="E10614">
        <v>64.95449619793709</v>
      </c>
    </row>
    <row r="10615" spans="1:5" x14ac:dyDescent="0.3">
      <c r="A10615">
        <v>621.19000000006054</v>
      </c>
      <c r="B10615">
        <v>7968.72216796875</v>
      </c>
      <c r="C10615">
        <v>8.1821985244750977</v>
      </c>
      <c r="D10615">
        <v>8.1821985244750977</v>
      </c>
      <c r="E10615">
        <v>64.956161313293535</v>
      </c>
    </row>
    <row r="10616" spans="1:5" x14ac:dyDescent="0.3">
      <c r="A10616">
        <v>621.29000000003725</v>
      </c>
      <c r="B10616">
        <v>7969.328125</v>
      </c>
      <c r="C10616">
        <v>8.18280029296875</v>
      </c>
      <c r="D10616">
        <v>8.18280029296875</v>
      </c>
      <c r="E10616">
        <v>64.95782642864998</v>
      </c>
    </row>
    <row r="10617" spans="1:5" x14ac:dyDescent="0.3">
      <c r="A10617">
        <v>621.39000000001397</v>
      </c>
      <c r="B10617">
        <v>7968.56787109375</v>
      </c>
      <c r="C10617">
        <v>8.1840000152587891</v>
      </c>
      <c r="D10617">
        <v>8.1840000152587891</v>
      </c>
      <c r="E10617">
        <v>64.959475331543047</v>
      </c>
    </row>
    <row r="10618" spans="1:5" x14ac:dyDescent="0.3">
      <c r="A10618">
        <v>621.48999999999069</v>
      </c>
      <c r="B10618">
        <v>7969.4521484375</v>
      </c>
      <c r="C10618">
        <v>8.1851997375488281</v>
      </c>
      <c r="D10618">
        <v>8.1851997375488281</v>
      </c>
      <c r="E10618">
        <v>64.961165242431719</v>
      </c>
    </row>
    <row r="10619" spans="1:5" x14ac:dyDescent="0.3">
      <c r="A10619">
        <v>621.5899999999674</v>
      </c>
      <c r="B10619">
        <v>7968.91064453125</v>
      </c>
      <c r="C10619">
        <v>8.1864004135131836</v>
      </c>
      <c r="D10619">
        <v>8.1864004135131836</v>
      </c>
      <c r="E10619">
        <v>64.962806515930254</v>
      </c>
    </row>
    <row r="10620" spans="1:5" x14ac:dyDescent="0.3">
      <c r="A10620">
        <v>621.69000000006054</v>
      </c>
      <c r="B10620">
        <v>7969.3212890625</v>
      </c>
      <c r="C10620">
        <v>8.1876001358032227</v>
      </c>
      <c r="D10620">
        <v>8.1876001358032227</v>
      </c>
      <c r="E10620">
        <v>64.964512639282304</v>
      </c>
    </row>
    <row r="10621" spans="1:5" x14ac:dyDescent="0.3">
      <c r="A10621">
        <v>621.79000000003725</v>
      </c>
      <c r="B10621">
        <v>7969.36279296875</v>
      </c>
      <c r="C10621">
        <v>8.1887989044189453</v>
      </c>
      <c r="D10621">
        <v>8.1887989044189453</v>
      </c>
      <c r="E10621">
        <v>64.966145329711992</v>
      </c>
    </row>
    <row r="10622" spans="1:5" x14ac:dyDescent="0.3">
      <c r="A10622">
        <v>621.89000000001397</v>
      </c>
      <c r="B10622">
        <v>7968.71435546875</v>
      </c>
      <c r="C10622">
        <v>8.1893997192382813</v>
      </c>
      <c r="D10622">
        <v>8.1893997192382813</v>
      </c>
      <c r="E10622">
        <v>64.967819028137285</v>
      </c>
    </row>
    <row r="10623" spans="1:5" x14ac:dyDescent="0.3">
      <c r="A10623">
        <v>621.98999999999069</v>
      </c>
      <c r="B10623">
        <v>7968.9111328125</v>
      </c>
      <c r="C10623">
        <v>8.1905984878540039</v>
      </c>
      <c r="D10623">
        <v>8.1905984878540039</v>
      </c>
      <c r="E10623">
        <v>64.96948414349373</v>
      </c>
    </row>
    <row r="10624" spans="1:5" x14ac:dyDescent="0.3">
      <c r="A10624">
        <v>622.0899999999674</v>
      </c>
      <c r="B10624">
        <v>7968.93798828125</v>
      </c>
      <c r="C10624">
        <v>8.1912002563476563</v>
      </c>
      <c r="D10624">
        <v>8.1912002563476563</v>
      </c>
      <c r="E10624">
        <v>64.971157841919023</v>
      </c>
    </row>
    <row r="10625" spans="1:5" x14ac:dyDescent="0.3">
      <c r="A10625">
        <v>622.19000000006054</v>
      </c>
      <c r="B10625">
        <v>7969.44580078125</v>
      </c>
      <c r="C10625">
        <v>8.1923999786376953</v>
      </c>
      <c r="D10625">
        <v>8.1923999786376953</v>
      </c>
      <c r="E10625">
        <v>64.97280674481209</v>
      </c>
    </row>
    <row r="10626" spans="1:5" x14ac:dyDescent="0.3">
      <c r="A10626">
        <v>622.29000000003725</v>
      </c>
      <c r="B10626">
        <v>7969.150390625</v>
      </c>
      <c r="C10626">
        <v>8.1929998397827148</v>
      </c>
      <c r="D10626">
        <v>8.1929998397827148</v>
      </c>
      <c r="E10626">
        <v>64.974447064636308</v>
      </c>
    </row>
    <row r="10627" spans="1:5" x14ac:dyDescent="0.3">
      <c r="A10627">
        <v>622.39000000001397</v>
      </c>
      <c r="B10627">
        <v>7968.9130859375</v>
      </c>
      <c r="C10627">
        <v>8.1935997009277344</v>
      </c>
      <c r="D10627">
        <v>8.1935997009277344</v>
      </c>
      <c r="E10627">
        <v>64.976153187988359</v>
      </c>
    </row>
    <row r="10628" spans="1:5" x14ac:dyDescent="0.3">
      <c r="A10628">
        <v>622.48999999999069</v>
      </c>
      <c r="B10628">
        <v>7969.298828125</v>
      </c>
      <c r="C10628">
        <v>8.1954002380371094</v>
      </c>
      <c r="D10628">
        <v>8.1954002380371094</v>
      </c>
      <c r="E10628">
        <v>64.977785878418047</v>
      </c>
    </row>
    <row r="10629" spans="1:5" x14ac:dyDescent="0.3">
      <c r="A10629">
        <v>622.5899999999674</v>
      </c>
      <c r="B10629">
        <v>7969.57373046875</v>
      </c>
      <c r="C10629">
        <v>8.196599006652832</v>
      </c>
      <c r="D10629">
        <v>8.196599006652832</v>
      </c>
      <c r="E10629">
        <v>64.979492001770097</v>
      </c>
    </row>
    <row r="10630" spans="1:5" x14ac:dyDescent="0.3">
      <c r="A10630">
        <v>622.69000000006054</v>
      </c>
      <c r="B10630">
        <v>7969.7626953125</v>
      </c>
      <c r="C10630">
        <v>8.197199821472168</v>
      </c>
      <c r="D10630">
        <v>8.197199821472168</v>
      </c>
      <c r="E10630">
        <v>64.981133275268633</v>
      </c>
    </row>
    <row r="10631" spans="1:5" x14ac:dyDescent="0.3">
      <c r="A10631">
        <v>622.79000000003725</v>
      </c>
      <c r="B10631">
        <v>7969.708984375</v>
      </c>
      <c r="C10631">
        <v>8.1983985900878906</v>
      </c>
      <c r="D10631">
        <v>8.1983985900878906</v>
      </c>
      <c r="E10631">
        <v>64.982823186157304</v>
      </c>
    </row>
    <row r="10632" spans="1:5" x14ac:dyDescent="0.3">
      <c r="A10632">
        <v>622.89000000001397</v>
      </c>
      <c r="B10632">
        <v>7969.97216796875</v>
      </c>
      <c r="C10632">
        <v>8.199000358581543</v>
      </c>
      <c r="D10632">
        <v>8.199000358581543</v>
      </c>
      <c r="E10632">
        <v>64.984480672119219</v>
      </c>
    </row>
    <row r="10633" spans="1:5" x14ac:dyDescent="0.3">
      <c r="A10633">
        <v>622.98999999999069</v>
      </c>
      <c r="B10633">
        <v>7969.67578125</v>
      </c>
      <c r="C10633">
        <v>8.1996011734008789</v>
      </c>
      <c r="D10633">
        <v>8.1996011734008789</v>
      </c>
      <c r="E10633">
        <v>64.986145787475664</v>
      </c>
    </row>
    <row r="10634" spans="1:5" x14ac:dyDescent="0.3">
      <c r="A10634">
        <v>623.0899999999674</v>
      </c>
      <c r="B10634">
        <v>7970.60205078125</v>
      </c>
      <c r="C10634">
        <v>8.2013998031616211</v>
      </c>
      <c r="D10634">
        <v>8.2013998031616211</v>
      </c>
      <c r="E10634">
        <v>64.987819485900957</v>
      </c>
    </row>
    <row r="10635" spans="1:5" x14ac:dyDescent="0.3">
      <c r="A10635">
        <v>623.19000000006054</v>
      </c>
      <c r="B10635">
        <v>7970.13037109375</v>
      </c>
      <c r="C10635">
        <v>8.2025995254516602</v>
      </c>
      <c r="D10635">
        <v>8.2025995254516602</v>
      </c>
      <c r="E10635">
        <v>64.989468388794023</v>
      </c>
    </row>
    <row r="10636" spans="1:5" x14ac:dyDescent="0.3">
      <c r="A10636">
        <v>623.29000000003725</v>
      </c>
      <c r="B10636">
        <v>7970.40673828125</v>
      </c>
      <c r="C10636">
        <v>8.2032041549682617</v>
      </c>
      <c r="D10636">
        <v>8.2032041549682617</v>
      </c>
      <c r="E10636">
        <v>64.991158299682695</v>
      </c>
    </row>
    <row r="10637" spans="1:5" x14ac:dyDescent="0.3">
      <c r="A10637">
        <v>623.39000000001397</v>
      </c>
      <c r="B10637">
        <v>7970.21923828125</v>
      </c>
      <c r="C10637">
        <v>8.2043991088867188</v>
      </c>
      <c r="D10637">
        <v>8.2043991088867188</v>
      </c>
      <c r="E10637">
        <v>64.992782407043535</v>
      </c>
    </row>
    <row r="10638" spans="1:5" x14ac:dyDescent="0.3">
      <c r="A10638">
        <v>623.48999999999069</v>
      </c>
      <c r="B10638">
        <v>7970.30322265625</v>
      </c>
      <c r="C10638">
        <v>8.2055988311767578</v>
      </c>
      <c r="D10638">
        <v>8.2055988311767578</v>
      </c>
      <c r="E10638">
        <v>64.994497113464433</v>
      </c>
    </row>
    <row r="10639" spans="1:5" x14ac:dyDescent="0.3">
      <c r="A10639">
        <v>623.5899999999674</v>
      </c>
      <c r="B10639">
        <v>7970.4423828125</v>
      </c>
      <c r="C10639">
        <v>8.2067985534667969</v>
      </c>
      <c r="D10639">
        <v>8.2067985534667969</v>
      </c>
      <c r="E10639">
        <v>64.996129803894121</v>
      </c>
    </row>
    <row r="10640" spans="1:5" x14ac:dyDescent="0.3">
      <c r="A10640">
        <v>623.69000000006054</v>
      </c>
      <c r="B10640">
        <v>7971.1708984375</v>
      </c>
      <c r="C10640">
        <v>8.2079992294311523</v>
      </c>
      <c r="D10640">
        <v>8.2079992294311523</v>
      </c>
      <c r="E10640">
        <v>64.997811131713945</v>
      </c>
    </row>
    <row r="10641" spans="1:5" x14ac:dyDescent="0.3">
      <c r="A10641">
        <v>623.79000000003725</v>
      </c>
      <c r="B10641">
        <v>7971.31005859375</v>
      </c>
      <c r="C10641">
        <v>8.2086000442504883</v>
      </c>
      <c r="D10641">
        <v>8.2086000442504883</v>
      </c>
      <c r="E10641">
        <v>64.99947624707039</v>
      </c>
    </row>
    <row r="10642" spans="1:5" x14ac:dyDescent="0.3">
      <c r="A10642">
        <v>623.89000000001397</v>
      </c>
      <c r="B10642">
        <v>7970.97216796875</v>
      </c>
      <c r="C10642">
        <v>8.2097997665405273</v>
      </c>
      <c r="D10642">
        <v>8.2097997665405273</v>
      </c>
      <c r="E10642">
        <v>65.001142316101152</v>
      </c>
    </row>
    <row r="10643" spans="1:5" x14ac:dyDescent="0.3">
      <c r="A10643">
        <v>623.98999999999069</v>
      </c>
      <c r="B10643">
        <v>7971.65869140625</v>
      </c>
      <c r="C10643">
        <v>8.2110004425048828</v>
      </c>
      <c r="D10643">
        <v>8.2110004425048828</v>
      </c>
      <c r="E10643">
        <v>65.002832226989824</v>
      </c>
    </row>
    <row r="10644" spans="1:5" x14ac:dyDescent="0.3">
      <c r="A10644">
        <v>624.0899999999674</v>
      </c>
      <c r="B10644">
        <v>7970.77783203125</v>
      </c>
      <c r="C10644">
        <v>8.2116003036499023</v>
      </c>
      <c r="D10644">
        <v>8.2116003036499023</v>
      </c>
      <c r="E10644">
        <v>65.004463963745195</v>
      </c>
    </row>
    <row r="10645" spans="1:5" x14ac:dyDescent="0.3">
      <c r="A10645">
        <v>624.19000000006054</v>
      </c>
      <c r="B10645">
        <v>7971.32275390625</v>
      </c>
      <c r="C10645">
        <v>8.2128000259399414</v>
      </c>
      <c r="D10645">
        <v>8.2128000259399414</v>
      </c>
      <c r="E10645">
        <v>65.006178670166094</v>
      </c>
    </row>
    <row r="10646" spans="1:5" x14ac:dyDescent="0.3">
      <c r="A10646">
        <v>624.29000000003725</v>
      </c>
      <c r="B10646">
        <v>7971.08544921875</v>
      </c>
      <c r="C10646">
        <v>8.2139997482299805</v>
      </c>
      <c r="D10646">
        <v>8.2139997482299805</v>
      </c>
      <c r="E10646">
        <v>65.007811360595781</v>
      </c>
    </row>
    <row r="10647" spans="1:5" x14ac:dyDescent="0.3">
      <c r="A10647">
        <v>624.39000000001397</v>
      </c>
      <c r="B10647">
        <v>7971.25537109375</v>
      </c>
      <c r="C10647">
        <v>8.2151985168457031</v>
      </c>
      <c r="D10647">
        <v>8.2151985168457031</v>
      </c>
      <c r="E10647">
        <v>65.009509854553301</v>
      </c>
    </row>
    <row r="10648" spans="1:5" x14ac:dyDescent="0.3">
      <c r="A10648">
        <v>624.48999999999069</v>
      </c>
      <c r="B10648">
        <v>7971.513671875</v>
      </c>
      <c r="C10648">
        <v>8.2158002853393555</v>
      </c>
      <c r="D10648">
        <v>8.2158002853393555</v>
      </c>
      <c r="E10648">
        <v>65.011158757446367</v>
      </c>
    </row>
    <row r="10649" spans="1:5" x14ac:dyDescent="0.3">
      <c r="A10649">
        <v>624.5899999999674</v>
      </c>
      <c r="B10649">
        <v>7971.76708984375</v>
      </c>
      <c r="C10649">
        <v>8.2170000076293945</v>
      </c>
      <c r="D10649">
        <v>8.2170000076293945</v>
      </c>
      <c r="E10649">
        <v>65.01285629772957</v>
      </c>
    </row>
    <row r="10650" spans="1:5" x14ac:dyDescent="0.3">
      <c r="A10650">
        <v>624.69000000006054</v>
      </c>
      <c r="B10650">
        <v>7971.4326171875</v>
      </c>
      <c r="C10650">
        <v>8.2181987762451172</v>
      </c>
      <c r="D10650">
        <v>8.2181987762451172</v>
      </c>
      <c r="E10650">
        <v>65.014505200622636</v>
      </c>
    </row>
    <row r="10651" spans="1:5" x14ac:dyDescent="0.3">
      <c r="A10651">
        <v>624.79000000003725</v>
      </c>
      <c r="B10651">
        <v>7971.2900390625</v>
      </c>
      <c r="C10651">
        <v>8.2187995910644531</v>
      </c>
      <c r="D10651">
        <v>8.2187995910644531</v>
      </c>
      <c r="E10651">
        <v>65.016178899047929</v>
      </c>
    </row>
    <row r="10652" spans="1:5" x14ac:dyDescent="0.3">
      <c r="A10652">
        <v>624.89000000001397</v>
      </c>
      <c r="B10652">
        <v>7971.72021484375</v>
      </c>
      <c r="C10652">
        <v>8.2200002670288086</v>
      </c>
      <c r="D10652">
        <v>8.2200002670288086</v>
      </c>
      <c r="E10652">
        <v>65.017852597473222</v>
      </c>
    </row>
    <row r="10653" spans="1:5" x14ac:dyDescent="0.3">
      <c r="A10653">
        <v>624.98999999999069</v>
      </c>
      <c r="B10653">
        <v>7971.39453125</v>
      </c>
      <c r="C10653">
        <v>8.2206001281738281</v>
      </c>
      <c r="D10653">
        <v>8.2206001281738281</v>
      </c>
      <c r="E10653">
        <v>65.01950912976082</v>
      </c>
    </row>
    <row r="10654" spans="1:5" x14ac:dyDescent="0.3">
      <c r="A10654">
        <v>625.0899999999674</v>
      </c>
      <c r="B10654">
        <v>7971.5830078125</v>
      </c>
      <c r="C10654">
        <v>8.2217998504638672</v>
      </c>
      <c r="D10654">
        <v>8.2217998504638672</v>
      </c>
      <c r="E10654">
        <v>65.021182828186113</v>
      </c>
    </row>
    <row r="10655" spans="1:5" x14ac:dyDescent="0.3">
      <c r="A10655">
        <v>625.18000000005122</v>
      </c>
      <c r="B10655">
        <v>7970.47705078125</v>
      </c>
      <c r="C10655">
        <v>8.2223997116088867</v>
      </c>
      <c r="D10655">
        <v>8.2223997116088867</v>
      </c>
      <c r="E10655">
        <v>65.02265911602791</v>
      </c>
    </row>
    <row r="10656" spans="1:5" x14ac:dyDescent="0.3">
      <c r="A10656">
        <v>625.28000000002794</v>
      </c>
      <c r="B10656">
        <v>7971.275390625</v>
      </c>
      <c r="C10656">
        <v>8.2236003875732422</v>
      </c>
      <c r="D10656">
        <v>8.2236003875732422</v>
      </c>
      <c r="E10656">
        <v>65.024349026916582</v>
      </c>
    </row>
    <row r="10657" spans="1:5" x14ac:dyDescent="0.3">
      <c r="A10657">
        <v>625.38000000000466</v>
      </c>
      <c r="B10657">
        <v>7971.044921875</v>
      </c>
      <c r="C10657">
        <v>8.2242002487182617</v>
      </c>
      <c r="D10657">
        <v>8.2242002487182617</v>
      </c>
      <c r="E10657">
        <v>65.025981717346269</v>
      </c>
    </row>
    <row r="10658" spans="1:5" x14ac:dyDescent="0.3">
      <c r="A10658">
        <v>625.47999999998137</v>
      </c>
      <c r="B10658">
        <v>7971.18896484375</v>
      </c>
      <c r="C10658">
        <v>8.2253999710083008</v>
      </c>
      <c r="D10658">
        <v>8.2253999710083008</v>
      </c>
      <c r="E10658">
        <v>65.027663045166094</v>
      </c>
    </row>
    <row r="10659" spans="1:5" x14ac:dyDescent="0.3">
      <c r="A10659">
        <v>625.57999999995809</v>
      </c>
      <c r="B10659">
        <v>7971.9052734375</v>
      </c>
      <c r="C10659">
        <v>8.2259998321533203</v>
      </c>
      <c r="D10659">
        <v>8.2259998321533203</v>
      </c>
      <c r="E10659">
        <v>65.029336743591386</v>
      </c>
    </row>
    <row r="10660" spans="1:5" x14ac:dyDescent="0.3">
      <c r="A10660">
        <v>625.68000000005122</v>
      </c>
      <c r="B10660">
        <v>7971.7587890625</v>
      </c>
      <c r="C10660">
        <v>8.2271995544433594</v>
      </c>
      <c r="D10660">
        <v>8.2271995544433594</v>
      </c>
      <c r="E10660">
        <v>65.031001858947832</v>
      </c>
    </row>
    <row r="10661" spans="1:5" x14ac:dyDescent="0.3">
      <c r="A10661">
        <v>625.78000000002794</v>
      </c>
      <c r="B10661">
        <v>7971.44775390625</v>
      </c>
      <c r="C10661">
        <v>8.2284002304077148</v>
      </c>
      <c r="D10661">
        <v>8.2284002304077148</v>
      </c>
      <c r="E10661">
        <v>65.032667927978594</v>
      </c>
    </row>
    <row r="10662" spans="1:5" x14ac:dyDescent="0.3">
      <c r="A10662">
        <v>625.88000000000466</v>
      </c>
      <c r="B10662">
        <v>7971.5458984375</v>
      </c>
      <c r="C10662">
        <v>8.2290000915527344</v>
      </c>
      <c r="D10662">
        <v>8.2290000915527344</v>
      </c>
      <c r="E10662">
        <v>65.03431683087166</v>
      </c>
    </row>
    <row r="10663" spans="1:5" x14ac:dyDescent="0.3">
      <c r="A10663">
        <v>625.97999999998137</v>
      </c>
      <c r="B10663">
        <v>7972.05029296875</v>
      </c>
      <c r="C10663">
        <v>8.2301998138427734</v>
      </c>
      <c r="D10663">
        <v>8.2301998138427734</v>
      </c>
      <c r="E10663">
        <v>65.035990529296953</v>
      </c>
    </row>
    <row r="10664" spans="1:5" x14ac:dyDescent="0.3">
      <c r="A10664">
        <v>626.07999999995809</v>
      </c>
      <c r="B10664">
        <v>7971.7412109375</v>
      </c>
      <c r="C10664">
        <v>8.2301998138427734</v>
      </c>
      <c r="D10664">
        <v>8.2301998138427734</v>
      </c>
      <c r="E10664">
        <v>65.037639432190019</v>
      </c>
    </row>
    <row r="10665" spans="1:5" x14ac:dyDescent="0.3">
      <c r="A10665">
        <v>626.18000000005122</v>
      </c>
      <c r="B10665">
        <v>7972.33837890625</v>
      </c>
      <c r="C10665">
        <v>8.2313995361328125</v>
      </c>
      <c r="D10665">
        <v>8.2313995361328125</v>
      </c>
      <c r="E10665">
        <v>65.039336972473222</v>
      </c>
    </row>
    <row r="10666" spans="1:5" x14ac:dyDescent="0.3">
      <c r="A10666">
        <v>626.28000000002794</v>
      </c>
      <c r="B10666">
        <v>7971.6005859375</v>
      </c>
      <c r="C10666">
        <v>8.232600212097168</v>
      </c>
      <c r="D10666">
        <v>8.232600212097168</v>
      </c>
      <c r="E10666">
        <v>65.040944867370683</v>
      </c>
    </row>
    <row r="10667" spans="1:5" x14ac:dyDescent="0.3">
      <c r="A10667">
        <v>626.38000000000466</v>
      </c>
      <c r="B10667">
        <v>7972.5986328125</v>
      </c>
      <c r="C10667">
        <v>8.2332000732421875</v>
      </c>
      <c r="D10667">
        <v>8.2332000732421875</v>
      </c>
      <c r="E10667">
        <v>65.042643361328203</v>
      </c>
    </row>
    <row r="10668" spans="1:5" x14ac:dyDescent="0.3">
      <c r="A10668">
        <v>626.47999999998137</v>
      </c>
      <c r="B10668">
        <v>7972.64697265625</v>
      </c>
      <c r="C10668">
        <v>8.2343997955322266</v>
      </c>
      <c r="D10668">
        <v>8.2343997955322266</v>
      </c>
      <c r="E10668">
        <v>65.044300847290117</v>
      </c>
    </row>
    <row r="10669" spans="1:5" x14ac:dyDescent="0.3">
      <c r="A10669">
        <v>626.57999999995809</v>
      </c>
      <c r="B10669">
        <v>7972.3623046875</v>
      </c>
      <c r="C10669">
        <v>8.2349996566772461</v>
      </c>
      <c r="D10669">
        <v>8.2349996566772461</v>
      </c>
      <c r="E10669">
        <v>65.045973592041094</v>
      </c>
    </row>
    <row r="10670" spans="1:5" x14ac:dyDescent="0.3">
      <c r="A10670">
        <v>626.68000000005122</v>
      </c>
      <c r="B10670">
        <v>7972.296875</v>
      </c>
      <c r="C10670">
        <v>8.2362003326416016</v>
      </c>
      <c r="D10670">
        <v>8.2362003326416016</v>
      </c>
      <c r="E10670">
        <v>65.047655873535234</v>
      </c>
    </row>
    <row r="10671" spans="1:5" x14ac:dyDescent="0.3">
      <c r="A10671">
        <v>626.78000000002794</v>
      </c>
      <c r="B10671">
        <v>7972.79296875</v>
      </c>
      <c r="C10671">
        <v>8.2368001937866211</v>
      </c>
      <c r="D10671">
        <v>8.2368001937866211</v>
      </c>
      <c r="E10671">
        <v>65.049296193359453</v>
      </c>
    </row>
    <row r="10672" spans="1:5" x14ac:dyDescent="0.3">
      <c r="A10672">
        <v>626.88000000000466</v>
      </c>
      <c r="B10672">
        <v>7973.1787109375</v>
      </c>
      <c r="C10672">
        <v>8.2374000549316406</v>
      </c>
      <c r="D10672">
        <v>8.2374000549316406</v>
      </c>
      <c r="E10672">
        <v>65.050986104248125</v>
      </c>
    </row>
    <row r="10673" spans="1:5" x14ac:dyDescent="0.3">
      <c r="A10673">
        <v>626.97999999998137</v>
      </c>
      <c r="B10673">
        <v>7973.33544921875</v>
      </c>
      <c r="C10673">
        <v>8.2385997772216797</v>
      </c>
      <c r="D10673">
        <v>8.2385997772216797</v>
      </c>
      <c r="E10673">
        <v>65.05262737774666</v>
      </c>
    </row>
    <row r="10674" spans="1:5" x14ac:dyDescent="0.3">
      <c r="A10674">
        <v>627.07999999995809</v>
      </c>
      <c r="B10674">
        <v>7972.9365234375</v>
      </c>
      <c r="C10674">
        <v>8.2391996383666992</v>
      </c>
      <c r="D10674">
        <v>8.2391996383666992</v>
      </c>
      <c r="E10674">
        <v>65.054342084167558</v>
      </c>
    </row>
    <row r="10675" spans="1:5" x14ac:dyDescent="0.3">
      <c r="A10675">
        <v>627.18000000005122</v>
      </c>
      <c r="B10675">
        <v>7972.8505859375</v>
      </c>
      <c r="C10675">
        <v>8.2404003143310547</v>
      </c>
      <c r="D10675">
        <v>8.2404003143310547</v>
      </c>
      <c r="E10675">
        <v>65.055966191528398</v>
      </c>
    </row>
    <row r="10676" spans="1:5" x14ac:dyDescent="0.3">
      <c r="A10676">
        <v>627.28000000002794</v>
      </c>
      <c r="B10676">
        <v>7973.13525390625</v>
      </c>
      <c r="C10676">
        <v>8.2410001754760742</v>
      </c>
      <c r="D10676">
        <v>8.2410001754760742</v>
      </c>
      <c r="E10676">
        <v>65.057647519348222</v>
      </c>
    </row>
    <row r="10677" spans="1:5" x14ac:dyDescent="0.3">
      <c r="A10677">
        <v>627.38000000000466</v>
      </c>
      <c r="B10677">
        <v>7972.76708984375</v>
      </c>
      <c r="C10677">
        <v>8.2416000366210938</v>
      </c>
      <c r="D10677">
        <v>8.2416000366210938</v>
      </c>
      <c r="E10677">
        <v>65.059288792846758</v>
      </c>
    </row>
    <row r="10678" spans="1:5" x14ac:dyDescent="0.3">
      <c r="A10678">
        <v>627.47999999998137</v>
      </c>
      <c r="B10678">
        <v>7973.35107421875</v>
      </c>
      <c r="C10678">
        <v>8.2422008514404297</v>
      </c>
      <c r="D10678">
        <v>8.2422008514404297</v>
      </c>
      <c r="E10678">
        <v>65.060978703735429</v>
      </c>
    </row>
    <row r="10679" spans="1:5" x14ac:dyDescent="0.3">
      <c r="A10679">
        <v>627.57999999995809</v>
      </c>
      <c r="B10679">
        <v>7973.50439453125</v>
      </c>
      <c r="C10679">
        <v>8.2433996200561523</v>
      </c>
      <c r="D10679">
        <v>8.2433996200561523</v>
      </c>
      <c r="E10679">
        <v>65.062643819091875</v>
      </c>
    </row>
    <row r="10680" spans="1:5" x14ac:dyDescent="0.3">
      <c r="A10680">
        <v>627.68000000005122</v>
      </c>
      <c r="B10680">
        <v>7973.634765625</v>
      </c>
      <c r="C10680">
        <v>8.2439985275268555</v>
      </c>
      <c r="D10680">
        <v>8.2439985275268555</v>
      </c>
      <c r="E10680">
        <v>65.064301305053789</v>
      </c>
    </row>
    <row r="10681" spans="1:5" x14ac:dyDescent="0.3">
      <c r="A10681">
        <v>627.78000000002794</v>
      </c>
      <c r="B10681">
        <v>7974.13671875</v>
      </c>
      <c r="C10681">
        <v>8.2446002960205078</v>
      </c>
      <c r="D10681">
        <v>8.2446002960205078</v>
      </c>
      <c r="E10681">
        <v>65.065991215942461</v>
      </c>
    </row>
    <row r="10682" spans="1:5" x14ac:dyDescent="0.3">
      <c r="A10682">
        <v>627.88000000000466</v>
      </c>
      <c r="B10682">
        <v>7973.9521484375</v>
      </c>
      <c r="C10682">
        <v>8.2452001571655273</v>
      </c>
      <c r="D10682">
        <v>8.2452001571655273</v>
      </c>
      <c r="E10682">
        <v>65.067640118835527</v>
      </c>
    </row>
    <row r="10683" spans="1:5" x14ac:dyDescent="0.3">
      <c r="A10683">
        <v>627.97999999998137</v>
      </c>
      <c r="B10683">
        <v>7974.810546875</v>
      </c>
      <c r="C10683">
        <v>8.2458000183105469</v>
      </c>
      <c r="D10683">
        <v>8.2458000183105469</v>
      </c>
      <c r="E10683">
        <v>65.069330029724199</v>
      </c>
    </row>
    <row r="10684" spans="1:5" x14ac:dyDescent="0.3">
      <c r="A10684">
        <v>628.07999999995809</v>
      </c>
      <c r="B10684">
        <v>7974.2607421875</v>
      </c>
      <c r="C10684">
        <v>8.2463998794555664</v>
      </c>
      <c r="D10684">
        <v>8.2463998794555664</v>
      </c>
      <c r="E10684">
        <v>65.070978932617265</v>
      </c>
    </row>
    <row r="10685" spans="1:5" x14ac:dyDescent="0.3">
      <c r="A10685">
        <v>628.18000000005122</v>
      </c>
      <c r="B10685">
        <v>7974.56201171875</v>
      </c>
      <c r="C10685">
        <v>8.2475986480712891</v>
      </c>
      <c r="D10685">
        <v>8.2475986480712891</v>
      </c>
      <c r="E10685">
        <v>65.072668843505937</v>
      </c>
    </row>
    <row r="10686" spans="1:5" x14ac:dyDescent="0.3">
      <c r="A10686">
        <v>628.28000000002794</v>
      </c>
      <c r="B10686">
        <v>7974.40771484375</v>
      </c>
      <c r="C10686">
        <v>8.2475996017456055</v>
      </c>
      <c r="D10686">
        <v>8.2475996017456055</v>
      </c>
      <c r="E10686">
        <v>65.074325375793535</v>
      </c>
    </row>
    <row r="10687" spans="1:5" x14ac:dyDescent="0.3">
      <c r="A10687">
        <v>628.38000000000466</v>
      </c>
      <c r="B10687">
        <v>7975.025390625</v>
      </c>
      <c r="C10687">
        <v>8.2482004165649414</v>
      </c>
      <c r="D10687">
        <v>8.2482004165649414</v>
      </c>
      <c r="E10687">
        <v>65.076007657287676</v>
      </c>
    </row>
    <row r="10688" spans="1:5" x14ac:dyDescent="0.3">
      <c r="A10688">
        <v>628.47999999998137</v>
      </c>
      <c r="B10688">
        <v>7975.33837890625</v>
      </c>
      <c r="C10688">
        <v>8.2494001388549805</v>
      </c>
      <c r="D10688">
        <v>8.2494001388549805</v>
      </c>
      <c r="E10688">
        <v>65.07766514324959</v>
      </c>
    </row>
    <row r="10689" spans="1:5" x14ac:dyDescent="0.3">
      <c r="A10689">
        <v>628.57999999995809</v>
      </c>
      <c r="B10689">
        <v>7974.5224609375</v>
      </c>
      <c r="C10689">
        <v>8.2494001388549805</v>
      </c>
      <c r="D10689">
        <v>8.2494001388549805</v>
      </c>
      <c r="E10689">
        <v>65.079337888000566</v>
      </c>
    </row>
    <row r="10690" spans="1:5" x14ac:dyDescent="0.3">
      <c r="A10690">
        <v>628.68000000005122</v>
      </c>
      <c r="B10690">
        <v>7974.79052734375</v>
      </c>
      <c r="C10690">
        <v>8.2505998611450195</v>
      </c>
      <c r="D10690">
        <v>8.2505998611450195</v>
      </c>
      <c r="E10690">
        <v>65.081020169494707</v>
      </c>
    </row>
    <row r="10691" spans="1:5" x14ac:dyDescent="0.3">
      <c r="A10691">
        <v>628.78000000002794</v>
      </c>
      <c r="B10691">
        <v>7975.1005859375</v>
      </c>
      <c r="C10691">
        <v>8.2511997222900391</v>
      </c>
      <c r="D10691">
        <v>8.2511997222900391</v>
      </c>
      <c r="E10691">
        <v>65.082660489318926</v>
      </c>
    </row>
    <row r="10692" spans="1:5" x14ac:dyDescent="0.3">
      <c r="A10692">
        <v>628.86999999999534</v>
      </c>
      <c r="B10692">
        <v>7976.14697265625</v>
      </c>
      <c r="C10692">
        <v>8.2524003982543945</v>
      </c>
      <c r="D10692">
        <v>8.2524003982543945</v>
      </c>
      <c r="E10692">
        <v>65.084186368225176</v>
      </c>
    </row>
    <row r="10693" spans="1:5" x14ac:dyDescent="0.3">
      <c r="A10693">
        <v>628.96999999997206</v>
      </c>
      <c r="B10693">
        <v>7976.21142578125</v>
      </c>
      <c r="C10693">
        <v>8.2530002593994141</v>
      </c>
      <c r="D10693">
        <v>8.2530002593994141</v>
      </c>
      <c r="E10693">
        <v>65.085835271118242</v>
      </c>
    </row>
    <row r="10694" spans="1:5" x14ac:dyDescent="0.3">
      <c r="A10694">
        <v>629.06999999994878</v>
      </c>
      <c r="B10694">
        <v>7976.27392578125</v>
      </c>
      <c r="C10694">
        <v>8.2541999816894531</v>
      </c>
      <c r="D10694">
        <v>8.2541999816894531</v>
      </c>
      <c r="E10694">
        <v>65.087517552612383</v>
      </c>
    </row>
    <row r="10695" spans="1:5" x14ac:dyDescent="0.3">
      <c r="A10695">
        <v>629.17000000004191</v>
      </c>
      <c r="B10695">
        <v>7976.00634765625</v>
      </c>
      <c r="C10695">
        <v>8.2541999816894531</v>
      </c>
      <c r="D10695">
        <v>8.2541999816894531</v>
      </c>
      <c r="E10695">
        <v>65.089166455505449</v>
      </c>
    </row>
    <row r="10696" spans="1:5" x14ac:dyDescent="0.3">
      <c r="A10696">
        <v>629.27000000001863</v>
      </c>
      <c r="B10696">
        <v>7976.40087890625</v>
      </c>
      <c r="C10696">
        <v>8.2553997039794922</v>
      </c>
      <c r="D10696">
        <v>8.2553997039794922</v>
      </c>
      <c r="E10696">
        <v>65.090847783325273</v>
      </c>
    </row>
    <row r="10697" spans="1:5" x14ac:dyDescent="0.3">
      <c r="A10697">
        <v>629.36999999999534</v>
      </c>
      <c r="B10697">
        <v>7976.2431640625</v>
      </c>
      <c r="C10697">
        <v>8.2559995651245117</v>
      </c>
      <c r="D10697">
        <v>8.2559995651245117</v>
      </c>
      <c r="E10697">
        <v>65.09249668621834</v>
      </c>
    </row>
    <row r="10698" spans="1:5" x14ac:dyDescent="0.3">
      <c r="A10698">
        <v>629.46999999997206</v>
      </c>
      <c r="B10698">
        <v>7977.1376953125</v>
      </c>
      <c r="C10698">
        <v>8.2572002410888672</v>
      </c>
      <c r="D10698">
        <v>8.2572002410888672</v>
      </c>
      <c r="E10698">
        <v>65.094145589111406</v>
      </c>
    </row>
    <row r="10699" spans="1:5" x14ac:dyDescent="0.3">
      <c r="A10699">
        <v>629.56999999994878</v>
      </c>
      <c r="B10699">
        <v>7977.06982421875</v>
      </c>
      <c r="C10699">
        <v>8.2578001022338867</v>
      </c>
      <c r="D10699">
        <v>8.2578001022338867</v>
      </c>
      <c r="E10699">
        <v>65.095835500000078</v>
      </c>
    </row>
    <row r="10700" spans="1:5" x14ac:dyDescent="0.3">
      <c r="A10700">
        <v>629.67000000004191</v>
      </c>
      <c r="B10700">
        <v>7977.3740234375</v>
      </c>
      <c r="C10700">
        <v>8.2583999633789063</v>
      </c>
      <c r="D10700">
        <v>8.2583999633789063</v>
      </c>
      <c r="E10700">
        <v>65.097476773498613</v>
      </c>
    </row>
    <row r="10701" spans="1:5" x14ac:dyDescent="0.3">
      <c r="A10701">
        <v>629.77000000001863</v>
      </c>
      <c r="B10701">
        <v>7978.1748046875</v>
      </c>
      <c r="C10701">
        <v>8.2589998245239258</v>
      </c>
      <c r="D10701">
        <v>8.2589998245239258</v>
      </c>
      <c r="E10701">
        <v>65.099182896850664</v>
      </c>
    </row>
    <row r="10702" spans="1:5" x14ac:dyDescent="0.3">
      <c r="A10702">
        <v>629.86999999999534</v>
      </c>
      <c r="B10702">
        <v>7978.71923828125</v>
      </c>
      <c r="C10702">
        <v>8.2595996856689453</v>
      </c>
      <c r="D10702">
        <v>8.2595996856689453</v>
      </c>
      <c r="E10702">
        <v>65.100815587280351</v>
      </c>
    </row>
    <row r="10703" spans="1:5" x14ac:dyDescent="0.3">
      <c r="A10703">
        <v>629.96999999997206</v>
      </c>
      <c r="B10703">
        <v>7978.32958984375</v>
      </c>
      <c r="C10703">
        <v>8.2601995468139648</v>
      </c>
      <c r="D10703">
        <v>8.2601995468139648</v>
      </c>
      <c r="E10703">
        <v>65.102514081237871</v>
      </c>
    </row>
    <row r="10704" spans="1:5" x14ac:dyDescent="0.3">
      <c r="A10704">
        <v>630.06999999994878</v>
      </c>
      <c r="B10704">
        <v>7978.50927734375</v>
      </c>
      <c r="C10704">
        <v>8.2608003616333008</v>
      </c>
      <c r="D10704">
        <v>8.2608003616333008</v>
      </c>
      <c r="E10704">
        <v>65.104146771667558</v>
      </c>
    </row>
    <row r="10705" spans="1:5" x14ac:dyDescent="0.3">
      <c r="A10705">
        <v>630.17000000004191</v>
      </c>
      <c r="B10705">
        <v>7978.3916015625</v>
      </c>
      <c r="C10705">
        <v>8.2614002227783203</v>
      </c>
      <c r="D10705">
        <v>8.2614002227783203</v>
      </c>
      <c r="E10705">
        <v>65.10583668255623</v>
      </c>
    </row>
    <row r="10706" spans="1:5" x14ac:dyDescent="0.3">
      <c r="A10706">
        <v>630.27000000001863</v>
      </c>
      <c r="B10706">
        <v>7978.88623046875</v>
      </c>
      <c r="C10706">
        <v>8.2625999450683594</v>
      </c>
      <c r="D10706">
        <v>8.2625999450683594</v>
      </c>
      <c r="E10706">
        <v>65.107477002380449</v>
      </c>
    </row>
    <row r="10707" spans="1:5" x14ac:dyDescent="0.3">
      <c r="A10707">
        <v>630.36999999999534</v>
      </c>
      <c r="B10707">
        <v>7979.3203125</v>
      </c>
      <c r="C10707">
        <v>8.2631998062133789</v>
      </c>
      <c r="D10707">
        <v>8.2631998062133789</v>
      </c>
      <c r="E10707">
        <v>65.109143071411211</v>
      </c>
    </row>
    <row r="10708" spans="1:5" x14ac:dyDescent="0.3">
      <c r="A10708">
        <v>630.44000000006054</v>
      </c>
      <c r="B10708">
        <v>7980.36279296875</v>
      </c>
      <c r="C10708">
        <v>8.2637996673583984</v>
      </c>
      <c r="D10708">
        <v>8.2637996673583984</v>
      </c>
      <c r="E10708">
        <v>65.11031609082039</v>
      </c>
    </row>
    <row r="10709" spans="1:5" x14ac:dyDescent="0.3">
      <c r="A10709">
        <v>630.54000000003725</v>
      </c>
      <c r="B10709">
        <v>7979.86767578125</v>
      </c>
      <c r="C10709">
        <v>8.264399528503418</v>
      </c>
      <c r="D10709">
        <v>8.264399528503418</v>
      </c>
      <c r="E10709">
        <v>65.111964993713457</v>
      </c>
    </row>
    <row r="10710" spans="1:5" x14ac:dyDescent="0.3">
      <c r="A10710">
        <v>630.64000000001397</v>
      </c>
      <c r="B10710">
        <v>7980.80615234375</v>
      </c>
      <c r="C10710">
        <v>8.265599250793457</v>
      </c>
      <c r="D10710">
        <v>8.265599250793457</v>
      </c>
      <c r="E10710">
        <v>65.113654904602129</v>
      </c>
    </row>
    <row r="10711" spans="1:5" x14ac:dyDescent="0.3">
      <c r="A10711">
        <v>630.73999999999069</v>
      </c>
      <c r="B10711">
        <v>7980.8271484375</v>
      </c>
      <c r="C10711">
        <v>8.2661991119384766</v>
      </c>
      <c r="D10711">
        <v>8.2661991119384766</v>
      </c>
      <c r="E10711">
        <v>65.115303807495195</v>
      </c>
    </row>
    <row r="10712" spans="1:5" x14ac:dyDescent="0.3">
      <c r="A10712">
        <v>630.8399999999674</v>
      </c>
      <c r="B10712">
        <v>7981.5</v>
      </c>
      <c r="C10712">
        <v>8.2667999267578125</v>
      </c>
      <c r="D10712">
        <v>8.2667999267578125</v>
      </c>
      <c r="E10712">
        <v>65.11696892285164</v>
      </c>
    </row>
    <row r="10713" spans="1:5" x14ac:dyDescent="0.3">
      <c r="A10713">
        <v>630.94000000006054</v>
      </c>
      <c r="B10713">
        <v>7981.8779296875</v>
      </c>
      <c r="C10713">
        <v>8.267399787902832</v>
      </c>
      <c r="D10713">
        <v>8.267399787902832</v>
      </c>
      <c r="E10713">
        <v>65.118642621276933</v>
      </c>
    </row>
    <row r="10714" spans="1:5" x14ac:dyDescent="0.3">
      <c r="A10714">
        <v>631.04000000003725</v>
      </c>
      <c r="B10714">
        <v>7982.88232421875</v>
      </c>
      <c r="C10714">
        <v>8.2679996490478516</v>
      </c>
      <c r="D10714">
        <v>8.2679996490478516</v>
      </c>
      <c r="E10714">
        <v>65.120307736633379</v>
      </c>
    </row>
    <row r="10715" spans="1:5" x14ac:dyDescent="0.3">
      <c r="A10715">
        <v>631.14000000001397</v>
      </c>
      <c r="B10715">
        <v>7983.81005859375</v>
      </c>
      <c r="C10715">
        <v>8.2680015563964844</v>
      </c>
      <c r="D10715">
        <v>8.2680015563964844</v>
      </c>
      <c r="E10715">
        <v>65.121990018127519</v>
      </c>
    </row>
    <row r="10716" spans="1:5" x14ac:dyDescent="0.3">
      <c r="A10716">
        <v>631.23999999999069</v>
      </c>
      <c r="B10716">
        <v>7982.9970703125</v>
      </c>
      <c r="C10716">
        <v>8.2686004638671875</v>
      </c>
      <c r="D10716">
        <v>8.2686004638671875</v>
      </c>
      <c r="E10716">
        <v>65.12362175488289</v>
      </c>
    </row>
    <row r="10717" spans="1:5" x14ac:dyDescent="0.3">
      <c r="A10717">
        <v>631.3399999999674</v>
      </c>
      <c r="B10717">
        <v>7983.939453125</v>
      </c>
      <c r="C10717">
        <v>8.2698001861572266</v>
      </c>
      <c r="D10717">
        <v>8.2698001861572266</v>
      </c>
      <c r="E10717">
        <v>65.125312619445879</v>
      </c>
    </row>
    <row r="10718" spans="1:5" x14ac:dyDescent="0.3">
      <c r="A10718">
        <v>631.44000000006054</v>
      </c>
      <c r="B10718">
        <v>7983.61865234375</v>
      </c>
      <c r="C10718">
        <v>8.2698001861572266</v>
      </c>
      <c r="D10718">
        <v>8.2698001861572266</v>
      </c>
      <c r="E10718">
        <v>65.126961522338945</v>
      </c>
    </row>
    <row r="10719" spans="1:5" x14ac:dyDescent="0.3">
      <c r="A10719">
        <v>631.53000000002794</v>
      </c>
      <c r="B10719">
        <v>7984.67236328125</v>
      </c>
      <c r="C10719">
        <v>8.2704000473022461</v>
      </c>
      <c r="D10719">
        <v>8.2704000473022461</v>
      </c>
      <c r="E10719">
        <v>65.128478818176347</v>
      </c>
    </row>
    <row r="10720" spans="1:5" x14ac:dyDescent="0.3">
      <c r="A10720">
        <v>631.63000000000466</v>
      </c>
      <c r="B10720">
        <v>7985.22314453125</v>
      </c>
      <c r="C10720">
        <v>8.2709999084472656</v>
      </c>
      <c r="D10720">
        <v>8.2709999084472656</v>
      </c>
      <c r="E10720">
        <v>65.130143933532793</v>
      </c>
    </row>
    <row r="10721" spans="1:5" x14ac:dyDescent="0.3">
      <c r="A10721">
        <v>631.72999999998137</v>
      </c>
      <c r="B10721">
        <v>7985.07861328125</v>
      </c>
      <c r="C10721">
        <v>8.2721996307373047</v>
      </c>
      <c r="D10721">
        <v>8.2721996307373047</v>
      </c>
      <c r="E10721">
        <v>65.131809048889238</v>
      </c>
    </row>
    <row r="10722" spans="1:5" x14ac:dyDescent="0.3">
      <c r="A10722">
        <v>631.82999999995809</v>
      </c>
      <c r="B10722">
        <v>7985.63232421875</v>
      </c>
      <c r="C10722">
        <v>8.2721996307373047</v>
      </c>
      <c r="D10722">
        <v>8.2721996307373047</v>
      </c>
      <c r="E10722">
        <v>65.13347511792</v>
      </c>
    </row>
    <row r="10723" spans="1:5" x14ac:dyDescent="0.3">
      <c r="A10723">
        <v>631.93000000005122</v>
      </c>
      <c r="B10723">
        <v>7985.90625</v>
      </c>
      <c r="C10723">
        <v>8.2734003067016602</v>
      </c>
      <c r="D10723">
        <v>8.2734003067016602</v>
      </c>
      <c r="E10723">
        <v>65.135147862670976</v>
      </c>
    </row>
    <row r="10724" spans="1:5" x14ac:dyDescent="0.3">
      <c r="A10724">
        <v>632.03000000002794</v>
      </c>
      <c r="B10724">
        <v>7986.291015625</v>
      </c>
      <c r="C10724">
        <v>8.2734003067016602</v>
      </c>
      <c r="D10724">
        <v>8.2734003067016602</v>
      </c>
      <c r="E10724">
        <v>65.136830144165117</v>
      </c>
    </row>
    <row r="10725" spans="1:5" x14ac:dyDescent="0.3">
      <c r="A10725">
        <v>632.13000000000466</v>
      </c>
      <c r="B10725">
        <v>7987.09326171875</v>
      </c>
      <c r="C10725">
        <v>8.2740001678466797</v>
      </c>
      <c r="D10725">
        <v>8.2740001678466797</v>
      </c>
      <c r="E10725">
        <v>65.138470463989336</v>
      </c>
    </row>
    <row r="10726" spans="1:5" x14ac:dyDescent="0.3">
      <c r="A10726">
        <v>632.22999999998137</v>
      </c>
      <c r="B10726">
        <v>7987.51025390625</v>
      </c>
      <c r="C10726">
        <v>8.2746000289916992</v>
      </c>
      <c r="D10726">
        <v>8.2746000289916992</v>
      </c>
      <c r="E10726">
        <v>65.140185170410234</v>
      </c>
    </row>
    <row r="10727" spans="1:5" x14ac:dyDescent="0.3">
      <c r="A10727">
        <v>632.32999999995809</v>
      </c>
      <c r="B10727">
        <v>7987.63232421875</v>
      </c>
      <c r="C10727">
        <v>8.2757987976074219</v>
      </c>
      <c r="D10727">
        <v>8.2757987976074219</v>
      </c>
      <c r="E10727">
        <v>65.141809277771074</v>
      </c>
    </row>
    <row r="10728" spans="1:5" x14ac:dyDescent="0.3">
      <c r="A10728">
        <v>632.43000000005122</v>
      </c>
      <c r="B10728">
        <v>7988.11328125</v>
      </c>
      <c r="C10728">
        <v>8.2763996124267578</v>
      </c>
      <c r="D10728">
        <v>8.2763996124267578</v>
      </c>
      <c r="E10728">
        <v>65.143507771728594</v>
      </c>
    </row>
    <row r="10729" spans="1:5" x14ac:dyDescent="0.3">
      <c r="A10729">
        <v>632.53000000002794</v>
      </c>
      <c r="B10729">
        <v>7988.45166015625</v>
      </c>
      <c r="C10729">
        <v>8.2763996124267578</v>
      </c>
      <c r="D10729">
        <v>8.2763996124267578</v>
      </c>
      <c r="E10729">
        <v>65.145165257690508</v>
      </c>
    </row>
    <row r="10730" spans="1:5" x14ac:dyDescent="0.3">
      <c r="A10730">
        <v>632.63000000000466</v>
      </c>
      <c r="B10730">
        <v>7989.21435546875</v>
      </c>
      <c r="C10730">
        <v>8.2770004272460938</v>
      </c>
      <c r="D10730">
        <v>8.2770004272460938</v>
      </c>
      <c r="E10730">
        <v>65.146838956115801</v>
      </c>
    </row>
    <row r="10731" spans="1:5" x14ac:dyDescent="0.3">
      <c r="A10731">
        <v>632.72999999998137</v>
      </c>
      <c r="B10731">
        <v>7989.74560546875</v>
      </c>
      <c r="C10731">
        <v>8.2782001495361328</v>
      </c>
      <c r="D10731">
        <v>8.2782001495361328</v>
      </c>
      <c r="E10731">
        <v>65.148504071472246</v>
      </c>
    </row>
    <row r="10732" spans="1:5" x14ac:dyDescent="0.3">
      <c r="A10732">
        <v>632.82999999995809</v>
      </c>
      <c r="B10732">
        <v>7990.439453125</v>
      </c>
      <c r="C10732">
        <v>8.2782001495361328</v>
      </c>
      <c r="D10732">
        <v>8.2782001495361328</v>
      </c>
      <c r="E10732">
        <v>65.150160603759844</v>
      </c>
    </row>
    <row r="10733" spans="1:5" x14ac:dyDescent="0.3">
      <c r="A10733">
        <v>632.93000000005122</v>
      </c>
      <c r="B10733">
        <v>7991.18701171875</v>
      </c>
      <c r="C10733">
        <v>8.2793998718261719</v>
      </c>
      <c r="D10733">
        <v>8.2793998718261719</v>
      </c>
      <c r="E10733">
        <v>65.151859097717363</v>
      </c>
    </row>
    <row r="10734" spans="1:5" x14ac:dyDescent="0.3">
      <c r="A10734">
        <v>633.03000000002794</v>
      </c>
      <c r="B10734">
        <v>7991.38720703125</v>
      </c>
      <c r="C10734">
        <v>8.2799997329711914</v>
      </c>
      <c r="D10734">
        <v>8.2799997329711914</v>
      </c>
      <c r="E10734">
        <v>65.153491788147051</v>
      </c>
    </row>
    <row r="10735" spans="1:5" x14ac:dyDescent="0.3">
      <c r="A10735">
        <v>633.13000000000466</v>
      </c>
      <c r="B10735">
        <v>7991.99365234375</v>
      </c>
      <c r="C10735">
        <v>8.2805995941162109</v>
      </c>
      <c r="D10735">
        <v>8.2805995941162109</v>
      </c>
      <c r="E10735">
        <v>65.15519028210457</v>
      </c>
    </row>
    <row r="10736" spans="1:5" x14ac:dyDescent="0.3">
      <c r="A10736">
        <v>633.22999999998137</v>
      </c>
      <c r="B10736">
        <v>7991.77294921875</v>
      </c>
      <c r="C10736">
        <v>8.2812004089355469</v>
      </c>
      <c r="D10736">
        <v>8.2812004089355469</v>
      </c>
      <c r="E10736">
        <v>65.156830601928789</v>
      </c>
    </row>
    <row r="10737" spans="1:5" x14ac:dyDescent="0.3">
      <c r="A10737">
        <v>633.32999999995809</v>
      </c>
      <c r="B10737">
        <v>7992.5986328125</v>
      </c>
      <c r="C10737">
        <v>8.2818002700805664</v>
      </c>
      <c r="D10737">
        <v>8.2818002700805664</v>
      </c>
      <c r="E10737">
        <v>65.158511929748613</v>
      </c>
    </row>
    <row r="10738" spans="1:5" x14ac:dyDescent="0.3">
      <c r="A10738">
        <v>633.43000000005122</v>
      </c>
      <c r="B10738">
        <v>7993.3232421875</v>
      </c>
      <c r="C10738">
        <v>8.2818002700805664</v>
      </c>
      <c r="D10738">
        <v>8.2818002700805664</v>
      </c>
      <c r="E10738">
        <v>65.160153203247148</v>
      </c>
    </row>
    <row r="10739" spans="1:5" x14ac:dyDescent="0.3">
      <c r="A10739">
        <v>633.53000000002794</v>
      </c>
      <c r="B10739">
        <v>7993.53955078125</v>
      </c>
      <c r="C10739">
        <v>8.2824001312255859</v>
      </c>
      <c r="D10739">
        <v>8.2824001312255859</v>
      </c>
      <c r="E10739">
        <v>65.161834531066972</v>
      </c>
    </row>
    <row r="10740" spans="1:5" x14ac:dyDescent="0.3">
      <c r="A10740">
        <v>633.63000000000466</v>
      </c>
      <c r="B10740">
        <v>7994.1201171875</v>
      </c>
      <c r="C10740">
        <v>8.2824010848999023</v>
      </c>
      <c r="D10740">
        <v>8.2824010848999023</v>
      </c>
      <c r="E10740">
        <v>65.163508229492265</v>
      </c>
    </row>
    <row r="10741" spans="1:5" x14ac:dyDescent="0.3">
      <c r="A10741">
        <v>633.72999999998137</v>
      </c>
      <c r="B10741">
        <v>7994.27734375</v>
      </c>
      <c r="C10741">
        <v>8.283599853515625</v>
      </c>
      <c r="D10741">
        <v>8.283599853515625</v>
      </c>
      <c r="E10741">
        <v>65.165165715454179</v>
      </c>
    </row>
    <row r="10742" spans="1:5" x14ac:dyDescent="0.3">
      <c r="A10742">
        <v>633.80000000004657</v>
      </c>
      <c r="B10742">
        <v>7995.35302734375</v>
      </c>
      <c r="C10742">
        <v>8.283599853515625</v>
      </c>
      <c r="D10742">
        <v>8.283599853515625</v>
      </c>
      <c r="E10742">
        <v>65.16634636425789</v>
      </c>
    </row>
    <row r="10743" spans="1:5" x14ac:dyDescent="0.3">
      <c r="A10743">
        <v>633.90000000002328</v>
      </c>
      <c r="B10743">
        <v>7995.44189453125</v>
      </c>
      <c r="C10743">
        <v>8.2847995758056641</v>
      </c>
      <c r="D10743">
        <v>8.2847995758056641</v>
      </c>
      <c r="E10743">
        <v>65.167979054687578</v>
      </c>
    </row>
    <row r="10744" spans="1:5" x14ac:dyDescent="0.3">
      <c r="A10744">
        <v>634</v>
      </c>
      <c r="B10744">
        <v>7996.25048828125</v>
      </c>
      <c r="C10744">
        <v>8.2859973907470703</v>
      </c>
      <c r="D10744">
        <v>8.2859973907470703</v>
      </c>
      <c r="E10744">
        <v>65.16966896557625</v>
      </c>
    </row>
    <row r="10745" spans="1:5" x14ac:dyDescent="0.3">
      <c r="A10745">
        <v>634.09999999997672</v>
      </c>
      <c r="B10745">
        <v>7996.8076171875</v>
      </c>
      <c r="C10745">
        <v>8.2860012054443359</v>
      </c>
      <c r="D10745">
        <v>8.2860012054443359</v>
      </c>
      <c r="E10745">
        <v>65.171317868469316</v>
      </c>
    </row>
    <row r="10746" spans="1:5" x14ac:dyDescent="0.3">
      <c r="A10746">
        <v>634.19999999995343</v>
      </c>
      <c r="B10746">
        <v>7997.24169921875</v>
      </c>
      <c r="C10746">
        <v>8.2866001129150391</v>
      </c>
      <c r="D10746">
        <v>8.2866001129150391</v>
      </c>
      <c r="E10746">
        <v>65.173007779357988</v>
      </c>
    </row>
    <row r="10747" spans="1:5" x14ac:dyDescent="0.3">
      <c r="A10747">
        <v>634.30000000004657</v>
      </c>
      <c r="B10747">
        <v>7998.1240234375</v>
      </c>
      <c r="C10747">
        <v>8.2877988815307617</v>
      </c>
      <c r="D10747">
        <v>8.2877988815307617</v>
      </c>
      <c r="E10747">
        <v>65.174649052856523</v>
      </c>
    </row>
    <row r="10748" spans="1:5" x14ac:dyDescent="0.3">
      <c r="A10748">
        <v>634.40000000002328</v>
      </c>
      <c r="B10748">
        <v>7998.63037109375</v>
      </c>
      <c r="C10748">
        <v>8.2883987426757813</v>
      </c>
      <c r="D10748">
        <v>8.2883987426757813</v>
      </c>
      <c r="E10748">
        <v>65.17629795574959</v>
      </c>
    </row>
    <row r="10749" spans="1:5" x14ac:dyDescent="0.3">
      <c r="A10749">
        <v>634.5</v>
      </c>
      <c r="B10749">
        <v>7999.41455078125</v>
      </c>
      <c r="C10749">
        <v>8.2889986038208008</v>
      </c>
      <c r="D10749">
        <v>8.2889986038208008</v>
      </c>
      <c r="E10749">
        <v>65.177987866638261</v>
      </c>
    </row>
    <row r="10750" spans="1:5" x14ac:dyDescent="0.3">
      <c r="A10750">
        <v>634.59999999997672</v>
      </c>
      <c r="B10750">
        <v>7999.494140625</v>
      </c>
      <c r="C10750">
        <v>8.2896003723144531</v>
      </c>
      <c r="D10750">
        <v>8.2896003723144531</v>
      </c>
      <c r="E10750">
        <v>65.17962818646248</v>
      </c>
    </row>
    <row r="10751" spans="1:5" x14ac:dyDescent="0.3">
      <c r="A10751">
        <v>634.69000000006054</v>
      </c>
      <c r="B10751">
        <v>8000.57177734375</v>
      </c>
      <c r="C10751">
        <v>8.2896003723144531</v>
      </c>
      <c r="D10751">
        <v>8.2896003723144531</v>
      </c>
      <c r="E10751">
        <v>65.181162648437578</v>
      </c>
    </row>
    <row r="10752" spans="1:5" x14ac:dyDescent="0.3">
      <c r="A10752">
        <v>634.79000000003725</v>
      </c>
      <c r="B10752">
        <v>8000.71240234375</v>
      </c>
      <c r="C10752">
        <v>8.2907991409301758</v>
      </c>
      <c r="D10752">
        <v>8.2907991409301758</v>
      </c>
      <c r="E10752">
        <v>65.182802968261797</v>
      </c>
    </row>
    <row r="10753" spans="1:5" x14ac:dyDescent="0.3">
      <c r="A10753">
        <v>634.88000000000466</v>
      </c>
      <c r="B10753">
        <v>8001.724609375</v>
      </c>
      <c r="C10753">
        <v>8.2913999557495117</v>
      </c>
      <c r="D10753">
        <v>8.2913999557495117</v>
      </c>
      <c r="E10753">
        <v>65.184321217773515</v>
      </c>
    </row>
    <row r="10754" spans="1:5" x14ac:dyDescent="0.3">
      <c r="A10754">
        <v>634.97999999998137</v>
      </c>
      <c r="B10754">
        <v>8002.17333984375</v>
      </c>
      <c r="C10754">
        <v>8.2920007705688477</v>
      </c>
      <c r="D10754">
        <v>8.2920007705688477</v>
      </c>
      <c r="E10754">
        <v>65.185978703735429</v>
      </c>
    </row>
    <row r="10755" spans="1:5" x14ac:dyDescent="0.3">
      <c r="A10755">
        <v>635.07999999995809</v>
      </c>
      <c r="B10755">
        <v>8002.283203125</v>
      </c>
      <c r="C10755">
        <v>8.2931995391845703</v>
      </c>
      <c r="D10755">
        <v>8.2931995391845703</v>
      </c>
      <c r="E10755">
        <v>65.187643819091875</v>
      </c>
    </row>
    <row r="10756" spans="1:5" x14ac:dyDescent="0.3">
      <c r="A10756">
        <v>635.18000000005122</v>
      </c>
      <c r="B10756">
        <v>8002.71826171875</v>
      </c>
      <c r="C10756">
        <v>8.2943992614746094</v>
      </c>
      <c r="D10756">
        <v>8.2943992614746094</v>
      </c>
      <c r="E10756">
        <v>65.189325146911699</v>
      </c>
    </row>
    <row r="10757" spans="1:5" x14ac:dyDescent="0.3">
      <c r="A10757">
        <v>635.28000000002794</v>
      </c>
      <c r="B10757">
        <v>8002.84423828125</v>
      </c>
      <c r="C10757">
        <v>8.2949991226196289</v>
      </c>
      <c r="D10757">
        <v>8.2949991226196289</v>
      </c>
      <c r="E10757">
        <v>65.190966420410234</v>
      </c>
    </row>
    <row r="10758" spans="1:5" x14ac:dyDescent="0.3">
      <c r="A10758">
        <v>635.38000000000466</v>
      </c>
      <c r="B10758">
        <v>8003.56640625</v>
      </c>
      <c r="C10758">
        <v>8.2955989837646484</v>
      </c>
      <c r="D10758">
        <v>8.2955989837646484</v>
      </c>
      <c r="E10758">
        <v>65.192656331298906</v>
      </c>
    </row>
    <row r="10759" spans="1:5" x14ac:dyDescent="0.3">
      <c r="A10759">
        <v>635.47999999998137</v>
      </c>
      <c r="B10759">
        <v>8003.50341796875</v>
      </c>
      <c r="C10759">
        <v>8.2961997985839844</v>
      </c>
      <c r="D10759">
        <v>8.2961997985839844</v>
      </c>
      <c r="E10759">
        <v>65.194296651123125</v>
      </c>
    </row>
    <row r="10760" spans="1:5" x14ac:dyDescent="0.3">
      <c r="A10760">
        <v>635.57999999995809</v>
      </c>
      <c r="B10760">
        <v>8004.45263671875</v>
      </c>
      <c r="C10760">
        <v>8.297398567199707</v>
      </c>
      <c r="D10760">
        <v>8.297398567199707</v>
      </c>
      <c r="E10760">
        <v>65.195995145080644</v>
      </c>
    </row>
    <row r="10761" spans="1:5" x14ac:dyDescent="0.3">
      <c r="A10761">
        <v>635.68000000005122</v>
      </c>
      <c r="B10761">
        <v>8004.61767578125</v>
      </c>
      <c r="C10761">
        <v>8.2980003356933594</v>
      </c>
      <c r="D10761">
        <v>8.2980003356933594</v>
      </c>
      <c r="E10761">
        <v>65.197644047973711</v>
      </c>
    </row>
    <row r="10762" spans="1:5" x14ac:dyDescent="0.3">
      <c r="A10762">
        <v>635.78000000002794</v>
      </c>
      <c r="B10762">
        <v>8005.3876953125</v>
      </c>
      <c r="C10762">
        <v>8.2980012893676758</v>
      </c>
      <c r="D10762">
        <v>8.2980012893676758</v>
      </c>
      <c r="E10762">
        <v>65.199317746399004</v>
      </c>
    </row>
    <row r="10763" spans="1:5" x14ac:dyDescent="0.3">
      <c r="A10763">
        <v>635.88000000000466</v>
      </c>
      <c r="B10763">
        <v>8006.22998046875</v>
      </c>
      <c r="C10763">
        <v>8.2992000579833984</v>
      </c>
      <c r="D10763">
        <v>8.2992000579833984</v>
      </c>
      <c r="E10763">
        <v>65.200982861755449</v>
      </c>
    </row>
    <row r="10764" spans="1:5" x14ac:dyDescent="0.3">
      <c r="A10764">
        <v>635.97999999998137</v>
      </c>
      <c r="B10764">
        <v>8006.71337890625</v>
      </c>
      <c r="C10764">
        <v>8.299799919128418</v>
      </c>
      <c r="D10764">
        <v>8.299799919128418</v>
      </c>
      <c r="E10764">
        <v>65.202640347717363</v>
      </c>
    </row>
    <row r="10765" spans="1:5" x14ac:dyDescent="0.3">
      <c r="A10765">
        <v>636.07999999995809</v>
      </c>
      <c r="B10765">
        <v>8007.3212890625</v>
      </c>
      <c r="C10765">
        <v>8.300999641418457</v>
      </c>
      <c r="D10765">
        <v>8.300999641418457</v>
      </c>
      <c r="E10765">
        <v>65.204330258606035</v>
      </c>
    </row>
    <row r="10766" spans="1:5" x14ac:dyDescent="0.3">
      <c r="A10766">
        <v>636.18000000005122</v>
      </c>
      <c r="B10766">
        <v>8007.021484375</v>
      </c>
      <c r="C10766">
        <v>8.301600456237793</v>
      </c>
      <c r="D10766">
        <v>8.301600456237793</v>
      </c>
      <c r="E10766">
        <v>65.205970578430254</v>
      </c>
    </row>
    <row r="10767" spans="1:5" x14ac:dyDescent="0.3">
      <c r="A10767">
        <v>636.28000000002794</v>
      </c>
      <c r="B10767">
        <v>8007.38720703125</v>
      </c>
      <c r="C10767">
        <v>8.3022003173828125</v>
      </c>
      <c r="D10767">
        <v>8.3022003173828125</v>
      </c>
      <c r="E10767">
        <v>65.207676701782304</v>
      </c>
    </row>
    <row r="10768" spans="1:5" x14ac:dyDescent="0.3">
      <c r="A10768">
        <v>636.38000000000466</v>
      </c>
      <c r="B10768">
        <v>8008.326171875</v>
      </c>
      <c r="C10768">
        <v>8.3033990859985352</v>
      </c>
      <c r="D10768">
        <v>8.3033990859985352</v>
      </c>
      <c r="E10768">
        <v>65.209334187744219</v>
      </c>
    </row>
    <row r="10769" spans="1:5" x14ac:dyDescent="0.3">
      <c r="A10769">
        <v>636.47999999998137</v>
      </c>
      <c r="B10769">
        <v>8008.70556640625</v>
      </c>
      <c r="C10769">
        <v>8.3039999008178711</v>
      </c>
      <c r="D10769">
        <v>8.3039999008178711</v>
      </c>
      <c r="E10769">
        <v>65.21102409863289</v>
      </c>
    </row>
    <row r="10770" spans="1:5" x14ac:dyDescent="0.3">
      <c r="A10770">
        <v>636.57999999995809</v>
      </c>
      <c r="B10770">
        <v>8008.88232421875</v>
      </c>
      <c r="C10770">
        <v>8.3051986694335938</v>
      </c>
      <c r="D10770">
        <v>8.3051986694335938</v>
      </c>
      <c r="E10770">
        <v>65.212656789062578</v>
      </c>
    </row>
    <row r="10771" spans="1:5" x14ac:dyDescent="0.3">
      <c r="A10771">
        <v>636.68000000005122</v>
      </c>
      <c r="B10771">
        <v>8009.8642578125</v>
      </c>
      <c r="C10771">
        <v>8.3057985305786133</v>
      </c>
      <c r="D10771">
        <v>8.3057985305786133</v>
      </c>
      <c r="E10771">
        <v>65.21434669995125</v>
      </c>
    </row>
    <row r="10772" spans="1:5" x14ac:dyDescent="0.3">
      <c r="A10772">
        <v>636.78000000002794</v>
      </c>
      <c r="B10772">
        <v>8009.958984375</v>
      </c>
      <c r="C10772">
        <v>8.3064002990722656</v>
      </c>
      <c r="D10772">
        <v>8.3064002990722656</v>
      </c>
      <c r="E10772">
        <v>65.216003232238847</v>
      </c>
    </row>
    <row r="10773" spans="1:5" x14ac:dyDescent="0.3">
      <c r="A10773">
        <v>636.88000000000466</v>
      </c>
      <c r="B10773">
        <v>8010.1083984375</v>
      </c>
      <c r="C10773">
        <v>8.306401252746582</v>
      </c>
      <c r="D10773">
        <v>8.306401252746582</v>
      </c>
      <c r="E10773">
        <v>65.21767693066414</v>
      </c>
    </row>
    <row r="10774" spans="1:5" x14ac:dyDescent="0.3">
      <c r="A10774">
        <v>636.97999999998137</v>
      </c>
      <c r="B10774">
        <v>8010.61865234375</v>
      </c>
      <c r="C10774">
        <v>8.3076000213623047</v>
      </c>
      <c r="D10774">
        <v>8.3076000213623047</v>
      </c>
      <c r="E10774">
        <v>65.219350629089433</v>
      </c>
    </row>
    <row r="10775" spans="1:5" x14ac:dyDescent="0.3">
      <c r="A10775">
        <v>637.07999999995809</v>
      </c>
      <c r="B10775">
        <v>8010.94287109375</v>
      </c>
      <c r="C10775">
        <v>8.3081998825073242</v>
      </c>
      <c r="D10775">
        <v>8.3081998825073242</v>
      </c>
      <c r="E10775">
        <v>65.221008115051347</v>
      </c>
    </row>
    <row r="10776" spans="1:5" x14ac:dyDescent="0.3">
      <c r="A10776">
        <v>637.18000000005122</v>
      </c>
      <c r="B10776">
        <v>8011.134765625</v>
      </c>
      <c r="C10776">
        <v>8.3087997436523438</v>
      </c>
      <c r="D10776">
        <v>8.3087997436523438</v>
      </c>
      <c r="E10776">
        <v>65.222698025940019</v>
      </c>
    </row>
    <row r="10777" spans="1:5" x14ac:dyDescent="0.3">
      <c r="A10777">
        <v>637.28000000002794</v>
      </c>
      <c r="B10777">
        <v>8011.31640625</v>
      </c>
      <c r="C10777">
        <v>8.3100004196166992</v>
      </c>
      <c r="D10777">
        <v>8.3100004196166992</v>
      </c>
      <c r="E10777">
        <v>65.224322133300859</v>
      </c>
    </row>
    <row r="10778" spans="1:5" x14ac:dyDescent="0.3">
      <c r="A10778">
        <v>637.38000000000466</v>
      </c>
      <c r="B10778">
        <v>8011.90576171875</v>
      </c>
      <c r="C10778">
        <v>8.3112001419067383</v>
      </c>
      <c r="D10778">
        <v>8.3112001419067383</v>
      </c>
      <c r="E10778">
        <v>65.226012044189531</v>
      </c>
    </row>
    <row r="10779" spans="1:5" x14ac:dyDescent="0.3">
      <c r="A10779">
        <v>637.47999999998137</v>
      </c>
      <c r="B10779">
        <v>8012.40673828125</v>
      </c>
      <c r="C10779">
        <v>8.3112001419067383</v>
      </c>
      <c r="D10779">
        <v>8.3112001419067383</v>
      </c>
      <c r="E10779">
        <v>65.22765236401375</v>
      </c>
    </row>
    <row r="10780" spans="1:5" x14ac:dyDescent="0.3">
      <c r="A10780">
        <v>637.57999999995809</v>
      </c>
      <c r="B10780">
        <v>8012.7109375</v>
      </c>
      <c r="C10780">
        <v>8.3123998641967773</v>
      </c>
      <c r="D10780">
        <v>8.3123998641967773</v>
      </c>
      <c r="E10780">
        <v>65.22933464550789</v>
      </c>
    </row>
    <row r="10781" spans="1:5" x14ac:dyDescent="0.3">
      <c r="A10781">
        <v>637.68000000005122</v>
      </c>
      <c r="B10781">
        <v>8012.61376953125</v>
      </c>
      <c r="C10781">
        <v>8.3135995864868164</v>
      </c>
      <c r="D10781">
        <v>8.3135995864868164</v>
      </c>
      <c r="E10781">
        <v>65.230983548400957</v>
      </c>
    </row>
    <row r="10782" spans="1:5" x14ac:dyDescent="0.3">
      <c r="A10782">
        <v>637.78000000002794</v>
      </c>
      <c r="B10782">
        <v>8013.23486328125</v>
      </c>
      <c r="C10782">
        <v>8.3142004013061523</v>
      </c>
      <c r="D10782">
        <v>8.3142004013061523</v>
      </c>
      <c r="E10782">
        <v>65.23265724682625</v>
      </c>
    </row>
    <row r="10783" spans="1:5" x14ac:dyDescent="0.3">
      <c r="A10783">
        <v>637.88000000000466</v>
      </c>
      <c r="B10783">
        <v>8013.65185546875</v>
      </c>
      <c r="C10783">
        <v>8.3154001235961914</v>
      </c>
      <c r="D10783">
        <v>8.3154001235961914</v>
      </c>
      <c r="E10783">
        <v>65.234330945251543</v>
      </c>
    </row>
    <row r="10784" spans="1:5" x14ac:dyDescent="0.3">
      <c r="A10784">
        <v>637.97999999998137</v>
      </c>
      <c r="B10784">
        <v>8014.0859375</v>
      </c>
      <c r="C10784">
        <v>8.3159999847412109</v>
      </c>
      <c r="D10784">
        <v>8.3159999847412109</v>
      </c>
      <c r="E10784">
        <v>65.235979848144609</v>
      </c>
    </row>
    <row r="10785" spans="1:5" x14ac:dyDescent="0.3">
      <c r="A10785">
        <v>638.07999999995809</v>
      </c>
      <c r="B10785">
        <v>8014.29150390625</v>
      </c>
      <c r="C10785">
        <v>8.3165998458862305</v>
      </c>
      <c r="D10785">
        <v>8.3165998458862305</v>
      </c>
      <c r="E10785">
        <v>65.237661175964433</v>
      </c>
    </row>
    <row r="10786" spans="1:5" x14ac:dyDescent="0.3">
      <c r="A10786">
        <v>638.18000000005122</v>
      </c>
      <c r="B10786">
        <v>8014.20751953125</v>
      </c>
      <c r="C10786">
        <v>8.3177995681762695</v>
      </c>
      <c r="D10786">
        <v>8.3177995681762695</v>
      </c>
      <c r="E10786">
        <v>65.239302449462969</v>
      </c>
    </row>
    <row r="10787" spans="1:5" x14ac:dyDescent="0.3">
      <c r="A10787">
        <v>638.28000000002794</v>
      </c>
      <c r="B10787">
        <v>8014.87548828125</v>
      </c>
      <c r="C10787">
        <v>8.3184003829956055</v>
      </c>
      <c r="D10787">
        <v>8.3184003829956055</v>
      </c>
      <c r="E10787">
        <v>65.24099236035164</v>
      </c>
    </row>
    <row r="10788" spans="1:5" x14ac:dyDescent="0.3">
      <c r="A10788">
        <v>638.38000000000466</v>
      </c>
      <c r="B10788">
        <v>8015.00634765625</v>
      </c>
      <c r="C10788">
        <v>8.3196001052856445</v>
      </c>
      <c r="D10788">
        <v>8.3196001052856445</v>
      </c>
      <c r="E10788">
        <v>65.242632680175859</v>
      </c>
    </row>
    <row r="10789" spans="1:5" x14ac:dyDescent="0.3">
      <c r="A10789">
        <v>638.47999999998137</v>
      </c>
      <c r="B10789">
        <v>8015.4404296875</v>
      </c>
      <c r="C10789">
        <v>8.3201990127563477</v>
      </c>
      <c r="D10789">
        <v>8.3201990127563477</v>
      </c>
      <c r="E10789">
        <v>65.244314007995683</v>
      </c>
    </row>
    <row r="10790" spans="1:5" x14ac:dyDescent="0.3">
      <c r="A10790">
        <v>638.57999999995809</v>
      </c>
      <c r="B10790">
        <v>8015.9462890625</v>
      </c>
      <c r="C10790">
        <v>8.3213987350463867</v>
      </c>
      <c r="D10790">
        <v>8.3213987350463867</v>
      </c>
      <c r="E10790">
        <v>65.24596291088875</v>
      </c>
    </row>
    <row r="10791" spans="1:5" x14ac:dyDescent="0.3">
      <c r="A10791">
        <v>638.68000000005122</v>
      </c>
      <c r="B10791">
        <v>8016.44580078125</v>
      </c>
      <c r="C10791">
        <v>8.3225984573364258</v>
      </c>
      <c r="D10791">
        <v>8.3225984573364258</v>
      </c>
      <c r="E10791">
        <v>65.24764519238289</v>
      </c>
    </row>
    <row r="10792" spans="1:5" x14ac:dyDescent="0.3">
      <c r="A10792">
        <v>638.78000000002794</v>
      </c>
      <c r="B10792">
        <v>8016.67236328125</v>
      </c>
      <c r="C10792">
        <v>8.3231992721557617</v>
      </c>
      <c r="D10792">
        <v>8.3231992721557617</v>
      </c>
      <c r="E10792">
        <v>65.249318890808183</v>
      </c>
    </row>
    <row r="10793" spans="1:5" x14ac:dyDescent="0.3">
      <c r="A10793">
        <v>638.88000000000466</v>
      </c>
      <c r="B10793">
        <v>8016.90771484375</v>
      </c>
      <c r="C10793">
        <v>8.3238000869750977</v>
      </c>
      <c r="D10793">
        <v>8.3238000869750977</v>
      </c>
      <c r="E10793">
        <v>65.25096779370125</v>
      </c>
    </row>
    <row r="10794" spans="1:5" x14ac:dyDescent="0.3">
      <c r="A10794">
        <v>638.97999999998137</v>
      </c>
      <c r="B10794">
        <v>8017.3896484375</v>
      </c>
      <c r="C10794">
        <v>8.3249998092651367</v>
      </c>
      <c r="D10794">
        <v>8.3249998092651367</v>
      </c>
      <c r="E10794">
        <v>65.252649121521074</v>
      </c>
    </row>
    <row r="10795" spans="1:5" x14ac:dyDescent="0.3">
      <c r="A10795">
        <v>639.07999999995809</v>
      </c>
      <c r="B10795">
        <v>8017.51220703125</v>
      </c>
      <c r="C10795">
        <v>8.3255996704101563</v>
      </c>
      <c r="D10795">
        <v>8.3255996704101563</v>
      </c>
      <c r="E10795">
        <v>65.25429802441414</v>
      </c>
    </row>
    <row r="10796" spans="1:5" x14ac:dyDescent="0.3">
      <c r="A10796">
        <v>639.18000000005122</v>
      </c>
      <c r="B10796">
        <v>8017.9140625</v>
      </c>
      <c r="C10796">
        <v>8.3268003463745117</v>
      </c>
      <c r="D10796">
        <v>8.3268003463745117</v>
      </c>
      <c r="E10796">
        <v>65.256004147766191</v>
      </c>
    </row>
    <row r="10797" spans="1:5" x14ac:dyDescent="0.3">
      <c r="A10797">
        <v>639.28000000002794</v>
      </c>
      <c r="B10797">
        <v>8017.2353515625</v>
      </c>
      <c r="C10797">
        <v>8.3274002075195313</v>
      </c>
      <c r="D10797">
        <v>8.3274002075195313</v>
      </c>
      <c r="E10797">
        <v>65.2576206257325</v>
      </c>
    </row>
    <row r="10798" spans="1:5" x14ac:dyDescent="0.3">
      <c r="A10798">
        <v>639.36999999999534</v>
      </c>
      <c r="B10798">
        <v>8018.31982421875</v>
      </c>
      <c r="C10798">
        <v>8.3285999298095703</v>
      </c>
      <c r="D10798">
        <v>8.3285999298095703</v>
      </c>
      <c r="E10798">
        <v>65.259155087707597</v>
      </c>
    </row>
    <row r="10799" spans="1:5" x14ac:dyDescent="0.3">
      <c r="A10799">
        <v>639.46999999997206</v>
      </c>
      <c r="B10799">
        <v>8018.17236328125</v>
      </c>
      <c r="C10799">
        <v>8.3297996520996094</v>
      </c>
      <c r="D10799">
        <v>8.3297996520996094</v>
      </c>
      <c r="E10799">
        <v>65.260795407531816</v>
      </c>
    </row>
    <row r="10800" spans="1:5" x14ac:dyDescent="0.3">
      <c r="A10800">
        <v>639.56999999994878</v>
      </c>
      <c r="B10800">
        <v>8018.478515625</v>
      </c>
      <c r="C10800">
        <v>8.3304004669189453</v>
      </c>
      <c r="D10800">
        <v>8.3304004669189453</v>
      </c>
      <c r="E10800">
        <v>65.262460522888261</v>
      </c>
    </row>
    <row r="10801" spans="1:5" x14ac:dyDescent="0.3">
      <c r="A10801">
        <v>639.67000000004191</v>
      </c>
      <c r="B10801">
        <v>8018.20361328125</v>
      </c>
      <c r="C10801">
        <v>8.3316001892089844</v>
      </c>
      <c r="D10801">
        <v>8.3316001892089844</v>
      </c>
      <c r="E10801">
        <v>65.264150433776933</v>
      </c>
    </row>
    <row r="10802" spans="1:5" x14ac:dyDescent="0.3">
      <c r="A10802">
        <v>639.77000000001863</v>
      </c>
      <c r="B10802">
        <v>8018.4951171875</v>
      </c>
      <c r="C10802">
        <v>8.3322000503540039</v>
      </c>
      <c r="D10802">
        <v>8.3322000503540039</v>
      </c>
      <c r="E10802">
        <v>65.26579933667</v>
      </c>
    </row>
    <row r="10803" spans="1:5" x14ac:dyDescent="0.3">
      <c r="A10803">
        <v>639.86999999999534</v>
      </c>
      <c r="B10803">
        <v>8018.857421875</v>
      </c>
      <c r="C10803">
        <v>8.333399772644043</v>
      </c>
      <c r="D10803">
        <v>8.333399772644043</v>
      </c>
      <c r="E10803">
        <v>65.267490201232988</v>
      </c>
    </row>
    <row r="10804" spans="1:5" x14ac:dyDescent="0.3">
      <c r="A10804">
        <v>639.96999999997206</v>
      </c>
      <c r="B10804">
        <v>8019.01611328125</v>
      </c>
      <c r="C10804">
        <v>8.3345985412597656</v>
      </c>
      <c r="D10804">
        <v>8.3345985412597656</v>
      </c>
      <c r="E10804">
        <v>65.269146733520586</v>
      </c>
    </row>
    <row r="10805" spans="1:5" x14ac:dyDescent="0.3">
      <c r="A10805">
        <v>640.06999999994878</v>
      </c>
      <c r="B10805">
        <v>8019.6103515625</v>
      </c>
      <c r="C10805">
        <v>8.3357992172241211</v>
      </c>
      <c r="D10805">
        <v>8.3357992172241211</v>
      </c>
      <c r="E10805">
        <v>65.27082806134041</v>
      </c>
    </row>
    <row r="10806" spans="1:5" x14ac:dyDescent="0.3">
      <c r="A10806">
        <v>640.17000000004191</v>
      </c>
      <c r="B10806">
        <v>8019.3349609375</v>
      </c>
      <c r="C10806">
        <v>8.3363990783691406</v>
      </c>
      <c r="D10806">
        <v>8.3363990783691406</v>
      </c>
      <c r="E10806">
        <v>65.272476964233476</v>
      </c>
    </row>
    <row r="10807" spans="1:5" x14ac:dyDescent="0.3">
      <c r="A10807">
        <v>640.27000000001863</v>
      </c>
      <c r="B10807">
        <v>8019.15625</v>
      </c>
      <c r="C10807">
        <v>8.3369998931884766</v>
      </c>
      <c r="D10807">
        <v>8.3369998931884766</v>
      </c>
      <c r="E10807">
        <v>65.274175458190996</v>
      </c>
    </row>
    <row r="10808" spans="1:5" x14ac:dyDescent="0.3">
      <c r="A10808">
        <v>640.36999999999534</v>
      </c>
      <c r="B10808">
        <v>8019.4755859375</v>
      </c>
      <c r="C10808">
        <v>8.3375997543334961</v>
      </c>
      <c r="D10808">
        <v>8.3375997543334961</v>
      </c>
      <c r="E10808">
        <v>65.275840573547441</v>
      </c>
    </row>
    <row r="10809" spans="1:5" x14ac:dyDescent="0.3">
      <c r="A10809">
        <v>640.46999999997206</v>
      </c>
      <c r="B10809">
        <v>8019.45361328125</v>
      </c>
      <c r="C10809">
        <v>8.3388004302978516</v>
      </c>
      <c r="D10809">
        <v>8.3388004302978516</v>
      </c>
      <c r="E10809">
        <v>65.277497105835039</v>
      </c>
    </row>
    <row r="10810" spans="1:5" x14ac:dyDescent="0.3">
      <c r="A10810">
        <v>640.56999999994878</v>
      </c>
      <c r="B10810">
        <v>8019.98681640625</v>
      </c>
      <c r="C10810">
        <v>8.3394002914428711</v>
      </c>
      <c r="D10810">
        <v>8.3394002914428711</v>
      </c>
      <c r="E10810">
        <v>65.279170804260332</v>
      </c>
    </row>
    <row r="10811" spans="1:5" x14ac:dyDescent="0.3">
      <c r="A10811">
        <v>640.67000000004191</v>
      </c>
      <c r="B10811">
        <v>8019.53564453125</v>
      </c>
      <c r="C10811">
        <v>8.3406000137329102</v>
      </c>
      <c r="D10811">
        <v>8.3406000137329102</v>
      </c>
      <c r="E10811">
        <v>65.280819707153398</v>
      </c>
    </row>
    <row r="10812" spans="1:5" x14ac:dyDescent="0.3">
      <c r="A10812">
        <v>640.77000000001863</v>
      </c>
      <c r="B10812">
        <v>8019.55517578125</v>
      </c>
      <c r="C10812">
        <v>8.3411998748779297</v>
      </c>
      <c r="D10812">
        <v>8.3411998748779297</v>
      </c>
      <c r="E10812">
        <v>65.282526784179765</v>
      </c>
    </row>
    <row r="10813" spans="1:5" x14ac:dyDescent="0.3">
      <c r="A10813">
        <v>640.86999999999534</v>
      </c>
      <c r="B10813">
        <v>8019.01708984375</v>
      </c>
      <c r="C10813">
        <v>8.3429985046386719</v>
      </c>
      <c r="D10813">
        <v>8.3429985046386719</v>
      </c>
      <c r="E10813">
        <v>65.284158520935136</v>
      </c>
    </row>
    <row r="10814" spans="1:5" x14ac:dyDescent="0.3">
      <c r="A10814">
        <v>640.96999999997206</v>
      </c>
      <c r="B10814">
        <v>8019.439453125</v>
      </c>
      <c r="C10814">
        <v>8.3441991806030273</v>
      </c>
      <c r="D10814">
        <v>8.3441991806030273</v>
      </c>
      <c r="E10814">
        <v>65.285848431823808</v>
      </c>
    </row>
    <row r="10815" spans="1:5" x14ac:dyDescent="0.3">
      <c r="A10815">
        <v>641.06999999994878</v>
      </c>
      <c r="B10815">
        <v>8019.37451171875</v>
      </c>
      <c r="C10815">
        <v>8.3447999954223633</v>
      </c>
      <c r="D10815">
        <v>8.3447999954223633</v>
      </c>
      <c r="E10815">
        <v>65.287497334716875</v>
      </c>
    </row>
    <row r="10816" spans="1:5" x14ac:dyDescent="0.3">
      <c r="A10816">
        <v>641.17000000004191</v>
      </c>
      <c r="B10816">
        <v>8019.24169921875</v>
      </c>
      <c r="C10816">
        <v>8.3459997177124023</v>
      </c>
      <c r="D10816">
        <v>8.3459997177124023</v>
      </c>
      <c r="E10816">
        <v>65.289195828674394</v>
      </c>
    </row>
    <row r="10817" spans="1:5" x14ac:dyDescent="0.3">
      <c r="A10817">
        <v>641.26000000000931</v>
      </c>
      <c r="B10817">
        <v>8018.17724609375</v>
      </c>
      <c r="C10817">
        <v>8.347198486328125</v>
      </c>
      <c r="D10817">
        <v>8.347198486328125</v>
      </c>
      <c r="E10817">
        <v>65.290672116516191</v>
      </c>
    </row>
    <row r="10818" spans="1:5" x14ac:dyDescent="0.3">
      <c r="A10818">
        <v>641.35999999998603</v>
      </c>
      <c r="B10818">
        <v>8017.58251953125</v>
      </c>
      <c r="C10818">
        <v>8.3484001159667969</v>
      </c>
      <c r="D10818">
        <v>8.3484001159667969</v>
      </c>
      <c r="E10818">
        <v>65.292338185546953</v>
      </c>
    </row>
    <row r="10819" spans="1:5" x14ac:dyDescent="0.3">
      <c r="A10819">
        <v>641.45999999996275</v>
      </c>
      <c r="B10819">
        <v>8017.80517578125</v>
      </c>
      <c r="C10819">
        <v>8.3495988845825195</v>
      </c>
      <c r="D10819">
        <v>8.3495988845825195</v>
      </c>
      <c r="E10819">
        <v>65.294011883972246</v>
      </c>
    </row>
    <row r="10820" spans="1:5" x14ac:dyDescent="0.3">
      <c r="A10820">
        <v>641.55000000004657</v>
      </c>
      <c r="B10820">
        <v>8016.73779296875</v>
      </c>
      <c r="C10820">
        <v>8.3501996994018555</v>
      </c>
      <c r="D10820">
        <v>8.3501996994018555</v>
      </c>
      <c r="E10820">
        <v>65.295488171814043</v>
      </c>
    </row>
    <row r="10821" spans="1:5" x14ac:dyDescent="0.3">
      <c r="A10821">
        <v>641.65000000002328</v>
      </c>
      <c r="B10821">
        <v>8016.8642578125</v>
      </c>
      <c r="C10821">
        <v>8.3514003753662109</v>
      </c>
      <c r="D10821">
        <v>8.3514003753662109</v>
      </c>
      <c r="E10821">
        <v>65.297169499633867</v>
      </c>
    </row>
    <row r="10822" spans="1:5" x14ac:dyDescent="0.3">
      <c r="A10822">
        <v>641.75</v>
      </c>
      <c r="B10822">
        <v>8016.40869140625</v>
      </c>
      <c r="C10822">
        <v>8.3520002365112305</v>
      </c>
      <c r="D10822">
        <v>8.3520002365112305</v>
      </c>
      <c r="E10822">
        <v>65.298810773132402</v>
      </c>
    </row>
    <row r="10823" spans="1:5" x14ac:dyDescent="0.3">
      <c r="A10823">
        <v>641.84999999997672</v>
      </c>
      <c r="B10823">
        <v>8016.19482421875</v>
      </c>
      <c r="C10823">
        <v>8.3531990051269531</v>
      </c>
      <c r="D10823">
        <v>8.3531990051269531</v>
      </c>
      <c r="E10823">
        <v>65.300525479553301</v>
      </c>
    </row>
    <row r="10824" spans="1:5" x14ac:dyDescent="0.3">
      <c r="A10824">
        <v>641.94999999995343</v>
      </c>
      <c r="B10824">
        <v>8015.5</v>
      </c>
      <c r="C10824">
        <v>8.3543987274169922</v>
      </c>
      <c r="D10824">
        <v>8.3543987274169922</v>
      </c>
      <c r="E10824">
        <v>65.30214958691414</v>
      </c>
    </row>
    <row r="10825" spans="1:5" x14ac:dyDescent="0.3">
      <c r="A10825">
        <v>642.05000000004657</v>
      </c>
      <c r="B10825">
        <v>8015.0986328125</v>
      </c>
      <c r="C10825">
        <v>8.3549995422363281</v>
      </c>
      <c r="D10825">
        <v>8.3549995422363281</v>
      </c>
      <c r="E10825">
        <v>65.303830914733965</v>
      </c>
    </row>
    <row r="10826" spans="1:5" x14ac:dyDescent="0.3">
      <c r="A10826">
        <v>642.15000000002328</v>
      </c>
      <c r="B10826">
        <v>8014.1796875</v>
      </c>
      <c r="C10826">
        <v>8.3567981719970703</v>
      </c>
      <c r="D10826">
        <v>8.3567981719970703</v>
      </c>
      <c r="E10826">
        <v>65.305488400695879</v>
      </c>
    </row>
    <row r="10827" spans="1:5" x14ac:dyDescent="0.3">
      <c r="A10827">
        <v>642.25</v>
      </c>
      <c r="B10827">
        <v>8013.3525390625</v>
      </c>
      <c r="C10827">
        <v>8.3573999404907227</v>
      </c>
      <c r="D10827">
        <v>8.3573999404907227</v>
      </c>
      <c r="E10827">
        <v>65.307169728515703</v>
      </c>
    </row>
    <row r="10828" spans="1:5" x14ac:dyDescent="0.3">
      <c r="A10828">
        <v>642.34999999997672</v>
      </c>
      <c r="B10828">
        <v>8012.7451171875</v>
      </c>
      <c r="C10828">
        <v>8.3586025238037109</v>
      </c>
      <c r="D10828">
        <v>8.3586025238037109</v>
      </c>
      <c r="E10828">
        <v>65.308818631408769</v>
      </c>
    </row>
    <row r="10829" spans="1:5" x14ac:dyDescent="0.3">
      <c r="A10829">
        <v>642.44999999995343</v>
      </c>
      <c r="B10829">
        <v>8012.0390625</v>
      </c>
      <c r="C10829">
        <v>8.3598003387451172</v>
      </c>
      <c r="D10829">
        <v>8.3598003387451172</v>
      </c>
      <c r="E10829">
        <v>65.310459904907304</v>
      </c>
    </row>
    <row r="10830" spans="1:5" x14ac:dyDescent="0.3">
      <c r="A10830">
        <v>642.55000000004657</v>
      </c>
      <c r="B10830">
        <v>8011.44384765625</v>
      </c>
      <c r="C10830">
        <v>8.3610000610351563</v>
      </c>
      <c r="D10830">
        <v>8.3610000610351563</v>
      </c>
      <c r="E10830">
        <v>65.312149815795976</v>
      </c>
    </row>
    <row r="10831" spans="1:5" x14ac:dyDescent="0.3">
      <c r="A10831">
        <v>642.60999999998603</v>
      </c>
      <c r="B10831">
        <v>8010.3720703125</v>
      </c>
      <c r="C10831">
        <v>8.3615999221801758</v>
      </c>
      <c r="D10831">
        <v>8.3615999221801758</v>
      </c>
      <c r="E10831">
        <v>65.313134007690508</v>
      </c>
    </row>
    <row r="10832" spans="1:5" x14ac:dyDescent="0.3">
      <c r="A10832">
        <v>642.70999999996275</v>
      </c>
      <c r="B10832">
        <v>8009.8466796875</v>
      </c>
      <c r="C10832">
        <v>8.3627986907958984</v>
      </c>
      <c r="D10832">
        <v>8.3627986907958984</v>
      </c>
      <c r="E10832">
        <v>65.314816289184648</v>
      </c>
    </row>
    <row r="10833" spans="1:5" x14ac:dyDescent="0.3">
      <c r="A10833">
        <v>642.78000000002794</v>
      </c>
      <c r="B10833">
        <v>8008.84423828125</v>
      </c>
      <c r="C10833">
        <v>8.3634004592895508</v>
      </c>
      <c r="D10833">
        <v>8.3634004592895508</v>
      </c>
      <c r="E10833">
        <v>65.315989308593828</v>
      </c>
    </row>
    <row r="10834" spans="1:5" x14ac:dyDescent="0.3">
      <c r="A10834">
        <v>642.8399999999674</v>
      </c>
      <c r="B10834">
        <v>8007.74951171875</v>
      </c>
      <c r="C10834">
        <v>8.3646001815795898</v>
      </c>
      <c r="D10834">
        <v>8.3646001815795898</v>
      </c>
      <c r="E10834">
        <v>65.316964917419511</v>
      </c>
    </row>
    <row r="10835" spans="1:5" x14ac:dyDescent="0.3">
      <c r="A10835">
        <v>642.94000000006054</v>
      </c>
      <c r="B10835">
        <v>8006.79150390625</v>
      </c>
      <c r="C10835">
        <v>8.3652000427246094</v>
      </c>
      <c r="D10835">
        <v>8.3652000427246094</v>
      </c>
      <c r="E10835">
        <v>65.318647198913652</v>
      </c>
    </row>
    <row r="10836" spans="1:5" x14ac:dyDescent="0.3">
      <c r="A10836">
        <v>643.04000000003725</v>
      </c>
      <c r="B10836">
        <v>8005.779296875</v>
      </c>
      <c r="C10836">
        <v>8.3663997650146484</v>
      </c>
      <c r="D10836">
        <v>8.3663997650146484</v>
      </c>
      <c r="E10836">
        <v>65.320320897338945</v>
      </c>
    </row>
    <row r="10837" spans="1:5" x14ac:dyDescent="0.3">
      <c r="A10837">
        <v>643.09999999997672</v>
      </c>
      <c r="B10837">
        <v>8004.728515625</v>
      </c>
      <c r="C10837">
        <v>8.366999626159668</v>
      </c>
      <c r="D10837">
        <v>8.366999626159668</v>
      </c>
      <c r="E10837">
        <v>65.321296506164629</v>
      </c>
    </row>
    <row r="10838" spans="1:5" x14ac:dyDescent="0.3">
      <c r="A10838">
        <v>643.1600000000326</v>
      </c>
      <c r="B10838">
        <v>8003.65087890625</v>
      </c>
      <c r="C10838">
        <v>8.3676042556762695</v>
      </c>
      <c r="D10838">
        <v>8.3676042556762695</v>
      </c>
      <c r="E10838">
        <v>65.322322659729082</v>
      </c>
    </row>
    <row r="10839" spans="1:5" x14ac:dyDescent="0.3">
      <c r="A10839">
        <v>643.23999999999069</v>
      </c>
      <c r="B10839">
        <v>8002.505859375</v>
      </c>
      <c r="C10839">
        <v>8.368800163269043</v>
      </c>
      <c r="D10839">
        <v>8.368800163269043</v>
      </c>
      <c r="E10839">
        <v>65.323659711120683</v>
      </c>
    </row>
    <row r="10840" spans="1:5" x14ac:dyDescent="0.3">
      <c r="A10840">
        <v>643.28000000002794</v>
      </c>
      <c r="B10840">
        <v>8001.388671875</v>
      </c>
      <c r="C10840">
        <v>8.3694000244140625</v>
      </c>
      <c r="D10840">
        <v>8.3694000244140625</v>
      </c>
      <c r="E10840">
        <v>65.324307255981523</v>
      </c>
    </row>
    <row r="10841" spans="1:5" x14ac:dyDescent="0.3">
      <c r="A10841">
        <v>643.31999999994878</v>
      </c>
      <c r="B10841">
        <v>8000.3671875</v>
      </c>
      <c r="C10841">
        <v>8.369999885559082</v>
      </c>
      <c r="D10841">
        <v>8.369999885559082</v>
      </c>
      <c r="E10841">
        <v>65.324971966980058</v>
      </c>
    </row>
    <row r="10842" spans="1:5" x14ac:dyDescent="0.3">
      <c r="A10842">
        <v>643.35999999998603</v>
      </c>
      <c r="B10842">
        <v>7999.095703125</v>
      </c>
      <c r="C10842">
        <v>8.369999885559082</v>
      </c>
      <c r="D10842">
        <v>8.369999885559082</v>
      </c>
      <c r="E10842">
        <v>65.325628094909746</v>
      </c>
    </row>
    <row r="10843" spans="1:5" x14ac:dyDescent="0.3">
      <c r="A10843">
        <v>643.43000000005122</v>
      </c>
      <c r="B10843">
        <v>7998.06982421875</v>
      </c>
      <c r="C10843">
        <v>8.3711996078491211</v>
      </c>
      <c r="D10843">
        <v>8.3711996078491211</v>
      </c>
      <c r="E10843">
        <v>65.326809697387773</v>
      </c>
    </row>
    <row r="10844" spans="1:5" x14ac:dyDescent="0.3">
      <c r="A10844">
        <v>643.47999999998137</v>
      </c>
      <c r="B10844">
        <v>7996.84423828125</v>
      </c>
      <c r="C10844">
        <v>8.371800422668457</v>
      </c>
      <c r="D10844">
        <v>8.371800422668457</v>
      </c>
      <c r="E10844">
        <v>65.32763844036873</v>
      </c>
    </row>
    <row r="10845" spans="1:5" x14ac:dyDescent="0.3">
      <c r="A10845">
        <v>643.51000000000931</v>
      </c>
      <c r="B10845">
        <v>7995.61767578125</v>
      </c>
      <c r="C10845">
        <v>8.3723993301391602</v>
      </c>
      <c r="D10845">
        <v>8.3723993301391602</v>
      </c>
      <c r="E10845">
        <v>65.328130536315996</v>
      </c>
    </row>
    <row r="10846" spans="1:5" x14ac:dyDescent="0.3">
      <c r="A10846">
        <v>643.56000000005588</v>
      </c>
      <c r="B10846">
        <v>7994.2607421875</v>
      </c>
      <c r="C10846">
        <v>8.3729991912841797</v>
      </c>
      <c r="D10846">
        <v>8.3729991912841797</v>
      </c>
      <c r="E10846">
        <v>65.328966908691484</v>
      </c>
    </row>
    <row r="10847" spans="1:5" x14ac:dyDescent="0.3">
      <c r="A10847">
        <v>643.61999999999534</v>
      </c>
      <c r="B10847">
        <v>7993.2060546875</v>
      </c>
      <c r="C10847">
        <v>8.3736000061035156</v>
      </c>
      <c r="D10847">
        <v>8.3736000061035156</v>
      </c>
      <c r="E10847">
        <v>65.329975896118242</v>
      </c>
    </row>
    <row r="10848" spans="1:5" x14ac:dyDescent="0.3">
      <c r="A10848">
        <v>643.6600000000326</v>
      </c>
      <c r="B10848">
        <v>7992.1689453125</v>
      </c>
      <c r="C10848">
        <v>8.3741998672485352</v>
      </c>
      <c r="D10848">
        <v>8.3741998672485352</v>
      </c>
      <c r="E10848">
        <v>65.330656819580156</v>
      </c>
    </row>
    <row r="10849" spans="1:5" x14ac:dyDescent="0.3">
      <c r="A10849">
        <v>643.69999999995343</v>
      </c>
      <c r="B10849">
        <v>7990.8759765625</v>
      </c>
      <c r="C10849">
        <v>8.3747997283935547</v>
      </c>
      <c r="D10849">
        <v>8.3747997283935547</v>
      </c>
      <c r="E10849">
        <v>65.331321530578691</v>
      </c>
    </row>
    <row r="10850" spans="1:5" x14ac:dyDescent="0.3">
      <c r="A10850">
        <v>643.73999999999069</v>
      </c>
      <c r="B10850">
        <v>7989.767578125</v>
      </c>
      <c r="C10850">
        <v>8.3753995895385742</v>
      </c>
      <c r="D10850">
        <v>8.3753995895385742</v>
      </c>
      <c r="E10850">
        <v>65.331970029113847</v>
      </c>
    </row>
    <row r="10851" spans="1:5" x14ac:dyDescent="0.3">
      <c r="A10851">
        <v>643.77000000001863</v>
      </c>
      <c r="B10851">
        <v>7988.65625</v>
      </c>
      <c r="C10851">
        <v>8.3760004043579102</v>
      </c>
      <c r="D10851">
        <v>8.3760004043579102</v>
      </c>
      <c r="E10851">
        <v>65.332462125061113</v>
      </c>
    </row>
    <row r="10852" spans="1:5" x14ac:dyDescent="0.3">
      <c r="A10852">
        <v>643.81000000005588</v>
      </c>
      <c r="B10852">
        <v>7987.548828125</v>
      </c>
      <c r="C10852">
        <v>8.3765993118286133</v>
      </c>
      <c r="D10852">
        <v>8.3765993118286133</v>
      </c>
      <c r="E10852">
        <v>65.333126836059648</v>
      </c>
    </row>
    <row r="10853" spans="1:5" x14ac:dyDescent="0.3">
      <c r="A10853">
        <v>643.8399999999674</v>
      </c>
      <c r="B10853">
        <v>7986.400390625</v>
      </c>
      <c r="C10853">
        <v>8.3766002655029297</v>
      </c>
      <c r="D10853">
        <v>8.3766002655029297</v>
      </c>
      <c r="E10853">
        <v>65.33364372753914</v>
      </c>
    </row>
    <row r="10854" spans="1:5" x14ac:dyDescent="0.3">
      <c r="A10854">
        <v>643.88000000000466</v>
      </c>
      <c r="B10854">
        <v>7985.3486328125</v>
      </c>
      <c r="C10854">
        <v>8.3777990341186523</v>
      </c>
      <c r="D10854">
        <v>8.3777990341186523</v>
      </c>
      <c r="E10854">
        <v>65.334324651001054</v>
      </c>
    </row>
    <row r="10855" spans="1:5" x14ac:dyDescent="0.3">
      <c r="A10855">
        <v>643.9100000000326</v>
      </c>
      <c r="B10855">
        <v>7984.2607421875</v>
      </c>
      <c r="C10855">
        <v>8.3777999877929688</v>
      </c>
      <c r="D10855">
        <v>8.3777999877929688</v>
      </c>
      <c r="E10855">
        <v>65.334824376342851</v>
      </c>
    </row>
    <row r="10856" spans="1:5" x14ac:dyDescent="0.3">
      <c r="A10856">
        <v>643.94999999995343</v>
      </c>
      <c r="B10856">
        <v>7983.0146484375</v>
      </c>
      <c r="C10856">
        <v>8.3783998489379883</v>
      </c>
      <c r="D10856">
        <v>8.3783998489379883</v>
      </c>
      <c r="E10856">
        <v>65.335480504272539</v>
      </c>
    </row>
    <row r="10857" spans="1:5" x14ac:dyDescent="0.3">
      <c r="A10857">
        <v>643.98999999999069</v>
      </c>
      <c r="B10857">
        <v>7981.8994140625</v>
      </c>
      <c r="C10857">
        <v>8.3789997100830078</v>
      </c>
      <c r="D10857">
        <v>8.3789997100830078</v>
      </c>
      <c r="E10857">
        <v>65.336120419738847</v>
      </c>
    </row>
    <row r="10858" spans="1:5" x14ac:dyDescent="0.3">
      <c r="A10858">
        <v>644.03000000002794</v>
      </c>
      <c r="B10858">
        <v>7980.8896484375</v>
      </c>
      <c r="C10858">
        <v>8.3801975250244141</v>
      </c>
      <c r="D10858">
        <v>8.3801975250244141</v>
      </c>
      <c r="E10858">
        <v>65.336809926269609</v>
      </c>
    </row>
    <row r="10859" spans="1:5" x14ac:dyDescent="0.3">
      <c r="A10859">
        <v>644.06999999994878</v>
      </c>
      <c r="B10859">
        <v>7979.498046875</v>
      </c>
      <c r="C10859">
        <v>8.3802003860473633</v>
      </c>
      <c r="D10859">
        <v>8.3802003860473633</v>
      </c>
      <c r="E10859">
        <v>65.337490849731523</v>
      </c>
    </row>
    <row r="10860" spans="1:5" x14ac:dyDescent="0.3">
      <c r="A10860">
        <v>644.10999999998603</v>
      </c>
      <c r="B10860">
        <v>7978.423828125</v>
      </c>
      <c r="C10860">
        <v>8.3813991546630859</v>
      </c>
      <c r="D10860">
        <v>8.3813991546630859</v>
      </c>
      <c r="E10860">
        <v>65.33816319012459</v>
      </c>
    </row>
    <row r="10861" spans="1:5" x14ac:dyDescent="0.3">
      <c r="A10861">
        <v>644.14000000001397</v>
      </c>
      <c r="B10861">
        <v>7977.384765625</v>
      </c>
      <c r="C10861">
        <v>8.3814001083374023</v>
      </c>
      <c r="D10861">
        <v>8.3814001083374023</v>
      </c>
      <c r="E10861">
        <v>65.338663869140703</v>
      </c>
    </row>
    <row r="10862" spans="1:5" x14ac:dyDescent="0.3">
      <c r="A10862">
        <v>644.17000000004191</v>
      </c>
      <c r="B10862">
        <v>7976.3671875</v>
      </c>
      <c r="C10862">
        <v>8.3819999694824219</v>
      </c>
      <c r="D10862">
        <v>8.3819999694824219</v>
      </c>
      <c r="E10862">
        <v>65.339148335693437</v>
      </c>
    </row>
    <row r="10863" spans="1:5" x14ac:dyDescent="0.3">
      <c r="A10863">
        <v>644.20999999996275</v>
      </c>
      <c r="B10863">
        <v>7974.880859375</v>
      </c>
      <c r="C10863">
        <v>8.382603645324707</v>
      </c>
      <c r="D10863">
        <v>8.382603645324707</v>
      </c>
      <c r="E10863">
        <v>65.339795880554277</v>
      </c>
    </row>
    <row r="10864" spans="1:5" x14ac:dyDescent="0.3">
      <c r="A10864">
        <v>644.25</v>
      </c>
      <c r="B10864">
        <v>7973.62109375</v>
      </c>
      <c r="C10864">
        <v>8.3837985992431641</v>
      </c>
      <c r="D10864">
        <v>8.3837985992431641</v>
      </c>
      <c r="E10864">
        <v>65.340476804016191</v>
      </c>
    </row>
    <row r="10865" spans="1:5" x14ac:dyDescent="0.3">
      <c r="A10865">
        <v>644.29000000003725</v>
      </c>
      <c r="B10865">
        <v>7972.26953125</v>
      </c>
      <c r="C10865">
        <v>8.3844003677368164</v>
      </c>
      <c r="D10865">
        <v>8.3844003677368164</v>
      </c>
      <c r="E10865">
        <v>65.341150098083574</v>
      </c>
    </row>
    <row r="10866" spans="1:5" x14ac:dyDescent="0.3">
      <c r="A10866">
        <v>644.31999999994878</v>
      </c>
      <c r="B10866">
        <v>7971.228515625</v>
      </c>
      <c r="C10866">
        <v>8.3855981826782227</v>
      </c>
      <c r="D10866">
        <v>8.3855981826782227</v>
      </c>
      <c r="E10866">
        <v>65.341683202026445</v>
      </c>
    </row>
    <row r="10867" spans="1:5" x14ac:dyDescent="0.3">
      <c r="A10867">
        <v>644.34999999997672</v>
      </c>
      <c r="B10867">
        <v>7970.162109375</v>
      </c>
      <c r="C10867">
        <v>8.3855991363525391</v>
      </c>
      <c r="D10867">
        <v>8.3855991363525391</v>
      </c>
      <c r="E10867">
        <v>65.342175297973711</v>
      </c>
    </row>
    <row r="10868" spans="1:5" x14ac:dyDescent="0.3">
      <c r="A10868">
        <v>644.38000000000466</v>
      </c>
      <c r="B10868">
        <v>7969.03125</v>
      </c>
      <c r="C10868">
        <v>8.3856029510498047</v>
      </c>
      <c r="D10868">
        <v>8.3856029510498047</v>
      </c>
      <c r="E10868">
        <v>65.342667393920976</v>
      </c>
    </row>
    <row r="10869" spans="1:5" x14ac:dyDescent="0.3">
      <c r="A10869">
        <v>644.4100000000326</v>
      </c>
      <c r="B10869">
        <v>7967.99609375</v>
      </c>
      <c r="C10869">
        <v>8.386199951171875</v>
      </c>
      <c r="D10869">
        <v>8.386199951171875</v>
      </c>
      <c r="E10869">
        <v>65.343150906799394</v>
      </c>
    </row>
    <row r="10870" spans="1:5" x14ac:dyDescent="0.3">
      <c r="A10870">
        <v>644.44000000006054</v>
      </c>
      <c r="B10870">
        <v>7966.9296875</v>
      </c>
      <c r="C10870">
        <v>8.3873987197875977</v>
      </c>
      <c r="D10870">
        <v>8.3873987197875977</v>
      </c>
      <c r="E10870">
        <v>65.343651585815508</v>
      </c>
    </row>
    <row r="10871" spans="1:5" x14ac:dyDescent="0.3">
      <c r="A10871">
        <v>644.47999999998137</v>
      </c>
      <c r="B10871">
        <v>7965.658203125</v>
      </c>
      <c r="C10871">
        <v>8.3873996734619141</v>
      </c>
      <c r="D10871">
        <v>8.3873996734619141</v>
      </c>
      <c r="E10871">
        <v>65.34432487988289</v>
      </c>
    </row>
    <row r="10872" spans="1:5" x14ac:dyDescent="0.3">
      <c r="A10872">
        <v>644.52000000001863</v>
      </c>
      <c r="B10872">
        <v>7964.521484375</v>
      </c>
      <c r="C10872">
        <v>8.3885984420776367</v>
      </c>
      <c r="D10872">
        <v>8.3885984420776367</v>
      </c>
      <c r="E10872">
        <v>65.345005803344804</v>
      </c>
    </row>
    <row r="10873" spans="1:5" x14ac:dyDescent="0.3">
      <c r="A10873">
        <v>644.56000000005588</v>
      </c>
      <c r="B10873">
        <v>7963.05859375</v>
      </c>
      <c r="C10873">
        <v>8.3891992568969727</v>
      </c>
      <c r="D10873">
        <v>8.3891992568969727</v>
      </c>
      <c r="E10873">
        <v>65.34569435620125</v>
      </c>
    </row>
    <row r="10874" spans="1:5" x14ac:dyDescent="0.3">
      <c r="A10874">
        <v>644.5899999999674</v>
      </c>
      <c r="B10874">
        <v>7961.947265625</v>
      </c>
      <c r="C10874">
        <v>8.3897981643676758</v>
      </c>
      <c r="D10874">
        <v>8.3897981643676758</v>
      </c>
      <c r="E10874">
        <v>65.346170239685136</v>
      </c>
    </row>
    <row r="10875" spans="1:5" x14ac:dyDescent="0.3">
      <c r="A10875">
        <v>644.61999999999534</v>
      </c>
      <c r="B10875">
        <v>7960.947265625</v>
      </c>
      <c r="C10875">
        <v>8.3898000717163086</v>
      </c>
      <c r="D10875">
        <v>8.3898000717163086</v>
      </c>
      <c r="E10875">
        <v>65.346678548095781</v>
      </c>
    </row>
    <row r="10876" spans="1:5" x14ac:dyDescent="0.3">
      <c r="A10876">
        <v>644.6600000000326</v>
      </c>
      <c r="B10876">
        <v>7959.90234375</v>
      </c>
      <c r="C10876">
        <v>8.3903999328613281</v>
      </c>
      <c r="D10876">
        <v>8.3903999328613281</v>
      </c>
      <c r="E10876">
        <v>65.34731846356209</v>
      </c>
    </row>
    <row r="10877" spans="1:5" x14ac:dyDescent="0.3">
      <c r="A10877">
        <v>644.70999999996275</v>
      </c>
      <c r="B10877">
        <v>7958.81396484375</v>
      </c>
      <c r="C10877">
        <v>8.3915987014770508</v>
      </c>
      <c r="D10877">
        <v>8.3915987014770508</v>
      </c>
      <c r="E10877">
        <v>65.348163419006426</v>
      </c>
    </row>
    <row r="10878" spans="1:5" x14ac:dyDescent="0.3">
      <c r="A10878">
        <v>644.75</v>
      </c>
      <c r="B10878">
        <v>7957.70654296875</v>
      </c>
      <c r="C10878">
        <v>8.3915996551513672</v>
      </c>
      <c r="D10878">
        <v>8.3915996551513672</v>
      </c>
      <c r="E10878">
        <v>65.348852925537187</v>
      </c>
    </row>
    <row r="10879" spans="1:5" x14ac:dyDescent="0.3">
      <c r="A10879">
        <v>644.79000000003725</v>
      </c>
      <c r="B10879">
        <v>7956.63818359375</v>
      </c>
      <c r="C10879">
        <v>8.3927993774414063</v>
      </c>
      <c r="D10879">
        <v>8.3927993774414063</v>
      </c>
      <c r="E10879">
        <v>65.349525265930254</v>
      </c>
    </row>
    <row r="10880" spans="1:5" x14ac:dyDescent="0.3">
      <c r="A10880">
        <v>644.8399999999674</v>
      </c>
      <c r="B10880">
        <v>7955.61865234375</v>
      </c>
      <c r="C10880">
        <v>8.3939990997314453</v>
      </c>
      <c r="D10880">
        <v>8.3939990997314453</v>
      </c>
      <c r="E10880">
        <v>65.350346379516679</v>
      </c>
    </row>
    <row r="10881" spans="1:5" x14ac:dyDescent="0.3">
      <c r="A10881">
        <v>644.88000000000466</v>
      </c>
      <c r="B10881">
        <v>7954.43603515625</v>
      </c>
      <c r="C10881">
        <v>8.3945989608764648</v>
      </c>
      <c r="D10881">
        <v>8.3945989608764648</v>
      </c>
      <c r="E10881">
        <v>65.351010136840898</v>
      </c>
    </row>
    <row r="10882" spans="1:5" x14ac:dyDescent="0.3">
      <c r="A10882">
        <v>644.93000000005122</v>
      </c>
      <c r="B10882">
        <v>7953.39453125</v>
      </c>
      <c r="C10882">
        <v>8.3951988220214844</v>
      </c>
      <c r="D10882">
        <v>8.3951988220214844</v>
      </c>
      <c r="E10882">
        <v>65.351831250427324</v>
      </c>
    </row>
    <row r="10883" spans="1:5" x14ac:dyDescent="0.3">
      <c r="A10883">
        <v>645.03000000002794</v>
      </c>
      <c r="B10883">
        <v>7952.2041015625</v>
      </c>
      <c r="C10883">
        <v>8.3969993591308594</v>
      </c>
      <c r="D10883">
        <v>8.3969993591308594</v>
      </c>
      <c r="E10883">
        <v>65.353521161315996</v>
      </c>
    </row>
    <row r="10884" spans="1:5" x14ac:dyDescent="0.3">
      <c r="A10884">
        <v>645.0899999999674</v>
      </c>
      <c r="B10884">
        <v>7950.9208984375</v>
      </c>
      <c r="C10884">
        <v>8.3976001739501953</v>
      </c>
      <c r="D10884">
        <v>8.3976001739501953</v>
      </c>
      <c r="E10884">
        <v>65.354506306884844</v>
      </c>
    </row>
    <row r="10885" spans="1:5" x14ac:dyDescent="0.3">
      <c r="A10885">
        <v>645.15000000002328</v>
      </c>
      <c r="B10885">
        <v>7949.85693359375</v>
      </c>
      <c r="C10885">
        <v>8.398798942565918</v>
      </c>
      <c r="D10885">
        <v>8.398798942565918</v>
      </c>
      <c r="E10885">
        <v>65.355515294311601</v>
      </c>
    </row>
    <row r="10886" spans="1:5" x14ac:dyDescent="0.3">
      <c r="A10886">
        <v>645.25</v>
      </c>
      <c r="B10886">
        <v>7949.11083984375</v>
      </c>
      <c r="C10886">
        <v>8.3999996185302734</v>
      </c>
      <c r="D10886">
        <v>8.3999996185302734</v>
      </c>
      <c r="E10886">
        <v>65.357180409668047</v>
      </c>
    </row>
    <row r="10887" spans="1:5" x14ac:dyDescent="0.3">
      <c r="A10887">
        <v>645.31999999994878</v>
      </c>
      <c r="B10887">
        <v>7948.1044921875</v>
      </c>
      <c r="C10887">
        <v>8.4006004333496094</v>
      </c>
      <c r="D10887">
        <v>8.4006004333496094</v>
      </c>
      <c r="E10887">
        <v>65.358328633545</v>
      </c>
    </row>
    <row r="10888" spans="1:5" x14ac:dyDescent="0.3">
      <c r="A10888">
        <v>645.42000000004191</v>
      </c>
      <c r="B10888">
        <v>7947.4248046875</v>
      </c>
      <c r="C10888">
        <v>8.4023990631103516</v>
      </c>
      <c r="D10888">
        <v>8.4023990631103516</v>
      </c>
      <c r="E10888">
        <v>65.360018544433672</v>
      </c>
    </row>
    <row r="10889" spans="1:5" x14ac:dyDescent="0.3">
      <c r="A10889">
        <v>645.52000000001863</v>
      </c>
      <c r="B10889">
        <v>7946.806640625</v>
      </c>
      <c r="C10889">
        <v>8.4041986465454102</v>
      </c>
      <c r="D10889">
        <v>8.4041986465454102</v>
      </c>
      <c r="E10889">
        <v>65.361651234863359</v>
      </c>
    </row>
    <row r="10890" spans="1:5" x14ac:dyDescent="0.3">
      <c r="A10890">
        <v>645.61999999999534</v>
      </c>
      <c r="B10890">
        <v>7947.384765625</v>
      </c>
      <c r="C10890">
        <v>8.4053993225097656</v>
      </c>
      <c r="D10890">
        <v>8.4053993225097656</v>
      </c>
      <c r="E10890">
        <v>65.363324933288652</v>
      </c>
    </row>
    <row r="10891" spans="1:5" x14ac:dyDescent="0.3">
      <c r="A10891">
        <v>645.71999999997206</v>
      </c>
      <c r="B10891">
        <v>7947.81689453125</v>
      </c>
      <c r="C10891">
        <v>8.4071979522705078</v>
      </c>
      <c r="D10891">
        <v>8.4071979522705078</v>
      </c>
      <c r="E10891">
        <v>65.364998631713945</v>
      </c>
    </row>
    <row r="10892" spans="1:5" x14ac:dyDescent="0.3">
      <c r="A10892">
        <v>645.81999999994878</v>
      </c>
      <c r="B10892">
        <v>7948.22900390625</v>
      </c>
      <c r="C10892">
        <v>8.4077997207641602</v>
      </c>
      <c r="D10892">
        <v>8.4077997207641602</v>
      </c>
      <c r="E10892">
        <v>65.366655164001543</v>
      </c>
    </row>
    <row r="10893" spans="1:5" x14ac:dyDescent="0.3">
      <c r="A10893">
        <v>645.89000000001397</v>
      </c>
      <c r="B10893">
        <v>7949.29736328125</v>
      </c>
      <c r="C10893">
        <v>8.4095993041992188</v>
      </c>
      <c r="D10893">
        <v>8.4095993041992188</v>
      </c>
      <c r="E10893">
        <v>65.367852978942949</v>
      </c>
    </row>
    <row r="10894" spans="1:5" x14ac:dyDescent="0.3">
      <c r="A10894">
        <v>645.98999999999069</v>
      </c>
      <c r="B10894">
        <v>7948.73193359375</v>
      </c>
      <c r="C10894">
        <v>8.4102039337158203</v>
      </c>
      <c r="D10894">
        <v>8.4102039337158203</v>
      </c>
      <c r="E10894">
        <v>65.369485669372636</v>
      </c>
    </row>
    <row r="10895" spans="1:5" x14ac:dyDescent="0.3">
      <c r="A10895">
        <v>646.0899999999674</v>
      </c>
      <c r="B10895">
        <v>7949.8623046875</v>
      </c>
      <c r="C10895">
        <v>8.4119997024536133</v>
      </c>
      <c r="D10895">
        <v>8.4119997024536133</v>
      </c>
      <c r="E10895">
        <v>65.371159367797929</v>
      </c>
    </row>
    <row r="10896" spans="1:5" x14ac:dyDescent="0.3">
      <c r="A10896">
        <v>646.19000000006054</v>
      </c>
      <c r="B10896">
        <v>7950.47265625</v>
      </c>
      <c r="C10896">
        <v>8.4137973785400391</v>
      </c>
      <c r="D10896">
        <v>8.4137973785400391</v>
      </c>
      <c r="E10896">
        <v>65.372824483154375</v>
      </c>
    </row>
    <row r="10897" spans="1:5" x14ac:dyDescent="0.3">
      <c r="A10897">
        <v>646.29000000003725</v>
      </c>
      <c r="B10897">
        <v>7950.6806640625</v>
      </c>
      <c r="C10897">
        <v>8.4144010543823242</v>
      </c>
      <c r="D10897">
        <v>8.4144010543823242</v>
      </c>
      <c r="E10897">
        <v>65.374498181579668</v>
      </c>
    </row>
    <row r="10898" spans="1:5" x14ac:dyDescent="0.3">
      <c r="A10898">
        <v>646.3399999999674</v>
      </c>
      <c r="B10898">
        <v>7951.72021484375</v>
      </c>
      <c r="C10898">
        <v>8.4155998229980469</v>
      </c>
      <c r="D10898">
        <v>8.4155998229980469</v>
      </c>
      <c r="E10898">
        <v>65.375326924560625</v>
      </c>
    </row>
    <row r="10899" spans="1:5" x14ac:dyDescent="0.3">
      <c r="A10899">
        <v>646.44000000006054</v>
      </c>
      <c r="B10899">
        <v>7952.67041015625</v>
      </c>
      <c r="C10899">
        <v>8.4174003601074219</v>
      </c>
      <c r="D10899">
        <v>8.4174003601074219</v>
      </c>
      <c r="E10899">
        <v>65.376959614990312</v>
      </c>
    </row>
    <row r="10900" spans="1:5" x14ac:dyDescent="0.3">
      <c r="A10900">
        <v>646.54000000003725</v>
      </c>
      <c r="B10900">
        <v>7953.59814453125</v>
      </c>
      <c r="C10900">
        <v>8.4191999435424805</v>
      </c>
      <c r="D10900">
        <v>8.4191999435424805</v>
      </c>
      <c r="E10900">
        <v>65.378649525878984</v>
      </c>
    </row>
    <row r="10901" spans="1:5" x14ac:dyDescent="0.3">
      <c r="A10901">
        <v>646.64000000001397</v>
      </c>
      <c r="B10901">
        <v>7954.0869140625</v>
      </c>
      <c r="C10901">
        <v>8.4203987121582031</v>
      </c>
      <c r="D10901">
        <v>8.4203987121582031</v>
      </c>
      <c r="E10901">
        <v>65.380306058166582</v>
      </c>
    </row>
    <row r="10902" spans="1:5" x14ac:dyDescent="0.3">
      <c r="A10902">
        <v>646.73999999999069</v>
      </c>
      <c r="B10902">
        <v>7955.12158203125</v>
      </c>
      <c r="C10902">
        <v>8.4221992492675781</v>
      </c>
      <c r="D10902">
        <v>8.4221992492675781</v>
      </c>
      <c r="E10902">
        <v>65.381972127197344</v>
      </c>
    </row>
    <row r="10903" spans="1:5" x14ac:dyDescent="0.3">
      <c r="A10903">
        <v>646.8399999999674</v>
      </c>
      <c r="B10903">
        <v>7956.125</v>
      </c>
      <c r="C10903">
        <v>8.4233999252319336</v>
      </c>
      <c r="D10903">
        <v>8.4233999252319336</v>
      </c>
      <c r="E10903">
        <v>65.383662038086015</v>
      </c>
    </row>
    <row r="10904" spans="1:5" x14ac:dyDescent="0.3">
      <c r="A10904">
        <v>646.94000000006054</v>
      </c>
      <c r="B10904">
        <v>7957.0341796875</v>
      </c>
      <c r="C10904">
        <v>8.4251985549926758</v>
      </c>
      <c r="D10904">
        <v>8.4251985549926758</v>
      </c>
      <c r="E10904">
        <v>65.385302357910234</v>
      </c>
    </row>
    <row r="10905" spans="1:5" x14ac:dyDescent="0.3">
      <c r="A10905">
        <v>647.01000000000931</v>
      </c>
      <c r="B10905">
        <v>7958.060546875</v>
      </c>
      <c r="C10905">
        <v>8.4263992309570313</v>
      </c>
      <c r="D10905">
        <v>8.4263992309570313</v>
      </c>
      <c r="E10905">
        <v>65.38650017285164</v>
      </c>
    </row>
    <row r="10906" spans="1:5" x14ac:dyDescent="0.3">
      <c r="A10906">
        <v>647.10999999998603</v>
      </c>
      <c r="B10906">
        <v>7958.0419921875</v>
      </c>
      <c r="C10906">
        <v>8.4275999069213867</v>
      </c>
      <c r="D10906">
        <v>8.4275999069213867</v>
      </c>
      <c r="E10906">
        <v>65.388132863281328</v>
      </c>
    </row>
    <row r="10907" spans="1:5" x14ac:dyDescent="0.3">
      <c r="A10907">
        <v>647.20999999996275</v>
      </c>
      <c r="B10907">
        <v>7958.9951171875</v>
      </c>
      <c r="C10907">
        <v>8.4293985366821289</v>
      </c>
      <c r="D10907">
        <v>8.4293985366821289</v>
      </c>
      <c r="E10907">
        <v>65.38982277417</v>
      </c>
    </row>
    <row r="10908" spans="1:5" x14ac:dyDescent="0.3">
      <c r="A10908">
        <v>647.31000000005588</v>
      </c>
      <c r="B10908">
        <v>7959.42529296875</v>
      </c>
      <c r="C10908">
        <v>8.4311990737915039</v>
      </c>
      <c r="D10908">
        <v>8.4311990737915039</v>
      </c>
      <c r="E10908">
        <v>65.391479306457597</v>
      </c>
    </row>
    <row r="10909" spans="1:5" x14ac:dyDescent="0.3">
      <c r="A10909">
        <v>647.4100000000326</v>
      </c>
      <c r="B10909">
        <v>7960.45458984375</v>
      </c>
      <c r="C10909">
        <v>8.4317998886108398</v>
      </c>
      <c r="D10909">
        <v>8.4317998886108398</v>
      </c>
      <c r="E10909">
        <v>65.393128209350664</v>
      </c>
    </row>
    <row r="10910" spans="1:5" x14ac:dyDescent="0.3">
      <c r="A10910">
        <v>647.51000000000931</v>
      </c>
      <c r="B10910">
        <v>7961.18505859375</v>
      </c>
      <c r="C10910">
        <v>8.4342002868652344</v>
      </c>
      <c r="D10910">
        <v>8.4342002868652344</v>
      </c>
      <c r="E10910">
        <v>65.394801907775957</v>
      </c>
    </row>
    <row r="10911" spans="1:5" x14ac:dyDescent="0.3">
      <c r="A10911">
        <v>647.60999999998603</v>
      </c>
      <c r="B10911">
        <v>7960.9560546875</v>
      </c>
      <c r="C10911">
        <v>8.435999870300293</v>
      </c>
      <c r="D10911">
        <v>8.435999870300293</v>
      </c>
      <c r="E10911">
        <v>65.396467976806719</v>
      </c>
    </row>
    <row r="10912" spans="1:5" x14ac:dyDescent="0.3">
      <c r="A10912">
        <v>647.70999999996275</v>
      </c>
      <c r="B10912">
        <v>7961.4521484375</v>
      </c>
      <c r="C10912">
        <v>8.437199592590332</v>
      </c>
      <c r="D10912">
        <v>8.437199592590332</v>
      </c>
      <c r="E10912">
        <v>65.398165517089922</v>
      </c>
    </row>
    <row r="10913" spans="1:5" x14ac:dyDescent="0.3">
      <c r="A10913">
        <v>647.81000000005588</v>
      </c>
      <c r="B10913">
        <v>7961.58837890625</v>
      </c>
      <c r="C10913">
        <v>8.439000129699707</v>
      </c>
      <c r="D10913">
        <v>8.439000129699707</v>
      </c>
      <c r="E10913">
        <v>65.399798207519609</v>
      </c>
    </row>
    <row r="10914" spans="1:5" x14ac:dyDescent="0.3">
      <c r="A10914">
        <v>647.9100000000326</v>
      </c>
      <c r="B10914">
        <v>7962.7412109375</v>
      </c>
      <c r="C10914">
        <v>8.4401998519897461</v>
      </c>
      <c r="D10914">
        <v>8.4401998519897461</v>
      </c>
      <c r="E10914">
        <v>65.401488118408281</v>
      </c>
    </row>
    <row r="10915" spans="1:5" x14ac:dyDescent="0.3">
      <c r="A10915">
        <v>648.01000000000931</v>
      </c>
      <c r="B10915">
        <v>7962.30908203125</v>
      </c>
      <c r="C10915">
        <v>8.4419984817504883</v>
      </c>
      <c r="D10915">
        <v>8.4419984817504883</v>
      </c>
      <c r="E10915">
        <v>65.403137021301347</v>
      </c>
    </row>
    <row r="10916" spans="1:5" x14ac:dyDescent="0.3">
      <c r="A10916">
        <v>648.10999999998603</v>
      </c>
      <c r="B10916">
        <v>7962.56787109375</v>
      </c>
      <c r="C10916">
        <v>8.4431982040405273</v>
      </c>
      <c r="D10916">
        <v>8.4431982040405273</v>
      </c>
      <c r="E10916">
        <v>65.404826932190019</v>
      </c>
    </row>
    <row r="10917" spans="1:5" x14ac:dyDescent="0.3">
      <c r="A10917">
        <v>648.20999999996275</v>
      </c>
      <c r="B10917">
        <v>7962.8310546875</v>
      </c>
      <c r="C10917">
        <v>8.4449987411499023</v>
      </c>
      <c r="D10917">
        <v>8.4449987411499023</v>
      </c>
      <c r="E10917">
        <v>65.406492047546465</v>
      </c>
    </row>
    <row r="10918" spans="1:5" x14ac:dyDescent="0.3">
      <c r="A10918">
        <v>648.31000000005588</v>
      </c>
      <c r="B10918">
        <v>7962.109375</v>
      </c>
      <c r="C10918">
        <v>8.4455995559692383</v>
      </c>
      <c r="D10918">
        <v>8.4455995559692383</v>
      </c>
      <c r="E10918">
        <v>65.408158116577226</v>
      </c>
    </row>
    <row r="10919" spans="1:5" x14ac:dyDescent="0.3">
      <c r="A10919">
        <v>648.4100000000326</v>
      </c>
      <c r="B10919">
        <v>7962.83935546875</v>
      </c>
      <c r="C10919">
        <v>8.4474000930786133</v>
      </c>
      <c r="D10919">
        <v>8.4474000930786133</v>
      </c>
      <c r="E10919">
        <v>65.409839444397051</v>
      </c>
    </row>
    <row r="10920" spans="1:5" x14ac:dyDescent="0.3">
      <c r="A10920">
        <v>648.51000000000931</v>
      </c>
      <c r="B10920">
        <v>7962.59619140625</v>
      </c>
      <c r="C10920">
        <v>8.4485998153686523</v>
      </c>
      <c r="D10920">
        <v>8.4485998153686523</v>
      </c>
      <c r="E10920">
        <v>65.411488347290117</v>
      </c>
    </row>
    <row r="10921" spans="1:5" x14ac:dyDescent="0.3">
      <c r="A10921">
        <v>648.60999999998603</v>
      </c>
      <c r="B10921">
        <v>7962.94677734375</v>
      </c>
      <c r="C10921">
        <v>8.4497995376586914</v>
      </c>
      <c r="D10921">
        <v>8.4497995376586914</v>
      </c>
      <c r="E10921">
        <v>65.413186841247636</v>
      </c>
    </row>
    <row r="10922" spans="1:5" x14ac:dyDescent="0.3">
      <c r="A10922">
        <v>648.70999999996275</v>
      </c>
      <c r="B10922">
        <v>7962.29638671875</v>
      </c>
      <c r="C10922">
        <v>8.4510002136230469</v>
      </c>
      <c r="D10922">
        <v>8.4510002136230469</v>
      </c>
      <c r="E10922">
        <v>65.414827161071855</v>
      </c>
    </row>
    <row r="10923" spans="1:5" x14ac:dyDescent="0.3">
      <c r="A10923">
        <v>648.81000000005588</v>
      </c>
      <c r="B10923">
        <v>7962.75732421875</v>
      </c>
      <c r="C10923">
        <v>8.4527997970581055</v>
      </c>
      <c r="D10923">
        <v>8.4527997970581055</v>
      </c>
      <c r="E10923">
        <v>65.416517071960527</v>
      </c>
    </row>
    <row r="10924" spans="1:5" x14ac:dyDescent="0.3">
      <c r="A10924">
        <v>648.9100000000326</v>
      </c>
      <c r="B10924">
        <v>7962.56982421875</v>
      </c>
      <c r="C10924">
        <v>8.4540004730224609</v>
      </c>
      <c r="D10924">
        <v>8.4540004730224609</v>
      </c>
      <c r="E10924">
        <v>65.418165974853594</v>
      </c>
    </row>
    <row r="10925" spans="1:5" x14ac:dyDescent="0.3">
      <c r="A10925">
        <v>649.01000000000931</v>
      </c>
      <c r="B10925">
        <v>7962.9130859375</v>
      </c>
      <c r="C10925">
        <v>8.4557991027832031</v>
      </c>
      <c r="D10925">
        <v>8.4557991027832031</v>
      </c>
      <c r="E10925">
        <v>65.419855885742265</v>
      </c>
    </row>
    <row r="10926" spans="1:5" x14ac:dyDescent="0.3">
      <c r="A10926">
        <v>649.10999999998603</v>
      </c>
      <c r="B10926">
        <v>7962.0654296875</v>
      </c>
      <c r="C10926">
        <v>8.4581975936889648</v>
      </c>
      <c r="D10926">
        <v>8.4581975936889648</v>
      </c>
      <c r="E10926">
        <v>65.421504788635332</v>
      </c>
    </row>
    <row r="10927" spans="1:5" x14ac:dyDescent="0.3">
      <c r="A10927">
        <v>649.20999999996275</v>
      </c>
      <c r="B10927">
        <v>7962.06396484375</v>
      </c>
      <c r="C10927">
        <v>8.4593992233276367</v>
      </c>
      <c r="D10927">
        <v>8.4593992233276367</v>
      </c>
      <c r="E10927">
        <v>65.423194699524004</v>
      </c>
    </row>
    <row r="10928" spans="1:5" x14ac:dyDescent="0.3">
      <c r="A10928">
        <v>649.31000000005588</v>
      </c>
      <c r="B10928">
        <v>7961.66796875</v>
      </c>
      <c r="C10928">
        <v>8.4605998992919922</v>
      </c>
      <c r="D10928">
        <v>8.4605998992919922</v>
      </c>
      <c r="E10928">
        <v>65.42484360241707</v>
      </c>
    </row>
    <row r="10929" spans="1:5" x14ac:dyDescent="0.3">
      <c r="A10929">
        <v>649.4100000000326</v>
      </c>
      <c r="B10929">
        <v>7961.22509765625</v>
      </c>
      <c r="C10929">
        <v>8.4624004364013672</v>
      </c>
      <c r="D10929">
        <v>8.4624004364013672</v>
      </c>
      <c r="E10929">
        <v>65.426492505310136</v>
      </c>
    </row>
    <row r="10930" spans="1:5" x14ac:dyDescent="0.3">
      <c r="A10930">
        <v>649.51000000000931</v>
      </c>
      <c r="B10930">
        <v>7961.23095703125</v>
      </c>
      <c r="C10930">
        <v>8.4642000198364258</v>
      </c>
      <c r="D10930">
        <v>8.4642000198364258</v>
      </c>
      <c r="E10930">
        <v>65.428190999267656</v>
      </c>
    </row>
    <row r="10931" spans="1:5" x14ac:dyDescent="0.3">
      <c r="A10931">
        <v>649.60999999998603</v>
      </c>
      <c r="B10931">
        <v>7960.6240234375</v>
      </c>
      <c r="C10931">
        <v>8.4653997421264648</v>
      </c>
      <c r="D10931">
        <v>8.4653997421264648</v>
      </c>
      <c r="E10931">
        <v>65.429807477233965</v>
      </c>
    </row>
    <row r="10932" spans="1:5" x14ac:dyDescent="0.3">
      <c r="A10932">
        <v>649.70999999996275</v>
      </c>
      <c r="B10932">
        <v>7960.95849609375</v>
      </c>
      <c r="C10932">
        <v>8.4666004180908203</v>
      </c>
      <c r="D10932">
        <v>8.4666004180908203</v>
      </c>
      <c r="E10932">
        <v>65.431497388122636</v>
      </c>
    </row>
    <row r="10933" spans="1:5" x14ac:dyDescent="0.3">
      <c r="A10933">
        <v>649.81000000005588</v>
      </c>
      <c r="B10933">
        <v>7960.54150390625</v>
      </c>
      <c r="C10933">
        <v>8.4684000015258789</v>
      </c>
      <c r="D10933">
        <v>8.4684000015258789</v>
      </c>
      <c r="E10933">
        <v>65.433153920410234</v>
      </c>
    </row>
    <row r="10934" spans="1:5" x14ac:dyDescent="0.3">
      <c r="A10934">
        <v>649.9100000000326</v>
      </c>
      <c r="B10934">
        <v>7960.69677734375</v>
      </c>
      <c r="C10934">
        <v>8.4701995849609375</v>
      </c>
      <c r="D10934">
        <v>8.4701995849609375</v>
      </c>
      <c r="E10934">
        <v>65.434852414367754</v>
      </c>
    </row>
    <row r="10935" spans="1:5" x14ac:dyDescent="0.3">
      <c r="A10935">
        <v>650.01000000000931</v>
      </c>
      <c r="B10935">
        <v>7960.10205078125</v>
      </c>
      <c r="C10935">
        <v>8.4720001220703125</v>
      </c>
      <c r="D10935">
        <v>8.4720001220703125</v>
      </c>
      <c r="E10935">
        <v>65.436485104797441</v>
      </c>
    </row>
    <row r="10936" spans="1:5" x14ac:dyDescent="0.3">
      <c r="A10936">
        <v>650.10999999998603</v>
      </c>
      <c r="B10936">
        <v>7959.75048828125</v>
      </c>
      <c r="C10936">
        <v>8.4737987518310547</v>
      </c>
      <c r="D10936">
        <v>8.4737987518310547</v>
      </c>
      <c r="E10936">
        <v>65.438175015686113</v>
      </c>
    </row>
    <row r="10937" spans="1:5" x14ac:dyDescent="0.3">
      <c r="A10937">
        <v>650.20999999996275</v>
      </c>
      <c r="B10937">
        <v>7959.591796875</v>
      </c>
      <c r="C10937">
        <v>8.4749984741210938</v>
      </c>
      <c r="D10937">
        <v>8.4749984741210938</v>
      </c>
      <c r="E10937">
        <v>65.439815335510332</v>
      </c>
    </row>
    <row r="10938" spans="1:5" x14ac:dyDescent="0.3">
      <c r="A10938">
        <v>650.31000000005588</v>
      </c>
      <c r="B10938">
        <v>7959.80908203125</v>
      </c>
      <c r="C10938">
        <v>8.4762001037597656</v>
      </c>
      <c r="D10938">
        <v>8.4762001037597656</v>
      </c>
      <c r="E10938">
        <v>65.441489033935625</v>
      </c>
    </row>
    <row r="10939" spans="1:5" x14ac:dyDescent="0.3">
      <c r="A10939">
        <v>650.4100000000326</v>
      </c>
      <c r="B10939">
        <v>7959.9873046875</v>
      </c>
      <c r="C10939">
        <v>8.4785985946655273</v>
      </c>
      <c r="D10939">
        <v>8.4785985946655273</v>
      </c>
      <c r="E10939">
        <v>65.44315414929207</v>
      </c>
    </row>
    <row r="10940" spans="1:5" x14ac:dyDescent="0.3">
      <c r="A10940">
        <v>650.51000000000931</v>
      </c>
      <c r="B10940">
        <v>7959.37744140625</v>
      </c>
      <c r="C10940">
        <v>8.4798002243041992</v>
      </c>
      <c r="D10940">
        <v>8.4798002243041992</v>
      </c>
      <c r="E10940">
        <v>65.444803052185136</v>
      </c>
    </row>
    <row r="10941" spans="1:5" x14ac:dyDescent="0.3">
      <c r="A10941">
        <v>650.60999999998603</v>
      </c>
      <c r="B10941">
        <v>7960.02587890625</v>
      </c>
      <c r="C10941">
        <v>8.4815998077392578</v>
      </c>
      <c r="D10941">
        <v>8.4815998077392578</v>
      </c>
      <c r="E10941">
        <v>65.446476750610429</v>
      </c>
    </row>
    <row r="10942" spans="1:5" x14ac:dyDescent="0.3">
      <c r="A10942">
        <v>650.70999999996275</v>
      </c>
      <c r="B10942">
        <v>7959.58642578125</v>
      </c>
      <c r="C10942">
        <v>8.4834003448486328</v>
      </c>
      <c r="D10942">
        <v>8.4834003448486328</v>
      </c>
      <c r="E10942">
        <v>65.448134236572344</v>
      </c>
    </row>
    <row r="10943" spans="1:5" x14ac:dyDescent="0.3">
      <c r="A10943">
        <v>650.81000000005588</v>
      </c>
      <c r="B10943">
        <v>7959.47314453125</v>
      </c>
      <c r="C10943">
        <v>8.4851999282836914</v>
      </c>
      <c r="D10943">
        <v>8.4851999282836914</v>
      </c>
      <c r="E10943">
        <v>65.449831776855547</v>
      </c>
    </row>
    <row r="10944" spans="1:5" x14ac:dyDescent="0.3">
      <c r="A10944">
        <v>650.9100000000326</v>
      </c>
      <c r="B10944">
        <v>7959.23291015625</v>
      </c>
      <c r="C10944">
        <v>8.4869985580444336</v>
      </c>
      <c r="D10944">
        <v>8.4869985580444336</v>
      </c>
      <c r="E10944">
        <v>65.451473050354082</v>
      </c>
    </row>
    <row r="10945" spans="1:5" x14ac:dyDescent="0.3">
      <c r="A10945">
        <v>651.01000000000931</v>
      </c>
      <c r="B10945">
        <v>7959.06884765625</v>
      </c>
      <c r="C10945">
        <v>8.4882030487060547</v>
      </c>
      <c r="D10945">
        <v>8.4882030487060547</v>
      </c>
      <c r="E10945">
        <v>65.453154378173906</v>
      </c>
    </row>
    <row r="10946" spans="1:5" x14ac:dyDescent="0.3">
      <c r="A10946">
        <v>651.10999999998603</v>
      </c>
      <c r="B10946">
        <v>7959.40771484375</v>
      </c>
      <c r="C10946">
        <v>8.4905986785888672</v>
      </c>
      <c r="D10946">
        <v>8.4905986785888672</v>
      </c>
      <c r="E10946">
        <v>65.454803281066972</v>
      </c>
    </row>
    <row r="10947" spans="1:5" x14ac:dyDescent="0.3">
      <c r="A10947">
        <v>651.20999999996275</v>
      </c>
      <c r="B10947">
        <v>7959.1787109375</v>
      </c>
      <c r="C10947">
        <v>8.4923982620239258</v>
      </c>
      <c r="D10947">
        <v>8.4923982620239258</v>
      </c>
      <c r="E10947">
        <v>65.456485562561113</v>
      </c>
    </row>
    <row r="10948" spans="1:5" x14ac:dyDescent="0.3">
      <c r="A10948">
        <v>651.31000000005588</v>
      </c>
      <c r="B10948">
        <v>7958.81787109375</v>
      </c>
      <c r="C10948">
        <v>8.4935989379882813</v>
      </c>
      <c r="D10948">
        <v>8.4935989379882813</v>
      </c>
      <c r="E10948">
        <v>65.458150677917558</v>
      </c>
    </row>
    <row r="10949" spans="1:5" x14ac:dyDescent="0.3">
      <c r="A10949">
        <v>651.4100000000326</v>
      </c>
      <c r="B10949">
        <v>7958.890625</v>
      </c>
      <c r="C10949">
        <v>8.4953985214233398</v>
      </c>
      <c r="D10949">
        <v>8.4953985214233398</v>
      </c>
      <c r="E10949">
        <v>65.459799580810625</v>
      </c>
    </row>
    <row r="10950" spans="1:5" x14ac:dyDescent="0.3">
      <c r="A10950">
        <v>651.51000000000931</v>
      </c>
      <c r="B10950">
        <v>7958.8203125</v>
      </c>
      <c r="C10950">
        <v>8.4965991973876953</v>
      </c>
      <c r="D10950">
        <v>8.4965991973876953</v>
      </c>
      <c r="E10950">
        <v>65.461473279235918</v>
      </c>
    </row>
    <row r="10951" spans="1:5" x14ac:dyDescent="0.3">
      <c r="A10951">
        <v>651.60999999998603</v>
      </c>
      <c r="B10951">
        <v>7958.41845703125</v>
      </c>
      <c r="C10951">
        <v>8.4977998733520508</v>
      </c>
      <c r="D10951">
        <v>8.4977998733520508</v>
      </c>
      <c r="E10951">
        <v>65.463113599060136</v>
      </c>
    </row>
    <row r="10952" spans="1:5" x14ac:dyDescent="0.3">
      <c r="A10952">
        <v>651.70999999996275</v>
      </c>
      <c r="B10952">
        <v>7958.6328125</v>
      </c>
      <c r="C10952">
        <v>8.4990034103393555</v>
      </c>
      <c r="D10952">
        <v>8.4990034103393555</v>
      </c>
      <c r="E10952">
        <v>65.464819722412187</v>
      </c>
    </row>
    <row r="10953" spans="1:5" x14ac:dyDescent="0.3">
      <c r="A10953">
        <v>651.81000000005588</v>
      </c>
      <c r="B10953">
        <v>7958.0810546875</v>
      </c>
      <c r="C10953">
        <v>8.5008001327514648</v>
      </c>
      <c r="D10953">
        <v>8.5008001327514648</v>
      </c>
      <c r="E10953">
        <v>65.466460995910722</v>
      </c>
    </row>
    <row r="10954" spans="1:5" x14ac:dyDescent="0.3">
      <c r="A10954">
        <v>651.9100000000326</v>
      </c>
      <c r="B10954">
        <v>7958.15771484375</v>
      </c>
      <c r="C10954">
        <v>8.5025997161865234</v>
      </c>
      <c r="D10954">
        <v>8.5025997161865234</v>
      </c>
      <c r="E10954">
        <v>65.468142323730547</v>
      </c>
    </row>
    <row r="10955" spans="1:5" x14ac:dyDescent="0.3">
      <c r="A10955">
        <v>652.01000000000931</v>
      </c>
      <c r="B10955">
        <v>7958.67822265625</v>
      </c>
      <c r="C10955">
        <v>8.5038003921508789</v>
      </c>
      <c r="D10955">
        <v>8.5038003921508789</v>
      </c>
      <c r="E10955">
        <v>65.46981602215584</v>
      </c>
    </row>
    <row r="10956" spans="1:5" x14ac:dyDescent="0.3">
      <c r="A10956">
        <v>652.10999999998603</v>
      </c>
      <c r="B10956">
        <v>7958.7333984375</v>
      </c>
      <c r="C10956">
        <v>8.5061988830566406</v>
      </c>
      <c r="D10956">
        <v>8.5061988830566406</v>
      </c>
      <c r="E10956">
        <v>65.471489720581133</v>
      </c>
    </row>
    <row r="10957" spans="1:5" x14ac:dyDescent="0.3">
      <c r="A10957">
        <v>652.20999999996275</v>
      </c>
      <c r="B10957">
        <v>7958.5791015625</v>
      </c>
      <c r="C10957">
        <v>8.5073995590209961</v>
      </c>
      <c r="D10957">
        <v>8.5073995590209961</v>
      </c>
      <c r="E10957">
        <v>65.473154835937578</v>
      </c>
    </row>
    <row r="10958" spans="1:5" x14ac:dyDescent="0.3">
      <c r="A10958">
        <v>652.31000000005588</v>
      </c>
      <c r="B10958">
        <v>7957.95703125</v>
      </c>
      <c r="C10958">
        <v>8.5091991424560547</v>
      </c>
      <c r="D10958">
        <v>8.5091991424560547</v>
      </c>
      <c r="E10958">
        <v>65.474803738830644</v>
      </c>
    </row>
    <row r="10959" spans="1:5" x14ac:dyDescent="0.3">
      <c r="A10959">
        <v>652.4100000000326</v>
      </c>
      <c r="B10959">
        <v>7958.72802734375</v>
      </c>
      <c r="C10959">
        <v>8.5109987258911133</v>
      </c>
      <c r="D10959">
        <v>8.5109987258911133</v>
      </c>
      <c r="E10959">
        <v>65.476502232788164</v>
      </c>
    </row>
    <row r="10960" spans="1:5" x14ac:dyDescent="0.3">
      <c r="A10960">
        <v>652.51000000000931</v>
      </c>
      <c r="B10960">
        <v>7957.87939453125</v>
      </c>
      <c r="C10960">
        <v>8.5122003555297852</v>
      </c>
      <c r="D10960">
        <v>8.5122003555297852</v>
      </c>
      <c r="E10960">
        <v>65.478134923217851</v>
      </c>
    </row>
    <row r="10961" spans="1:5" x14ac:dyDescent="0.3">
      <c r="A10961">
        <v>652.60999999998603</v>
      </c>
      <c r="B10961">
        <v>7958.1708984375</v>
      </c>
      <c r="C10961">
        <v>8.5134000778198242</v>
      </c>
      <c r="D10961">
        <v>8.5134000778198242</v>
      </c>
      <c r="E10961">
        <v>65.47984962963875</v>
      </c>
    </row>
    <row r="10962" spans="1:5" x14ac:dyDescent="0.3">
      <c r="A10962">
        <v>652.70999999996275</v>
      </c>
      <c r="B10962">
        <v>7957.6669921875</v>
      </c>
      <c r="C10962">
        <v>8.5151996612548828</v>
      </c>
      <c r="D10962">
        <v>8.5151996612548828</v>
      </c>
      <c r="E10962">
        <v>65.481489949462969</v>
      </c>
    </row>
    <row r="10963" spans="1:5" x14ac:dyDescent="0.3">
      <c r="A10963">
        <v>652.81000000005588</v>
      </c>
      <c r="B10963">
        <v>7957.6064453125</v>
      </c>
      <c r="C10963">
        <v>8.5170001983642578</v>
      </c>
      <c r="D10963">
        <v>8.5170001983642578</v>
      </c>
      <c r="E10963">
        <v>65.48317986035164</v>
      </c>
    </row>
    <row r="10964" spans="1:5" x14ac:dyDescent="0.3">
      <c r="A10964">
        <v>652.9100000000326</v>
      </c>
      <c r="B10964">
        <v>7957.2998046875</v>
      </c>
      <c r="C10964">
        <v>8.5181999206542969</v>
      </c>
      <c r="D10964">
        <v>8.5181999206542969</v>
      </c>
      <c r="E10964">
        <v>65.484844975708086</v>
      </c>
    </row>
    <row r="10965" spans="1:5" x14ac:dyDescent="0.3">
      <c r="A10965">
        <v>653.01000000000931</v>
      </c>
      <c r="B10965">
        <v>7957.50439453125</v>
      </c>
      <c r="C10965">
        <v>8.5199985504150391</v>
      </c>
      <c r="D10965">
        <v>8.5199985504150391</v>
      </c>
      <c r="E10965">
        <v>65.486510091064531</v>
      </c>
    </row>
    <row r="10966" spans="1:5" x14ac:dyDescent="0.3">
      <c r="A10966">
        <v>653.10999999998603</v>
      </c>
      <c r="B10966">
        <v>7957.4052734375</v>
      </c>
      <c r="C10966">
        <v>8.5212001800537109</v>
      </c>
      <c r="D10966">
        <v>8.5212001800537109</v>
      </c>
      <c r="E10966">
        <v>65.488183789489824</v>
      </c>
    </row>
    <row r="10967" spans="1:5" x14ac:dyDescent="0.3">
      <c r="A10967">
        <v>653.20999999996275</v>
      </c>
      <c r="B10967">
        <v>7957.5869140625</v>
      </c>
      <c r="C10967">
        <v>8.5229988098144531</v>
      </c>
      <c r="D10967">
        <v>8.5229988098144531</v>
      </c>
      <c r="E10967">
        <v>65.48983269238289</v>
      </c>
    </row>
    <row r="10968" spans="1:5" x14ac:dyDescent="0.3">
      <c r="A10968">
        <v>653.31000000005588</v>
      </c>
      <c r="B10968">
        <v>7957.35400390625</v>
      </c>
      <c r="C10968">
        <v>8.5247993469238281</v>
      </c>
      <c r="D10968">
        <v>8.5247993469238281</v>
      </c>
      <c r="E10968">
        <v>65.491522603271562</v>
      </c>
    </row>
    <row r="10969" spans="1:5" x14ac:dyDescent="0.3">
      <c r="A10969">
        <v>653.4100000000326</v>
      </c>
      <c r="B10969">
        <v>7956.69287109375</v>
      </c>
      <c r="C10969">
        <v>8.5259990692138672</v>
      </c>
      <c r="D10969">
        <v>8.5259990692138672</v>
      </c>
      <c r="E10969">
        <v>65.493147664306719</v>
      </c>
    </row>
    <row r="10970" spans="1:5" x14ac:dyDescent="0.3">
      <c r="A10970">
        <v>653.51000000000931</v>
      </c>
      <c r="B10970">
        <v>7956.9853515625</v>
      </c>
      <c r="C10970">
        <v>8.5277986526489258</v>
      </c>
      <c r="D10970">
        <v>8.5277986526489258</v>
      </c>
      <c r="E10970">
        <v>65.494845204589922</v>
      </c>
    </row>
    <row r="10971" spans="1:5" x14ac:dyDescent="0.3">
      <c r="A10971">
        <v>653.60999999998603</v>
      </c>
      <c r="B10971">
        <v>7957.19287109375</v>
      </c>
      <c r="C10971">
        <v>8.5290002822875977</v>
      </c>
      <c r="D10971">
        <v>8.5290002822875977</v>
      </c>
      <c r="E10971">
        <v>65.496477895019609</v>
      </c>
    </row>
    <row r="10972" spans="1:5" x14ac:dyDescent="0.3">
      <c r="A10972">
        <v>653.70999999996275</v>
      </c>
      <c r="B10972">
        <v>7957.07763671875</v>
      </c>
      <c r="C10972">
        <v>8.5307998657226563</v>
      </c>
      <c r="D10972">
        <v>8.5307998657226563</v>
      </c>
      <c r="E10972">
        <v>65.498167805908281</v>
      </c>
    </row>
    <row r="10973" spans="1:5" x14ac:dyDescent="0.3">
      <c r="A10973">
        <v>653.81000000005588</v>
      </c>
      <c r="B10973">
        <v>7957.55859375</v>
      </c>
      <c r="C10973">
        <v>8.5326004028320313</v>
      </c>
      <c r="D10973">
        <v>8.5326004028320313</v>
      </c>
      <c r="E10973">
        <v>65.499816708801347</v>
      </c>
    </row>
    <row r="10974" spans="1:5" x14ac:dyDescent="0.3">
      <c r="A10974">
        <v>653.9100000000326</v>
      </c>
      <c r="B10974">
        <v>7957.67138671875</v>
      </c>
      <c r="C10974">
        <v>8.5343999862670898</v>
      </c>
      <c r="D10974">
        <v>8.5343999862670898</v>
      </c>
      <c r="E10974">
        <v>65.501498990295488</v>
      </c>
    </row>
    <row r="10975" spans="1:5" x14ac:dyDescent="0.3">
      <c r="A10975">
        <v>654.01000000000931</v>
      </c>
      <c r="B10975">
        <v>7957.31982421875</v>
      </c>
      <c r="C10975">
        <v>8.5355997085571289</v>
      </c>
      <c r="D10975">
        <v>8.5355997085571289</v>
      </c>
      <c r="E10975">
        <v>65.503164105651933</v>
      </c>
    </row>
    <row r="10976" spans="1:5" x14ac:dyDescent="0.3">
      <c r="A10976">
        <v>654.10999999998603</v>
      </c>
      <c r="B10976">
        <v>7957.52490234375</v>
      </c>
      <c r="C10976">
        <v>8.5374002456665039</v>
      </c>
      <c r="D10976">
        <v>8.5374002456665039</v>
      </c>
      <c r="E10976">
        <v>65.504820637939531</v>
      </c>
    </row>
    <row r="10977" spans="1:5" x14ac:dyDescent="0.3">
      <c r="A10977">
        <v>654.20999999996275</v>
      </c>
      <c r="B10977">
        <v>7957.34326171875</v>
      </c>
      <c r="C10977">
        <v>8.5391998291015625</v>
      </c>
      <c r="D10977">
        <v>8.5391998291015625</v>
      </c>
      <c r="E10977">
        <v>65.506494336364824</v>
      </c>
    </row>
    <row r="10978" spans="1:5" x14ac:dyDescent="0.3">
      <c r="A10978">
        <v>654.31000000005588</v>
      </c>
      <c r="B10978">
        <v>7957.291015625</v>
      </c>
      <c r="C10978">
        <v>8.5403995513916016</v>
      </c>
      <c r="D10978">
        <v>8.5403995513916016</v>
      </c>
      <c r="E10978">
        <v>65.508151822326738</v>
      </c>
    </row>
    <row r="10979" spans="1:5" x14ac:dyDescent="0.3">
      <c r="A10979">
        <v>654.4100000000326</v>
      </c>
      <c r="B10979">
        <v>7957.07470703125</v>
      </c>
      <c r="C10979">
        <v>8.5427980422973633</v>
      </c>
      <c r="D10979">
        <v>8.5427980422973633</v>
      </c>
      <c r="E10979">
        <v>65.509833150146562</v>
      </c>
    </row>
    <row r="10980" spans="1:5" x14ac:dyDescent="0.3">
      <c r="A10980">
        <v>654.51000000000931</v>
      </c>
      <c r="B10980">
        <v>7957.669921875</v>
      </c>
      <c r="C10980">
        <v>8.5433998107910156</v>
      </c>
      <c r="D10980">
        <v>8.5433998107910156</v>
      </c>
      <c r="E10980">
        <v>65.511458211181719</v>
      </c>
    </row>
    <row r="10981" spans="1:5" x14ac:dyDescent="0.3">
      <c r="A10981">
        <v>654.60999999998603</v>
      </c>
      <c r="B10981">
        <v>7957.43603515625</v>
      </c>
      <c r="C10981">
        <v>8.5452003479003906</v>
      </c>
      <c r="D10981">
        <v>8.5452003479003906</v>
      </c>
      <c r="E10981">
        <v>65.513155751464922</v>
      </c>
    </row>
    <row r="10982" spans="1:5" x14ac:dyDescent="0.3">
      <c r="A10982">
        <v>654.70999999996275</v>
      </c>
      <c r="B10982">
        <v>7957.34765625</v>
      </c>
      <c r="C10982">
        <v>8.5469989776611328</v>
      </c>
      <c r="D10982">
        <v>8.5469989776611328</v>
      </c>
      <c r="E10982">
        <v>65.514804654357988</v>
      </c>
    </row>
    <row r="10983" spans="1:5" x14ac:dyDescent="0.3">
      <c r="A10983">
        <v>654.81000000005588</v>
      </c>
      <c r="B10983">
        <v>7957.20458984375</v>
      </c>
      <c r="C10983">
        <v>8.5482034683227539</v>
      </c>
      <c r="D10983">
        <v>8.5482034683227539</v>
      </c>
      <c r="E10983">
        <v>65.516478352783281</v>
      </c>
    </row>
    <row r="10984" spans="1:5" x14ac:dyDescent="0.3">
      <c r="A10984">
        <v>654.9100000000326</v>
      </c>
      <c r="B10984">
        <v>7957.474609375</v>
      </c>
      <c r="C10984">
        <v>8.5500001907348633</v>
      </c>
      <c r="D10984">
        <v>8.5500001907348633</v>
      </c>
      <c r="E10984">
        <v>65.518152051208574</v>
      </c>
    </row>
    <row r="10985" spans="1:5" x14ac:dyDescent="0.3">
      <c r="A10985">
        <v>655.01000000000931</v>
      </c>
      <c r="B10985">
        <v>7957.54150390625</v>
      </c>
      <c r="C10985">
        <v>8.5517997741699219</v>
      </c>
      <c r="D10985">
        <v>8.5517997741699219</v>
      </c>
      <c r="E10985">
        <v>65.519793324707109</v>
      </c>
    </row>
    <row r="10986" spans="1:5" x14ac:dyDescent="0.3">
      <c r="A10986">
        <v>655.10999999998603</v>
      </c>
      <c r="B10986">
        <v>7958.1474609375</v>
      </c>
      <c r="C10986">
        <v>8.5530004501342773</v>
      </c>
      <c r="D10986">
        <v>8.5530004501342773</v>
      </c>
      <c r="E10986">
        <v>65.521474652526933</v>
      </c>
    </row>
    <row r="10987" spans="1:5" x14ac:dyDescent="0.3">
      <c r="A10987">
        <v>655.20999999996275</v>
      </c>
      <c r="B10987">
        <v>7958.32080078125</v>
      </c>
      <c r="C10987">
        <v>8.5548000335693359</v>
      </c>
      <c r="D10987">
        <v>8.5548000335693359</v>
      </c>
      <c r="E10987">
        <v>65.523132138488847</v>
      </c>
    </row>
    <row r="10988" spans="1:5" x14ac:dyDescent="0.3">
      <c r="A10988">
        <v>655.31000000005588</v>
      </c>
      <c r="B10988">
        <v>7958.22705078125</v>
      </c>
      <c r="C10988">
        <v>8.5565996170043945</v>
      </c>
      <c r="D10988">
        <v>8.5565996170043945</v>
      </c>
      <c r="E10988">
        <v>65.524822049377519</v>
      </c>
    </row>
    <row r="10989" spans="1:5" x14ac:dyDescent="0.3">
      <c r="A10989">
        <v>655.4100000000326</v>
      </c>
      <c r="B10989">
        <v>7957.82861328125</v>
      </c>
      <c r="C10989">
        <v>8.55780029296875</v>
      </c>
      <c r="D10989">
        <v>8.55780029296875</v>
      </c>
      <c r="E10989">
        <v>65.526462369201738</v>
      </c>
    </row>
    <row r="10990" spans="1:5" x14ac:dyDescent="0.3">
      <c r="A10990">
        <v>655.51000000000931</v>
      </c>
      <c r="B10990">
        <v>7957.98876953125</v>
      </c>
      <c r="C10990">
        <v>8.5595998764038086</v>
      </c>
      <c r="D10990">
        <v>8.5595998764038086</v>
      </c>
      <c r="E10990">
        <v>65.52815228009041</v>
      </c>
    </row>
    <row r="10991" spans="1:5" x14ac:dyDescent="0.3">
      <c r="A10991">
        <v>655.60999999998603</v>
      </c>
      <c r="B10991">
        <v>7958.32177734375</v>
      </c>
      <c r="C10991">
        <v>8.5613985061645508</v>
      </c>
      <c r="D10991">
        <v>8.5613985061645508</v>
      </c>
      <c r="E10991">
        <v>65.529793553588945</v>
      </c>
    </row>
    <row r="10992" spans="1:5" x14ac:dyDescent="0.3">
      <c r="A10992">
        <v>655.70999999996275</v>
      </c>
      <c r="B10992">
        <v>7958.29541015625</v>
      </c>
      <c r="C10992">
        <v>8.5626001358032227</v>
      </c>
      <c r="D10992">
        <v>8.5626001358032227</v>
      </c>
      <c r="E10992">
        <v>65.531483464477617</v>
      </c>
    </row>
    <row r="10993" spans="1:5" x14ac:dyDescent="0.3">
      <c r="A10993">
        <v>655.81000000005588</v>
      </c>
      <c r="B10993">
        <v>7957.97998046875</v>
      </c>
      <c r="C10993">
        <v>8.5643987655639648</v>
      </c>
      <c r="D10993">
        <v>8.5643987655639648</v>
      </c>
      <c r="E10993">
        <v>65.533148579834062</v>
      </c>
    </row>
    <row r="10994" spans="1:5" x14ac:dyDescent="0.3">
      <c r="A10994">
        <v>655.9100000000326</v>
      </c>
      <c r="B10994">
        <v>7957.79150390625</v>
      </c>
      <c r="C10994">
        <v>8.5662002563476563</v>
      </c>
      <c r="D10994">
        <v>8.5662002563476563</v>
      </c>
      <c r="E10994">
        <v>65.534788899658281</v>
      </c>
    </row>
    <row r="10995" spans="1:5" x14ac:dyDescent="0.3">
      <c r="A10995">
        <v>656.01000000000931</v>
      </c>
      <c r="B10995">
        <v>7957.65771484375</v>
      </c>
      <c r="C10995">
        <v>8.5674028396606445</v>
      </c>
      <c r="D10995">
        <v>8.5674028396606445</v>
      </c>
      <c r="E10995">
        <v>65.536487393615801</v>
      </c>
    </row>
    <row r="10996" spans="1:5" x14ac:dyDescent="0.3">
      <c r="A10996">
        <v>656.10999999998603</v>
      </c>
      <c r="B10996">
        <v>7957.92431640625</v>
      </c>
      <c r="C10996">
        <v>8.5685997009277344</v>
      </c>
      <c r="D10996">
        <v>8.5685997009277344</v>
      </c>
      <c r="E10996">
        <v>65.538144879577715</v>
      </c>
    </row>
    <row r="10997" spans="1:5" x14ac:dyDescent="0.3">
      <c r="A10997">
        <v>656.20999999996275</v>
      </c>
      <c r="B10997">
        <v>7958.07421875</v>
      </c>
      <c r="C10997">
        <v>8.5704002380371094</v>
      </c>
      <c r="D10997">
        <v>8.5704002380371094</v>
      </c>
      <c r="E10997">
        <v>65.539834790466386</v>
      </c>
    </row>
    <row r="10998" spans="1:5" x14ac:dyDescent="0.3">
      <c r="A10998">
        <v>656.31000000005588</v>
      </c>
      <c r="B10998">
        <v>7957.296875</v>
      </c>
      <c r="C10998">
        <v>8.5716009140014648</v>
      </c>
      <c r="D10998">
        <v>8.5716009140014648</v>
      </c>
      <c r="E10998">
        <v>65.541475110290605</v>
      </c>
    </row>
    <row r="10999" spans="1:5" x14ac:dyDescent="0.3">
      <c r="A10999">
        <v>656.4100000000326</v>
      </c>
      <c r="B10999">
        <v>7957.91357421875</v>
      </c>
      <c r="C10999">
        <v>8.573399543762207</v>
      </c>
      <c r="D10999">
        <v>8.573399543762207</v>
      </c>
      <c r="E10999">
        <v>65.543173604248125</v>
      </c>
    </row>
    <row r="11000" spans="1:5" x14ac:dyDescent="0.3">
      <c r="A11000">
        <v>656.51000000000931</v>
      </c>
      <c r="B11000">
        <v>7957.45751953125</v>
      </c>
      <c r="C11000">
        <v>8.5757980346679688</v>
      </c>
      <c r="D11000">
        <v>8.5757980346679688</v>
      </c>
      <c r="E11000">
        <v>65.544822507141191</v>
      </c>
    </row>
    <row r="11001" spans="1:5" x14ac:dyDescent="0.3">
      <c r="A11001">
        <v>656.60999999998603</v>
      </c>
      <c r="B11001">
        <v>7957.57275390625</v>
      </c>
      <c r="C11001">
        <v>8.5769987106323242</v>
      </c>
      <c r="D11001">
        <v>8.5769987106323242</v>
      </c>
      <c r="E11001">
        <v>65.546512418029863</v>
      </c>
    </row>
    <row r="11002" spans="1:5" x14ac:dyDescent="0.3">
      <c r="A11002">
        <v>656.70999999996275</v>
      </c>
      <c r="B11002">
        <v>7957.79541015625</v>
      </c>
      <c r="C11002">
        <v>8.5787973403930664</v>
      </c>
      <c r="D11002">
        <v>8.5787973403930664</v>
      </c>
      <c r="E11002">
        <v>65.548168950317461</v>
      </c>
    </row>
    <row r="11003" spans="1:5" x14ac:dyDescent="0.3">
      <c r="A11003">
        <v>656.81000000005588</v>
      </c>
      <c r="B11003">
        <v>7957.5625</v>
      </c>
      <c r="C11003">
        <v>8.5799999237060547</v>
      </c>
      <c r="D11003">
        <v>8.5799999237060547</v>
      </c>
      <c r="E11003">
        <v>65.549826436279375</v>
      </c>
    </row>
    <row r="11004" spans="1:5" x14ac:dyDescent="0.3">
      <c r="A11004">
        <v>656.9100000000326</v>
      </c>
      <c r="B11004">
        <v>7957.27685546875</v>
      </c>
      <c r="C11004">
        <v>8.5811996459960938</v>
      </c>
      <c r="D11004">
        <v>8.5811996459960938</v>
      </c>
      <c r="E11004">
        <v>65.551516347168047</v>
      </c>
    </row>
    <row r="11005" spans="1:5" x14ac:dyDescent="0.3">
      <c r="A11005">
        <v>657.01000000000931</v>
      </c>
      <c r="B11005">
        <v>7957.328125</v>
      </c>
      <c r="C11005">
        <v>8.5830001831054688</v>
      </c>
      <c r="D11005">
        <v>8.5830001831054688</v>
      </c>
      <c r="E11005">
        <v>65.553149037597734</v>
      </c>
    </row>
    <row r="11006" spans="1:5" x14ac:dyDescent="0.3">
      <c r="A11006">
        <v>657.10999999998603</v>
      </c>
      <c r="B11006">
        <v>7957.77392578125</v>
      </c>
      <c r="C11006">
        <v>8.5847997665405273</v>
      </c>
      <c r="D11006">
        <v>8.5847997665405273</v>
      </c>
      <c r="E11006">
        <v>65.554846577880937</v>
      </c>
    </row>
    <row r="11007" spans="1:5" x14ac:dyDescent="0.3">
      <c r="A11007">
        <v>657.20999999996275</v>
      </c>
      <c r="B11007">
        <v>7957.431640625</v>
      </c>
      <c r="C11007">
        <v>8.5860004425048828</v>
      </c>
      <c r="D11007">
        <v>8.5860004425048828</v>
      </c>
      <c r="E11007">
        <v>65.556512646911699</v>
      </c>
    </row>
    <row r="11008" spans="1:5" x14ac:dyDescent="0.3">
      <c r="A11008">
        <v>657.31000000005588</v>
      </c>
      <c r="B11008">
        <v>7957.47021484375</v>
      </c>
      <c r="C11008">
        <v>8.5878000259399414</v>
      </c>
      <c r="D11008">
        <v>8.5878000259399414</v>
      </c>
      <c r="E11008">
        <v>65.558193974731523</v>
      </c>
    </row>
    <row r="11009" spans="1:5" x14ac:dyDescent="0.3">
      <c r="A11009">
        <v>657.4100000000326</v>
      </c>
      <c r="B11009">
        <v>7957.06591796875</v>
      </c>
      <c r="C11009">
        <v>8.589599609375</v>
      </c>
      <c r="D11009">
        <v>8.589599609375</v>
      </c>
      <c r="E11009">
        <v>65.559826665161211</v>
      </c>
    </row>
    <row r="11010" spans="1:5" x14ac:dyDescent="0.3">
      <c r="A11010">
        <v>657.51000000000931</v>
      </c>
      <c r="B11010">
        <v>7957.25537109375</v>
      </c>
      <c r="C11010">
        <v>8.591400146484375</v>
      </c>
      <c r="D11010">
        <v>8.591400146484375</v>
      </c>
      <c r="E11010">
        <v>65.561507992981035</v>
      </c>
    </row>
    <row r="11011" spans="1:5" x14ac:dyDescent="0.3">
      <c r="A11011">
        <v>657.60999999998603</v>
      </c>
      <c r="B11011">
        <v>7957.4228515625</v>
      </c>
      <c r="C11011">
        <v>8.5931997299194336</v>
      </c>
      <c r="D11011">
        <v>8.5931997299194336</v>
      </c>
      <c r="E11011">
        <v>65.563165478942949</v>
      </c>
    </row>
    <row r="11012" spans="1:5" x14ac:dyDescent="0.3">
      <c r="A11012">
        <v>657.70999999996275</v>
      </c>
      <c r="B11012">
        <v>7957.04443359375</v>
      </c>
      <c r="C11012">
        <v>8.5950002670288086</v>
      </c>
      <c r="D11012">
        <v>8.5950002670288086</v>
      </c>
      <c r="E11012">
        <v>65.564822964904863</v>
      </c>
    </row>
    <row r="11013" spans="1:5" x14ac:dyDescent="0.3">
      <c r="A11013">
        <v>657.81000000005588</v>
      </c>
      <c r="B11013">
        <v>7957.0498046875</v>
      </c>
      <c r="C11013">
        <v>8.5967988967895508</v>
      </c>
      <c r="D11013">
        <v>8.5967988967895508</v>
      </c>
      <c r="E11013">
        <v>65.566504292724687</v>
      </c>
    </row>
    <row r="11014" spans="1:5" x14ac:dyDescent="0.3">
      <c r="A11014">
        <v>657.9100000000326</v>
      </c>
      <c r="B11014">
        <v>7957.20751953125</v>
      </c>
      <c r="C11014">
        <v>8.5979995727539063</v>
      </c>
      <c r="D11014">
        <v>8.5979995727539063</v>
      </c>
      <c r="E11014">
        <v>65.568153195617754</v>
      </c>
    </row>
    <row r="11015" spans="1:5" x14ac:dyDescent="0.3">
      <c r="A11015">
        <v>658.01000000000931</v>
      </c>
      <c r="B11015">
        <v>7957.77587890625</v>
      </c>
      <c r="C11015">
        <v>8.5998001098632813</v>
      </c>
      <c r="D11015">
        <v>8.5998001098632813</v>
      </c>
      <c r="E11015">
        <v>65.569843106506426</v>
      </c>
    </row>
    <row r="11016" spans="1:5" x14ac:dyDescent="0.3">
      <c r="A11016">
        <v>658.10999999998603</v>
      </c>
      <c r="B11016">
        <v>7957.37841796875</v>
      </c>
      <c r="C11016">
        <v>8.6015996932983398</v>
      </c>
      <c r="D11016">
        <v>8.6015996932983398</v>
      </c>
      <c r="E11016">
        <v>65.571475796936113</v>
      </c>
    </row>
    <row r="11017" spans="1:5" x14ac:dyDescent="0.3">
      <c r="A11017">
        <v>658.20999999996275</v>
      </c>
      <c r="B11017">
        <v>7957.17626953125</v>
      </c>
      <c r="C11017">
        <v>8.6028079986572266</v>
      </c>
      <c r="D11017">
        <v>8.6028079986572266</v>
      </c>
      <c r="E11017">
        <v>65.573174290893633</v>
      </c>
    </row>
    <row r="11018" spans="1:5" x14ac:dyDescent="0.3">
      <c r="A11018">
        <v>658.31000000005588</v>
      </c>
      <c r="B11018">
        <v>7956.9404296875</v>
      </c>
      <c r="C11018">
        <v>8.6045999526977539</v>
      </c>
      <c r="D11018">
        <v>8.6045999526977539</v>
      </c>
      <c r="E11018">
        <v>65.574814610717851</v>
      </c>
    </row>
    <row r="11019" spans="1:5" x14ac:dyDescent="0.3">
      <c r="A11019">
        <v>658.4100000000326</v>
      </c>
      <c r="B11019">
        <v>7957.2353515625</v>
      </c>
      <c r="C11019">
        <v>8.6063995361328125</v>
      </c>
      <c r="D11019">
        <v>8.6063995361328125</v>
      </c>
      <c r="E11019">
        <v>65.576504521606523</v>
      </c>
    </row>
    <row r="11020" spans="1:5" x14ac:dyDescent="0.3">
      <c r="A11020">
        <v>658.51000000000931</v>
      </c>
      <c r="B11020">
        <v>7957.6005859375</v>
      </c>
      <c r="C11020">
        <v>8.6082000732421875</v>
      </c>
      <c r="D11020">
        <v>8.6082000732421875</v>
      </c>
      <c r="E11020">
        <v>65.578145795105058</v>
      </c>
    </row>
    <row r="11021" spans="1:5" x14ac:dyDescent="0.3">
      <c r="A11021">
        <v>658.60999999998603</v>
      </c>
      <c r="B11021">
        <v>7957.08349609375</v>
      </c>
      <c r="C11021">
        <v>8.6099996566772461</v>
      </c>
      <c r="D11021">
        <v>8.6099996566772461</v>
      </c>
      <c r="E11021">
        <v>65.579810910461504</v>
      </c>
    </row>
    <row r="11022" spans="1:5" x14ac:dyDescent="0.3">
      <c r="A11022">
        <v>658.70999999996275</v>
      </c>
      <c r="B11022">
        <v>7957.72314453125</v>
      </c>
      <c r="C11022">
        <v>8.6117992401123047</v>
      </c>
      <c r="D11022">
        <v>8.6117992401123047</v>
      </c>
      <c r="E11022">
        <v>65.581492238281328</v>
      </c>
    </row>
    <row r="11023" spans="1:5" x14ac:dyDescent="0.3">
      <c r="A11023">
        <v>658.81000000005588</v>
      </c>
      <c r="B11023">
        <v>7957.35400390625</v>
      </c>
      <c r="C11023">
        <v>8.6130037307739258</v>
      </c>
      <c r="D11023">
        <v>8.6130037307739258</v>
      </c>
      <c r="E11023">
        <v>65.583133511779863</v>
      </c>
    </row>
    <row r="11024" spans="1:5" x14ac:dyDescent="0.3">
      <c r="A11024">
        <v>658.9100000000326</v>
      </c>
      <c r="B11024">
        <v>7957.564453125</v>
      </c>
      <c r="C11024">
        <v>8.6148004531860352</v>
      </c>
      <c r="D11024">
        <v>8.6148004531860352</v>
      </c>
      <c r="E11024">
        <v>65.584831052063066</v>
      </c>
    </row>
    <row r="11025" spans="1:5" x14ac:dyDescent="0.3">
      <c r="A11025">
        <v>659.01000000000931</v>
      </c>
      <c r="B11025">
        <v>7957.2216796875</v>
      </c>
      <c r="C11025">
        <v>8.6165990829467773</v>
      </c>
      <c r="D11025">
        <v>8.6165990829467773</v>
      </c>
      <c r="E11025">
        <v>65.586463742492754</v>
      </c>
    </row>
    <row r="11026" spans="1:5" x14ac:dyDescent="0.3">
      <c r="A11026">
        <v>659.10999999998603</v>
      </c>
      <c r="B11026">
        <v>7956.99853515625</v>
      </c>
      <c r="C11026">
        <v>8.6177997589111328</v>
      </c>
      <c r="D11026">
        <v>8.6177997589111328</v>
      </c>
      <c r="E11026">
        <v>65.588153653381426</v>
      </c>
    </row>
    <row r="11027" spans="1:5" x14ac:dyDescent="0.3">
      <c r="A11027">
        <v>659.20999999996275</v>
      </c>
      <c r="B11027">
        <v>7957.6787109375</v>
      </c>
      <c r="C11027">
        <v>8.6196002960205078</v>
      </c>
      <c r="D11027">
        <v>8.6196002960205078</v>
      </c>
      <c r="E11027">
        <v>65.589794926879961</v>
      </c>
    </row>
    <row r="11028" spans="1:5" x14ac:dyDescent="0.3">
      <c r="A11028">
        <v>659.31000000005588</v>
      </c>
      <c r="B11028">
        <v>7957.66650390625</v>
      </c>
      <c r="C11028">
        <v>8.62139892578125</v>
      </c>
      <c r="D11028">
        <v>8.62139892578125</v>
      </c>
      <c r="E11028">
        <v>65.591501050232011</v>
      </c>
    </row>
    <row r="11029" spans="1:5" x14ac:dyDescent="0.3">
      <c r="A11029">
        <v>659.4100000000326</v>
      </c>
      <c r="B11029">
        <v>7956.90673828125</v>
      </c>
      <c r="C11029">
        <v>8.6225996017456055</v>
      </c>
      <c r="D11029">
        <v>8.6225996017456055</v>
      </c>
      <c r="E11029">
        <v>65.59314137005623</v>
      </c>
    </row>
    <row r="11030" spans="1:5" x14ac:dyDescent="0.3">
      <c r="A11030">
        <v>659.51000000000931</v>
      </c>
      <c r="B11030">
        <v>7957.02392578125</v>
      </c>
      <c r="C11030">
        <v>8.6244001388549805</v>
      </c>
      <c r="D11030">
        <v>8.6244001388549805</v>
      </c>
      <c r="E11030">
        <v>65.594807439086992</v>
      </c>
    </row>
    <row r="11031" spans="1:5" x14ac:dyDescent="0.3">
      <c r="A11031">
        <v>659.60999999998603</v>
      </c>
      <c r="B11031">
        <v>7956.9833984375</v>
      </c>
      <c r="C11031">
        <v>8.6261987686157227</v>
      </c>
      <c r="D11031">
        <v>8.6261987686157227</v>
      </c>
      <c r="E11031">
        <v>65.596480183837969</v>
      </c>
    </row>
    <row r="11032" spans="1:5" x14ac:dyDescent="0.3">
      <c r="A11032">
        <v>659.70999999996275</v>
      </c>
      <c r="B11032">
        <v>7957.3115234375</v>
      </c>
      <c r="C11032">
        <v>8.6274003982543945</v>
      </c>
      <c r="D11032">
        <v>8.6274003982543945</v>
      </c>
      <c r="E11032">
        <v>65.598137669799883</v>
      </c>
    </row>
    <row r="11033" spans="1:5" x14ac:dyDescent="0.3">
      <c r="A11033">
        <v>659.81000000005588</v>
      </c>
      <c r="B11033">
        <v>7956.89501953125</v>
      </c>
      <c r="C11033">
        <v>8.6291990280151367</v>
      </c>
      <c r="D11033">
        <v>8.6291990280151367</v>
      </c>
      <c r="E11033">
        <v>65.599836163757402</v>
      </c>
    </row>
    <row r="11034" spans="1:5" x14ac:dyDescent="0.3">
      <c r="A11034">
        <v>659.9100000000326</v>
      </c>
      <c r="B11034">
        <v>7956.3779296875</v>
      </c>
      <c r="C11034">
        <v>8.6309938430786133</v>
      </c>
      <c r="D11034">
        <v>8.6309938430786133</v>
      </c>
      <c r="E11034">
        <v>65.60146885418709</v>
      </c>
    </row>
    <row r="11035" spans="1:5" x14ac:dyDescent="0.3">
      <c r="A11035">
        <v>660.01000000000931</v>
      </c>
      <c r="B11035">
        <v>7957.0224609375</v>
      </c>
      <c r="C11035">
        <v>8.6316003799438477</v>
      </c>
      <c r="D11035">
        <v>8.6316003799438477</v>
      </c>
      <c r="E11035">
        <v>65.603158765075761</v>
      </c>
    </row>
    <row r="11036" spans="1:5" x14ac:dyDescent="0.3">
      <c r="A11036">
        <v>660.10999999998603</v>
      </c>
      <c r="B11036">
        <v>7957.06298828125</v>
      </c>
      <c r="C11036">
        <v>8.6333999633789063</v>
      </c>
      <c r="D11036">
        <v>8.6333999633789063</v>
      </c>
      <c r="E11036">
        <v>65.60479908489998</v>
      </c>
    </row>
    <row r="11037" spans="1:5" x14ac:dyDescent="0.3">
      <c r="A11037">
        <v>660.20999999996275</v>
      </c>
      <c r="B11037">
        <v>7957.16162109375</v>
      </c>
      <c r="C11037">
        <v>8.6339998245239258</v>
      </c>
      <c r="D11037">
        <v>8.6339998245239258</v>
      </c>
      <c r="E11037">
        <v>65.606488995788652</v>
      </c>
    </row>
    <row r="11038" spans="1:5" x14ac:dyDescent="0.3">
      <c r="A11038">
        <v>660.31000000005588</v>
      </c>
      <c r="B11038">
        <v>7956.9384765625</v>
      </c>
      <c r="C11038">
        <v>8.6363992691040039</v>
      </c>
      <c r="D11038">
        <v>8.6363992691040039</v>
      </c>
      <c r="E11038">
        <v>65.608155064819414</v>
      </c>
    </row>
    <row r="11039" spans="1:5" x14ac:dyDescent="0.3">
      <c r="A11039">
        <v>660.4100000000326</v>
      </c>
      <c r="B11039">
        <v>7956.771484375</v>
      </c>
      <c r="C11039">
        <v>8.6375999450683594</v>
      </c>
      <c r="D11039">
        <v>8.6375999450683594</v>
      </c>
      <c r="E11039">
        <v>65.609820180175859</v>
      </c>
    </row>
    <row r="11040" spans="1:5" x14ac:dyDescent="0.3">
      <c r="A11040">
        <v>660.51000000000931</v>
      </c>
      <c r="B11040">
        <v>7956.701171875</v>
      </c>
      <c r="C11040">
        <v>8.6393985748291016</v>
      </c>
      <c r="D11040">
        <v>8.6393985748291016</v>
      </c>
      <c r="E11040">
        <v>65.611493878601152</v>
      </c>
    </row>
    <row r="11041" spans="1:5" x14ac:dyDescent="0.3">
      <c r="A11041">
        <v>660.60999999998603</v>
      </c>
      <c r="B11041">
        <v>7957.224609375</v>
      </c>
      <c r="C11041">
        <v>8.6406002044677734</v>
      </c>
      <c r="D11041">
        <v>8.6406002044677734</v>
      </c>
      <c r="E11041">
        <v>65.613158993957597</v>
      </c>
    </row>
    <row r="11042" spans="1:5" x14ac:dyDescent="0.3">
      <c r="A11042">
        <v>660.70999999996275</v>
      </c>
      <c r="B11042">
        <v>7957.3671875</v>
      </c>
      <c r="C11042">
        <v>8.642399787902832</v>
      </c>
      <c r="D11042">
        <v>8.642399787902832</v>
      </c>
      <c r="E11042">
        <v>65.614848904846269</v>
      </c>
    </row>
    <row r="11043" spans="1:5" x14ac:dyDescent="0.3">
      <c r="A11043">
        <v>660.81000000005588</v>
      </c>
      <c r="B11043">
        <v>7957.04931640625</v>
      </c>
      <c r="C11043">
        <v>8.6436004638671875</v>
      </c>
      <c r="D11043">
        <v>8.6436004638671875</v>
      </c>
      <c r="E11043">
        <v>65.616489224670488</v>
      </c>
    </row>
    <row r="11044" spans="1:5" x14ac:dyDescent="0.3">
      <c r="A11044">
        <v>660.9100000000326</v>
      </c>
      <c r="B11044">
        <v>7957.396484375</v>
      </c>
      <c r="C11044">
        <v>8.6453990936279297</v>
      </c>
      <c r="D11044">
        <v>8.6453990936279297</v>
      </c>
      <c r="E11044">
        <v>65.618196301696855</v>
      </c>
    </row>
    <row r="11045" spans="1:5" x14ac:dyDescent="0.3">
      <c r="A11045">
        <v>661.01000000000931</v>
      </c>
      <c r="B11045">
        <v>7957.0322265625</v>
      </c>
      <c r="C11045">
        <v>8.6471986770629883</v>
      </c>
      <c r="D11045">
        <v>8.6471986770629883</v>
      </c>
      <c r="E11045">
        <v>65.619836621521074</v>
      </c>
    </row>
    <row r="11046" spans="1:5" x14ac:dyDescent="0.3">
      <c r="A11046">
        <v>661.10999999998603</v>
      </c>
      <c r="B11046">
        <v>7957.82275390625</v>
      </c>
      <c r="C11046">
        <v>8.6484003067016602</v>
      </c>
      <c r="D11046">
        <v>8.6484003067016602</v>
      </c>
      <c r="E11046">
        <v>65.621526532409746</v>
      </c>
    </row>
    <row r="11047" spans="1:5" x14ac:dyDescent="0.3">
      <c r="A11047">
        <v>661.20999999996275</v>
      </c>
      <c r="B11047">
        <v>7957.8505859375</v>
      </c>
      <c r="C11047">
        <v>8.6501998901367188</v>
      </c>
      <c r="D11047">
        <v>8.6501998901367188</v>
      </c>
      <c r="E11047">
        <v>65.623166852233965</v>
      </c>
    </row>
    <row r="11048" spans="1:5" x14ac:dyDescent="0.3">
      <c r="A11048">
        <v>661.31000000005588</v>
      </c>
      <c r="B11048">
        <v>7957.47705078125</v>
      </c>
      <c r="C11048">
        <v>8.6520004272460938</v>
      </c>
      <c r="D11048">
        <v>8.6520004272460938</v>
      </c>
      <c r="E11048">
        <v>65.624849133728105</v>
      </c>
    </row>
    <row r="11049" spans="1:5" x14ac:dyDescent="0.3">
      <c r="A11049">
        <v>661.4100000000326</v>
      </c>
      <c r="B11049">
        <v>7957.6611328125</v>
      </c>
      <c r="C11049">
        <v>8.6538000106811523</v>
      </c>
      <c r="D11049">
        <v>8.6538000106811523</v>
      </c>
      <c r="E11049">
        <v>65.626514249084551</v>
      </c>
    </row>
    <row r="11050" spans="1:5" x14ac:dyDescent="0.3">
      <c r="A11050">
        <v>661.51000000000931</v>
      </c>
      <c r="B11050">
        <v>7957.29248046875</v>
      </c>
      <c r="C11050">
        <v>8.6555995941162109</v>
      </c>
      <c r="D11050">
        <v>8.6555995941162109</v>
      </c>
      <c r="E11050">
        <v>65.628171735046465</v>
      </c>
    </row>
    <row r="11051" spans="1:5" x14ac:dyDescent="0.3">
      <c r="A11051">
        <v>661.60999999998603</v>
      </c>
      <c r="B11051">
        <v>7958.26025390625</v>
      </c>
      <c r="C11051">
        <v>8.656804084777832</v>
      </c>
      <c r="D11051">
        <v>8.656804084777832</v>
      </c>
      <c r="E11051">
        <v>65.629853062866289</v>
      </c>
    </row>
    <row r="11052" spans="1:5" x14ac:dyDescent="0.3">
      <c r="A11052">
        <v>661.70999999996275</v>
      </c>
      <c r="B11052">
        <v>7957.74462890625</v>
      </c>
      <c r="C11052">
        <v>8.6591987609863281</v>
      </c>
      <c r="D11052">
        <v>8.6591987609863281</v>
      </c>
      <c r="E11052">
        <v>65.631477170227129</v>
      </c>
    </row>
    <row r="11053" spans="1:5" x14ac:dyDescent="0.3">
      <c r="A11053">
        <v>661.81000000005588</v>
      </c>
      <c r="B11053">
        <v>7958.171875</v>
      </c>
      <c r="C11053">
        <v>8.660400390625</v>
      </c>
      <c r="D11053">
        <v>8.660400390625</v>
      </c>
      <c r="E11053">
        <v>65.633168034790117</v>
      </c>
    </row>
    <row r="11054" spans="1:5" x14ac:dyDescent="0.3">
      <c r="A11054">
        <v>661.9100000000326</v>
      </c>
      <c r="B11054">
        <v>7958.29931640625</v>
      </c>
      <c r="C11054">
        <v>8.6621980667114258</v>
      </c>
      <c r="D11054">
        <v>8.6621980667114258</v>
      </c>
      <c r="E11054">
        <v>65.634824567077715</v>
      </c>
    </row>
    <row r="11055" spans="1:5" x14ac:dyDescent="0.3">
      <c r="A11055">
        <v>662.01000000000931</v>
      </c>
      <c r="B11055">
        <v>7958.24169921875</v>
      </c>
      <c r="C11055">
        <v>8.6639986038208008</v>
      </c>
      <c r="D11055">
        <v>8.6639986038208008</v>
      </c>
      <c r="E11055">
        <v>65.636506848571855</v>
      </c>
    </row>
    <row r="11056" spans="1:5" x14ac:dyDescent="0.3">
      <c r="A11056">
        <v>662.10999999998603</v>
      </c>
      <c r="B11056">
        <v>7958.41455078125</v>
      </c>
      <c r="C11056">
        <v>8.6652002334594727</v>
      </c>
      <c r="D11056">
        <v>8.6652002334594727</v>
      </c>
      <c r="E11056">
        <v>65.638138585327226</v>
      </c>
    </row>
    <row r="11057" spans="1:5" x14ac:dyDescent="0.3">
      <c r="A11057">
        <v>662.20999999996275</v>
      </c>
      <c r="B11057">
        <v>7958.8955078125</v>
      </c>
      <c r="C11057">
        <v>8.6675996780395508</v>
      </c>
      <c r="D11057">
        <v>8.6675996780395508</v>
      </c>
      <c r="E11057">
        <v>65.639828496215898</v>
      </c>
    </row>
    <row r="11058" spans="1:5" x14ac:dyDescent="0.3">
      <c r="A11058">
        <v>662.31000000005588</v>
      </c>
      <c r="B11058">
        <v>7958.1806640625</v>
      </c>
      <c r="C11058">
        <v>8.6682014465332031</v>
      </c>
      <c r="D11058">
        <v>8.6682014465332031</v>
      </c>
      <c r="E11058">
        <v>65.64149456524666</v>
      </c>
    </row>
    <row r="11059" spans="1:5" x14ac:dyDescent="0.3">
      <c r="A11059">
        <v>662.4100000000326</v>
      </c>
      <c r="B11059">
        <v>7958.66015625</v>
      </c>
      <c r="C11059">
        <v>8.6705999374389648</v>
      </c>
      <c r="D11059">
        <v>8.6705999374389648</v>
      </c>
      <c r="E11059">
        <v>65.643151097534258</v>
      </c>
    </row>
    <row r="11060" spans="1:5" x14ac:dyDescent="0.3">
      <c r="A11060">
        <v>662.51000000000931</v>
      </c>
      <c r="B11060">
        <v>7958.47119140625</v>
      </c>
      <c r="C11060">
        <v>8.6723995208740234</v>
      </c>
      <c r="D11060">
        <v>8.6723995208740234</v>
      </c>
      <c r="E11060">
        <v>65.644824795959551</v>
      </c>
    </row>
    <row r="11061" spans="1:5" x14ac:dyDescent="0.3">
      <c r="A11061">
        <v>662.60999999998603</v>
      </c>
      <c r="B11061">
        <v>7958.419921875</v>
      </c>
      <c r="C11061">
        <v>8.6736001968383789</v>
      </c>
      <c r="D11061">
        <v>8.6736001968383789</v>
      </c>
      <c r="E11061">
        <v>65.646466069458086</v>
      </c>
    </row>
    <row r="11062" spans="1:5" x14ac:dyDescent="0.3">
      <c r="A11062">
        <v>662.70999999996275</v>
      </c>
      <c r="B11062">
        <v>7959.12158203125</v>
      </c>
      <c r="C11062">
        <v>8.6753997802734375</v>
      </c>
      <c r="D11062">
        <v>8.6753997802734375</v>
      </c>
      <c r="E11062">
        <v>65.64814739727791</v>
      </c>
    </row>
    <row r="11063" spans="1:5" x14ac:dyDescent="0.3">
      <c r="A11063">
        <v>662.81000000005588</v>
      </c>
      <c r="B11063">
        <v>7959.107421875</v>
      </c>
      <c r="C11063">
        <v>8.676600456237793</v>
      </c>
      <c r="D11063">
        <v>8.676600456237793</v>
      </c>
      <c r="E11063">
        <v>65.649796300170976</v>
      </c>
    </row>
    <row r="11064" spans="1:5" x14ac:dyDescent="0.3">
      <c r="A11064">
        <v>662.9100000000326</v>
      </c>
      <c r="B11064">
        <v>7959.91845703125</v>
      </c>
      <c r="C11064">
        <v>8.6783990859985352</v>
      </c>
      <c r="D11064">
        <v>8.6783990859985352</v>
      </c>
      <c r="E11064">
        <v>65.651494794128496</v>
      </c>
    </row>
    <row r="11065" spans="1:5" x14ac:dyDescent="0.3">
      <c r="A11065">
        <v>663.01000000000931</v>
      </c>
      <c r="B11065">
        <v>7959.54833984375</v>
      </c>
      <c r="C11065">
        <v>8.6801986694335938</v>
      </c>
      <c r="D11065">
        <v>8.6801986694335938</v>
      </c>
      <c r="E11065">
        <v>65.653143697021562</v>
      </c>
    </row>
    <row r="11066" spans="1:5" x14ac:dyDescent="0.3">
      <c r="A11066">
        <v>663.10999999998603</v>
      </c>
      <c r="B11066">
        <v>7960.4482421875</v>
      </c>
      <c r="C11066">
        <v>8.6813993453979492</v>
      </c>
      <c r="D11066">
        <v>8.6813993453979492</v>
      </c>
      <c r="E11066">
        <v>65.654833607910234</v>
      </c>
    </row>
    <row r="11067" spans="1:5" x14ac:dyDescent="0.3">
      <c r="A11067">
        <v>663.20999999996275</v>
      </c>
      <c r="B11067">
        <v>7960.26513671875</v>
      </c>
      <c r="C11067">
        <v>8.6825990676879883</v>
      </c>
      <c r="D11067">
        <v>8.6825990676879883</v>
      </c>
      <c r="E11067">
        <v>65.656473927734453</v>
      </c>
    </row>
    <row r="11068" spans="1:5" x14ac:dyDescent="0.3">
      <c r="A11068">
        <v>663.31000000005588</v>
      </c>
      <c r="B11068">
        <v>7960.634765625</v>
      </c>
      <c r="C11068">
        <v>8.6837997436523438</v>
      </c>
      <c r="D11068">
        <v>8.6837997436523438</v>
      </c>
      <c r="E11068">
        <v>65.658147626159746</v>
      </c>
    </row>
    <row r="11069" spans="1:5" x14ac:dyDescent="0.3">
      <c r="A11069">
        <v>663.4100000000326</v>
      </c>
      <c r="B11069">
        <v>7960.505859375</v>
      </c>
      <c r="C11069">
        <v>8.6850004196166992</v>
      </c>
      <c r="D11069">
        <v>8.6850004196166992</v>
      </c>
      <c r="E11069">
        <v>65.659829907653886</v>
      </c>
    </row>
    <row r="11070" spans="1:5" x14ac:dyDescent="0.3">
      <c r="A11070">
        <v>663.51000000000931</v>
      </c>
      <c r="B11070">
        <v>7959.83544921875</v>
      </c>
      <c r="C11070">
        <v>8.6862039566040039</v>
      </c>
      <c r="D11070">
        <v>8.6862039566040039</v>
      </c>
      <c r="E11070">
        <v>65.661470227478105</v>
      </c>
    </row>
    <row r="11071" spans="1:5" x14ac:dyDescent="0.3">
      <c r="A11071">
        <v>663.60999999998603</v>
      </c>
      <c r="B11071">
        <v>7960.16552734375</v>
      </c>
      <c r="C11071">
        <v>8.6885986328125</v>
      </c>
      <c r="D11071">
        <v>8.6885986328125</v>
      </c>
      <c r="E11071">
        <v>65.663151555297929</v>
      </c>
    </row>
    <row r="11072" spans="1:5" x14ac:dyDescent="0.3">
      <c r="A11072">
        <v>663.70999999996275</v>
      </c>
      <c r="B11072">
        <v>7960.58154296875</v>
      </c>
      <c r="C11072">
        <v>8.6898002624511719</v>
      </c>
      <c r="D11072">
        <v>8.6898002624511719</v>
      </c>
      <c r="E11072">
        <v>65.664784245727617</v>
      </c>
    </row>
    <row r="11073" spans="1:5" x14ac:dyDescent="0.3">
      <c r="A11073">
        <v>663.81000000005588</v>
      </c>
      <c r="B11073">
        <v>7960.38720703125</v>
      </c>
      <c r="C11073">
        <v>8.6915998458862305</v>
      </c>
      <c r="D11073">
        <v>8.6915998458862305</v>
      </c>
      <c r="E11073">
        <v>65.666498952148515</v>
      </c>
    </row>
    <row r="11074" spans="1:5" x14ac:dyDescent="0.3">
      <c r="A11074">
        <v>663.9100000000326</v>
      </c>
      <c r="B11074">
        <v>7960.556640625</v>
      </c>
      <c r="C11074">
        <v>8.6933984756469727</v>
      </c>
      <c r="D11074">
        <v>8.6933984756469727</v>
      </c>
      <c r="E11074">
        <v>65.668139271972734</v>
      </c>
    </row>
    <row r="11075" spans="1:5" x14ac:dyDescent="0.3">
      <c r="A11075">
        <v>664.01000000000931</v>
      </c>
      <c r="B11075">
        <v>7960.228515625</v>
      </c>
      <c r="C11075">
        <v>8.6951990127563477</v>
      </c>
      <c r="D11075">
        <v>8.6951990127563477</v>
      </c>
      <c r="E11075">
        <v>65.669821553466875</v>
      </c>
    </row>
    <row r="11076" spans="1:5" x14ac:dyDescent="0.3">
      <c r="A11076">
        <v>664.10999999998603</v>
      </c>
      <c r="B11076">
        <v>7960.38671875</v>
      </c>
      <c r="C11076">
        <v>8.6963996887207031</v>
      </c>
      <c r="D11076">
        <v>8.6963996887207031</v>
      </c>
      <c r="E11076">
        <v>65.671470456359941</v>
      </c>
    </row>
    <row r="11077" spans="1:5" x14ac:dyDescent="0.3">
      <c r="A11077">
        <v>664.20999999996275</v>
      </c>
      <c r="B11077">
        <v>7959.96484375</v>
      </c>
      <c r="C11077">
        <v>8.6982002258300781</v>
      </c>
      <c r="D11077">
        <v>8.6982002258300781</v>
      </c>
      <c r="E11077">
        <v>65.673151784179765</v>
      </c>
    </row>
    <row r="11078" spans="1:5" x14ac:dyDescent="0.3">
      <c r="A11078">
        <v>664.31000000005588</v>
      </c>
      <c r="B11078">
        <v>7960.2216796875</v>
      </c>
      <c r="C11078">
        <v>8.6999998092651367</v>
      </c>
      <c r="D11078">
        <v>8.6999998092651367</v>
      </c>
      <c r="E11078">
        <v>65.674825482605058</v>
      </c>
    </row>
    <row r="11079" spans="1:5" x14ac:dyDescent="0.3">
      <c r="A11079">
        <v>664.4100000000326</v>
      </c>
      <c r="B11079">
        <v>7960.10986328125</v>
      </c>
      <c r="C11079">
        <v>8.7011995315551758</v>
      </c>
      <c r="D11079">
        <v>8.7011995315551758</v>
      </c>
      <c r="E11079">
        <v>65.676482968566972</v>
      </c>
    </row>
    <row r="11080" spans="1:5" x14ac:dyDescent="0.3">
      <c r="A11080">
        <v>664.51000000000931</v>
      </c>
      <c r="B11080">
        <v>7960.140625</v>
      </c>
      <c r="C11080">
        <v>8.7030000686645508</v>
      </c>
      <c r="D11080">
        <v>8.7030000686645508</v>
      </c>
      <c r="E11080">
        <v>65.678181462524492</v>
      </c>
    </row>
    <row r="11081" spans="1:5" x14ac:dyDescent="0.3">
      <c r="A11081">
        <v>664.60999999998603</v>
      </c>
      <c r="B11081">
        <v>7959.84375</v>
      </c>
      <c r="C11081">
        <v>8.7048025131225586</v>
      </c>
      <c r="D11081">
        <v>8.7048025131225586</v>
      </c>
      <c r="E11081">
        <v>65.679821782348711</v>
      </c>
    </row>
    <row r="11082" spans="1:5" x14ac:dyDescent="0.3">
      <c r="A11082">
        <v>664.70999999996275</v>
      </c>
      <c r="B11082">
        <v>7960.81201171875</v>
      </c>
      <c r="C11082">
        <v>8.7060003280639648</v>
      </c>
      <c r="D11082">
        <v>8.7060003280639648</v>
      </c>
      <c r="E11082">
        <v>65.68152027630623</v>
      </c>
    </row>
    <row r="11083" spans="1:5" x14ac:dyDescent="0.3">
      <c r="A11083">
        <v>664.81000000005588</v>
      </c>
      <c r="B11083">
        <v>7960.6513671875</v>
      </c>
      <c r="C11083">
        <v>8.707798957824707</v>
      </c>
      <c r="D11083">
        <v>8.707798957824707</v>
      </c>
      <c r="E11083">
        <v>65.68314438366707</v>
      </c>
    </row>
    <row r="11084" spans="1:5" x14ac:dyDescent="0.3">
      <c r="A11084">
        <v>664.9100000000326</v>
      </c>
      <c r="B11084">
        <v>7960.673828125</v>
      </c>
      <c r="C11084">
        <v>8.7089996337890625</v>
      </c>
      <c r="D11084">
        <v>8.7089996337890625</v>
      </c>
      <c r="E11084">
        <v>65.684850507019121</v>
      </c>
    </row>
    <row r="11085" spans="1:5" x14ac:dyDescent="0.3">
      <c r="A11085">
        <v>665.01000000000931</v>
      </c>
      <c r="B11085">
        <v>7961.3076171875</v>
      </c>
      <c r="C11085">
        <v>8.7108001708984375</v>
      </c>
      <c r="D11085">
        <v>8.7108001708984375</v>
      </c>
      <c r="E11085">
        <v>65.686507992981035</v>
      </c>
    </row>
    <row r="11086" spans="1:5" x14ac:dyDescent="0.3">
      <c r="A11086">
        <v>665.10999999998603</v>
      </c>
      <c r="B11086">
        <v>7961.24267578125</v>
      </c>
      <c r="C11086">
        <v>8.7125997543334961</v>
      </c>
      <c r="D11086">
        <v>8.7125997543334961</v>
      </c>
      <c r="E11086">
        <v>65.68817310833748</v>
      </c>
    </row>
    <row r="11087" spans="1:5" x14ac:dyDescent="0.3">
      <c r="A11087">
        <v>665.20999999996275</v>
      </c>
      <c r="B11087">
        <v>7961.15576171875</v>
      </c>
      <c r="C11087">
        <v>8.7144002914428711</v>
      </c>
      <c r="D11087">
        <v>8.7144002914428711</v>
      </c>
      <c r="E11087">
        <v>65.689845853088457</v>
      </c>
    </row>
    <row r="11088" spans="1:5" x14ac:dyDescent="0.3">
      <c r="A11088">
        <v>665.31000000005588</v>
      </c>
      <c r="B11088">
        <v>7961.16552734375</v>
      </c>
      <c r="C11088">
        <v>8.7161998748779297</v>
      </c>
      <c r="D11088">
        <v>8.7161998748779297</v>
      </c>
      <c r="E11088">
        <v>65.691511922119219</v>
      </c>
    </row>
    <row r="11089" spans="1:5" x14ac:dyDescent="0.3">
      <c r="A11089">
        <v>665.4100000000326</v>
      </c>
      <c r="B11089">
        <v>7961.39404296875</v>
      </c>
      <c r="C11089">
        <v>8.7180004119873047</v>
      </c>
      <c r="D11089">
        <v>8.7180004119873047</v>
      </c>
      <c r="E11089">
        <v>65.693177037475664</v>
      </c>
    </row>
    <row r="11090" spans="1:5" x14ac:dyDescent="0.3">
      <c r="A11090">
        <v>665.51000000000931</v>
      </c>
      <c r="B11090">
        <v>7960.97607421875</v>
      </c>
      <c r="C11090">
        <v>8.7197999954223633</v>
      </c>
      <c r="D11090">
        <v>8.7197999954223633</v>
      </c>
      <c r="E11090">
        <v>65.69482594036873</v>
      </c>
    </row>
    <row r="11091" spans="1:5" x14ac:dyDescent="0.3">
      <c r="A11091">
        <v>665.60999999998603</v>
      </c>
      <c r="B11091">
        <v>7961.8017578125</v>
      </c>
      <c r="C11091">
        <v>8.7215995788574219</v>
      </c>
      <c r="D11091">
        <v>8.7215995788574219</v>
      </c>
      <c r="E11091">
        <v>65.696515851257402</v>
      </c>
    </row>
    <row r="11092" spans="1:5" x14ac:dyDescent="0.3">
      <c r="A11092">
        <v>665.70999999996275</v>
      </c>
      <c r="B11092">
        <v>7960.85595703125</v>
      </c>
      <c r="C11092">
        <v>8.7233991622924805</v>
      </c>
      <c r="D11092">
        <v>8.7233991622924805</v>
      </c>
      <c r="E11092">
        <v>65.698139958618242</v>
      </c>
    </row>
    <row r="11093" spans="1:5" x14ac:dyDescent="0.3">
      <c r="A11093">
        <v>665.81000000005588</v>
      </c>
      <c r="B11093">
        <v>7961.71240234375</v>
      </c>
      <c r="C11093">
        <v>8.7251987457275391</v>
      </c>
      <c r="D11093">
        <v>8.7251987457275391</v>
      </c>
      <c r="E11093">
        <v>65.699838452575761</v>
      </c>
    </row>
    <row r="11094" spans="1:5" x14ac:dyDescent="0.3">
      <c r="A11094">
        <v>665.9100000000326</v>
      </c>
      <c r="B11094">
        <v>7961.96923828125</v>
      </c>
      <c r="C11094">
        <v>8.7264003753662109</v>
      </c>
      <c r="D11094">
        <v>8.7264003753662109</v>
      </c>
      <c r="E11094">
        <v>65.701487355468828</v>
      </c>
    </row>
    <row r="11095" spans="1:5" x14ac:dyDescent="0.3">
      <c r="A11095">
        <v>666.01000000000931</v>
      </c>
      <c r="B11095">
        <v>7961.89013671875</v>
      </c>
      <c r="C11095">
        <v>8.7281980514526367</v>
      </c>
      <c r="D11095">
        <v>8.7281980514526367</v>
      </c>
      <c r="E11095">
        <v>65.703168683288652</v>
      </c>
    </row>
    <row r="11096" spans="1:5" x14ac:dyDescent="0.3">
      <c r="A11096">
        <v>666.10999999998603</v>
      </c>
      <c r="B11096">
        <v>7962.27783203125</v>
      </c>
      <c r="C11096">
        <v>8.7293987274169922</v>
      </c>
      <c r="D11096">
        <v>8.7293987274169922</v>
      </c>
      <c r="E11096">
        <v>65.704834752319414</v>
      </c>
    </row>
    <row r="11097" spans="1:5" x14ac:dyDescent="0.3">
      <c r="A11097">
        <v>666.20999999996275</v>
      </c>
      <c r="B11097">
        <v>7961.81005859375</v>
      </c>
      <c r="C11097">
        <v>8.7311973571777344</v>
      </c>
      <c r="D11097">
        <v>8.7311973571777344</v>
      </c>
      <c r="E11097">
        <v>65.70648365521248</v>
      </c>
    </row>
    <row r="11098" spans="1:5" x14ac:dyDescent="0.3">
      <c r="A11098">
        <v>666.31000000005588</v>
      </c>
      <c r="B11098">
        <v>7962.4951171875</v>
      </c>
      <c r="C11098">
        <v>8.7323999404907227</v>
      </c>
      <c r="D11098">
        <v>8.7323999404907227</v>
      </c>
      <c r="E11098">
        <v>65.708164983032304</v>
      </c>
    </row>
    <row r="11099" spans="1:5" x14ac:dyDescent="0.3">
      <c r="A11099">
        <v>666.4100000000326</v>
      </c>
      <c r="B11099">
        <v>7962.70458984375</v>
      </c>
      <c r="C11099">
        <v>8.734797477722168</v>
      </c>
      <c r="D11099">
        <v>8.734797477722168</v>
      </c>
      <c r="E11099">
        <v>65.709813885925371</v>
      </c>
    </row>
    <row r="11100" spans="1:5" x14ac:dyDescent="0.3">
      <c r="A11100">
        <v>666.51000000000931</v>
      </c>
      <c r="B11100">
        <v>7962.453125</v>
      </c>
      <c r="C11100">
        <v>8.7359991073608398</v>
      </c>
      <c r="D11100">
        <v>8.7359991073608398</v>
      </c>
      <c r="E11100">
        <v>65.711487584350664</v>
      </c>
    </row>
    <row r="11101" spans="1:5" x14ac:dyDescent="0.3">
      <c r="A11101">
        <v>666.60999999998603</v>
      </c>
      <c r="B11101">
        <v>7962.66015625</v>
      </c>
      <c r="C11101">
        <v>8.7371997833251953</v>
      </c>
      <c r="D11101">
        <v>8.7371997833251953</v>
      </c>
      <c r="E11101">
        <v>65.713127904174883</v>
      </c>
    </row>
    <row r="11102" spans="1:5" x14ac:dyDescent="0.3">
      <c r="A11102">
        <v>666.70999999996275</v>
      </c>
      <c r="B11102">
        <v>7962.9228515625</v>
      </c>
      <c r="C11102">
        <v>8.7390003204345703</v>
      </c>
      <c r="D11102">
        <v>8.7390003204345703</v>
      </c>
      <c r="E11102">
        <v>65.714817815063554</v>
      </c>
    </row>
    <row r="11103" spans="1:5" x14ac:dyDescent="0.3">
      <c r="A11103">
        <v>666.81000000005588</v>
      </c>
      <c r="B11103">
        <v>7962.4580078125</v>
      </c>
      <c r="C11103">
        <v>8.7402067184448242</v>
      </c>
      <c r="D11103">
        <v>8.7402067184448242</v>
      </c>
      <c r="E11103">
        <v>65.716475301025469</v>
      </c>
    </row>
    <row r="11104" spans="1:5" x14ac:dyDescent="0.3">
      <c r="A11104">
        <v>666.9100000000326</v>
      </c>
      <c r="B11104">
        <v>7962.83203125</v>
      </c>
      <c r="C11104">
        <v>8.741999626159668</v>
      </c>
      <c r="D11104">
        <v>8.741999626159668</v>
      </c>
      <c r="E11104">
        <v>65.718148999450761</v>
      </c>
    </row>
    <row r="11105" spans="1:5" x14ac:dyDescent="0.3">
      <c r="A11105">
        <v>667.01000000000931</v>
      </c>
      <c r="B11105">
        <v>7962.849609375</v>
      </c>
      <c r="C11105">
        <v>8.7443981170654297</v>
      </c>
      <c r="D11105">
        <v>8.7443981170654297</v>
      </c>
      <c r="E11105">
        <v>65.719822697876054</v>
      </c>
    </row>
    <row r="11106" spans="1:5" x14ac:dyDescent="0.3">
      <c r="A11106">
        <v>667.10999999998603</v>
      </c>
      <c r="B11106">
        <v>7962.76220703125</v>
      </c>
      <c r="C11106">
        <v>8.744999885559082</v>
      </c>
      <c r="D11106">
        <v>8.744999885559082</v>
      </c>
      <c r="E11106">
        <v>65.721471600769121</v>
      </c>
    </row>
    <row r="11107" spans="1:5" x14ac:dyDescent="0.3">
      <c r="A11107">
        <v>667.20999999996275</v>
      </c>
      <c r="B11107">
        <v>7962.57568359375</v>
      </c>
      <c r="C11107">
        <v>8.7473993301391602</v>
      </c>
      <c r="D11107">
        <v>8.7473993301391602</v>
      </c>
      <c r="E11107">
        <v>65.723152928588945</v>
      </c>
    </row>
    <row r="11108" spans="1:5" x14ac:dyDescent="0.3">
      <c r="A11108">
        <v>667.31000000005588</v>
      </c>
      <c r="B11108">
        <v>7962.5869140625</v>
      </c>
      <c r="C11108">
        <v>8.7491989135742188</v>
      </c>
      <c r="D11108">
        <v>8.7491989135742188</v>
      </c>
      <c r="E11108">
        <v>65.72481804394539</v>
      </c>
    </row>
    <row r="11109" spans="1:5" x14ac:dyDescent="0.3">
      <c r="A11109">
        <v>667.4100000000326</v>
      </c>
      <c r="B11109">
        <v>7963.11376953125</v>
      </c>
      <c r="C11109">
        <v>8.7503995895385742</v>
      </c>
      <c r="D11109">
        <v>8.7503995895385742</v>
      </c>
      <c r="E11109">
        <v>65.726500325439531</v>
      </c>
    </row>
    <row r="11110" spans="1:5" x14ac:dyDescent="0.3">
      <c r="A11110">
        <v>667.51000000000931</v>
      </c>
      <c r="B11110">
        <v>7962.443359375</v>
      </c>
      <c r="C11110">
        <v>8.7522001266479492</v>
      </c>
      <c r="D11110">
        <v>8.7522001266479492</v>
      </c>
      <c r="E11110">
        <v>65.728133015869219</v>
      </c>
    </row>
    <row r="11111" spans="1:5" x14ac:dyDescent="0.3">
      <c r="A11111">
        <v>667.60999999998603</v>
      </c>
      <c r="B11111">
        <v>7963.1142578125</v>
      </c>
      <c r="C11111">
        <v>8.7539997100830078</v>
      </c>
      <c r="D11111">
        <v>8.7539997100830078</v>
      </c>
      <c r="E11111">
        <v>65.729830556152422</v>
      </c>
    </row>
    <row r="11112" spans="1:5" x14ac:dyDescent="0.3">
      <c r="A11112">
        <v>667.70999999996275</v>
      </c>
      <c r="B11112">
        <v>7962.60888671875</v>
      </c>
      <c r="C11112">
        <v>8.7558002471923828</v>
      </c>
      <c r="D11112">
        <v>8.7558002471923828</v>
      </c>
      <c r="E11112">
        <v>65.731471829650957</v>
      </c>
    </row>
    <row r="11113" spans="1:5" x14ac:dyDescent="0.3">
      <c r="A11113">
        <v>667.81000000005588</v>
      </c>
      <c r="B11113">
        <v>7963.1142578125</v>
      </c>
      <c r="C11113">
        <v>8.7570028305053711</v>
      </c>
      <c r="D11113">
        <v>8.7570028305053711</v>
      </c>
      <c r="E11113">
        <v>65.73314552807625</v>
      </c>
    </row>
    <row r="11114" spans="1:5" x14ac:dyDescent="0.3">
      <c r="A11114">
        <v>667.9100000000326</v>
      </c>
      <c r="B11114">
        <v>7963.1201171875</v>
      </c>
      <c r="C11114">
        <v>8.7587985992431641</v>
      </c>
      <c r="D11114">
        <v>8.7587985992431641</v>
      </c>
      <c r="E11114">
        <v>65.734818272827226</v>
      </c>
    </row>
    <row r="11115" spans="1:5" x14ac:dyDescent="0.3">
      <c r="A11115">
        <v>668.01000000000931</v>
      </c>
      <c r="B11115">
        <v>7963.783203125</v>
      </c>
      <c r="C11115">
        <v>8.7605991363525391</v>
      </c>
      <c r="D11115">
        <v>8.7605991363525391</v>
      </c>
      <c r="E11115">
        <v>65.73647575878914</v>
      </c>
    </row>
    <row r="11116" spans="1:5" x14ac:dyDescent="0.3">
      <c r="A11116">
        <v>668.10999999998603</v>
      </c>
      <c r="B11116">
        <v>7963.70556640625</v>
      </c>
      <c r="C11116">
        <v>8.7617998123168945</v>
      </c>
      <c r="D11116">
        <v>8.7617998123168945</v>
      </c>
      <c r="E11116">
        <v>65.738158040283281</v>
      </c>
    </row>
    <row r="11117" spans="1:5" x14ac:dyDescent="0.3">
      <c r="A11117">
        <v>668.20999999996275</v>
      </c>
      <c r="B11117">
        <v>7964.11767578125</v>
      </c>
      <c r="C11117">
        <v>8.7636003494262695</v>
      </c>
      <c r="D11117">
        <v>8.7636003494262695</v>
      </c>
      <c r="E11117">
        <v>65.739806943176347</v>
      </c>
    </row>
    <row r="11118" spans="1:5" x14ac:dyDescent="0.3">
      <c r="A11118">
        <v>668.31000000005588</v>
      </c>
      <c r="B11118">
        <v>7964.37109375</v>
      </c>
      <c r="C11118">
        <v>8.7653999328613281</v>
      </c>
      <c r="D11118">
        <v>8.7653999328613281</v>
      </c>
      <c r="E11118">
        <v>65.741504483459551</v>
      </c>
    </row>
    <row r="11119" spans="1:5" x14ac:dyDescent="0.3">
      <c r="A11119">
        <v>668.4100000000326</v>
      </c>
      <c r="B11119">
        <v>7963.99658203125</v>
      </c>
      <c r="C11119">
        <v>8.7665996551513672</v>
      </c>
      <c r="D11119">
        <v>8.7665996551513672</v>
      </c>
      <c r="E11119">
        <v>65.743153386352617</v>
      </c>
    </row>
    <row r="11120" spans="1:5" x14ac:dyDescent="0.3">
      <c r="A11120">
        <v>668.51000000000931</v>
      </c>
      <c r="B11120">
        <v>7964.4970703125</v>
      </c>
      <c r="C11120">
        <v>8.7684001922607422</v>
      </c>
      <c r="D11120">
        <v>8.7684001922607422</v>
      </c>
      <c r="E11120">
        <v>65.744843297241289</v>
      </c>
    </row>
    <row r="11121" spans="1:5" x14ac:dyDescent="0.3">
      <c r="A11121">
        <v>668.60999999998603</v>
      </c>
      <c r="B11121">
        <v>7963.86376953125</v>
      </c>
      <c r="C11121">
        <v>8.7701997756958008</v>
      </c>
      <c r="D11121">
        <v>8.7701997756958008</v>
      </c>
      <c r="E11121">
        <v>65.746484570739824</v>
      </c>
    </row>
    <row r="11122" spans="1:5" x14ac:dyDescent="0.3">
      <c r="A11122">
        <v>668.70999999996275</v>
      </c>
      <c r="B11122">
        <v>7963.82470703125</v>
      </c>
      <c r="C11122">
        <v>8.7714004516601563</v>
      </c>
      <c r="D11122">
        <v>8.7714004516601563</v>
      </c>
      <c r="E11122">
        <v>65.748174481628496</v>
      </c>
    </row>
    <row r="11123" spans="1:5" x14ac:dyDescent="0.3">
      <c r="A11123">
        <v>668.81000000005588</v>
      </c>
      <c r="B11123">
        <v>7963.8056640625</v>
      </c>
      <c r="C11123">
        <v>8.7732000350952148</v>
      </c>
      <c r="D11123">
        <v>8.7732000350952148</v>
      </c>
      <c r="E11123">
        <v>65.749839596984941</v>
      </c>
    </row>
    <row r="11124" spans="1:5" x14ac:dyDescent="0.3">
      <c r="A11124">
        <v>668.9100000000326</v>
      </c>
      <c r="B11124">
        <v>7963.693359375</v>
      </c>
      <c r="C11124">
        <v>8.7755985260009766</v>
      </c>
      <c r="D11124">
        <v>8.7755985260009766</v>
      </c>
      <c r="E11124">
        <v>65.751504712341386</v>
      </c>
    </row>
    <row r="11125" spans="1:5" x14ac:dyDescent="0.3">
      <c r="A11125">
        <v>669.01000000000931</v>
      </c>
      <c r="B11125">
        <v>7963.904296875</v>
      </c>
      <c r="C11125">
        <v>8.7773990631103516</v>
      </c>
      <c r="D11125">
        <v>8.7773990631103516</v>
      </c>
      <c r="E11125">
        <v>65.753178410766679</v>
      </c>
    </row>
    <row r="11126" spans="1:5" x14ac:dyDescent="0.3">
      <c r="A11126">
        <v>669.10999999998603</v>
      </c>
      <c r="B11126">
        <v>7963.623046875</v>
      </c>
      <c r="C11126">
        <v>8.7785987854003906</v>
      </c>
      <c r="D11126">
        <v>8.7785987854003906</v>
      </c>
      <c r="E11126">
        <v>65.754835896728594</v>
      </c>
    </row>
    <row r="11127" spans="1:5" x14ac:dyDescent="0.3">
      <c r="A11127">
        <v>669.20999999996275</v>
      </c>
      <c r="B11127">
        <v>7963.58154296875</v>
      </c>
      <c r="C11127">
        <v>8.7798004150390625</v>
      </c>
      <c r="D11127">
        <v>8.7798004150390625</v>
      </c>
      <c r="E11127">
        <v>65.756525807617265</v>
      </c>
    </row>
    <row r="11128" spans="1:5" x14ac:dyDescent="0.3">
      <c r="A11128">
        <v>669.31000000005588</v>
      </c>
      <c r="B11128">
        <v>7963.31689453125</v>
      </c>
      <c r="C11128">
        <v>8.7815999984741211</v>
      </c>
      <c r="D11128">
        <v>8.7815999984741211</v>
      </c>
      <c r="E11128">
        <v>65.758166127441484</v>
      </c>
    </row>
    <row r="11129" spans="1:5" x14ac:dyDescent="0.3">
      <c r="A11129">
        <v>669.4100000000326</v>
      </c>
      <c r="B11129">
        <v>7963.74169921875</v>
      </c>
      <c r="C11129">
        <v>8.7828035354614258</v>
      </c>
      <c r="D11129">
        <v>8.7828035354614258</v>
      </c>
      <c r="E11129">
        <v>65.759864621399004</v>
      </c>
    </row>
    <row r="11130" spans="1:5" x14ac:dyDescent="0.3">
      <c r="A11130">
        <v>669.51000000000931</v>
      </c>
      <c r="B11130">
        <v>7963.84423828125</v>
      </c>
      <c r="C11130">
        <v>8.7840003967285156</v>
      </c>
      <c r="D11130">
        <v>8.7840003967285156</v>
      </c>
      <c r="E11130">
        <v>65.761488728759844</v>
      </c>
    </row>
    <row r="11131" spans="1:5" x14ac:dyDescent="0.3">
      <c r="A11131">
        <v>669.60999999998603</v>
      </c>
      <c r="B11131">
        <v>7964.21875</v>
      </c>
      <c r="C11131">
        <v>8.7857999801635742</v>
      </c>
      <c r="D11131">
        <v>8.7857999801635742</v>
      </c>
      <c r="E11131">
        <v>65.763178639648515</v>
      </c>
    </row>
    <row r="11132" spans="1:5" x14ac:dyDescent="0.3">
      <c r="A11132">
        <v>669.70999999996275</v>
      </c>
      <c r="B11132">
        <v>7964.00537109375</v>
      </c>
      <c r="C11132">
        <v>8.7870006561279297</v>
      </c>
      <c r="D11132">
        <v>8.7870006561279297</v>
      </c>
      <c r="E11132">
        <v>65.764836125610429</v>
      </c>
    </row>
    <row r="11133" spans="1:5" x14ac:dyDescent="0.3">
      <c r="A11133">
        <v>669.81000000005588</v>
      </c>
      <c r="B11133">
        <v>7964.09765625</v>
      </c>
      <c r="C11133">
        <v>8.7888002395629883</v>
      </c>
      <c r="D11133">
        <v>8.7888002395629883</v>
      </c>
      <c r="E11133">
        <v>65.766485028503496</v>
      </c>
    </row>
    <row r="11134" spans="1:5" x14ac:dyDescent="0.3">
      <c r="A11134">
        <v>669.9100000000326</v>
      </c>
      <c r="B11134">
        <v>7964.009765625</v>
      </c>
      <c r="C11134">
        <v>8.7905998229980469</v>
      </c>
      <c r="D11134">
        <v>8.7905998229980469</v>
      </c>
      <c r="E11134">
        <v>65.76816635632332</v>
      </c>
    </row>
    <row r="11135" spans="1:5" x14ac:dyDescent="0.3">
      <c r="A11135">
        <v>670.01000000000931</v>
      </c>
      <c r="B11135">
        <v>7963.95166015625</v>
      </c>
      <c r="C11135">
        <v>8.7923984527587891</v>
      </c>
      <c r="D11135">
        <v>8.7923984527587891</v>
      </c>
      <c r="E11135">
        <v>65.769831471679765</v>
      </c>
    </row>
    <row r="11136" spans="1:5" x14ac:dyDescent="0.3">
      <c r="A11136">
        <v>670.10999999998603</v>
      </c>
      <c r="B11136">
        <v>7964.41162109375</v>
      </c>
      <c r="C11136">
        <v>8.7941989898681641</v>
      </c>
      <c r="D11136">
        <v>8.7941989898681641</v>
      </c>
      <c r="E11136">
        <v>65.771513753173906</v>
      </c>
    </row>
    <row r="11137" spans="1:5" x14ac:dyDescent="0.3">
      <c r="A11137">
        <v>670.20999999996275</v>
      </c>
      <c r="B11137">
        <v>7964.59619140625</v>
      </c>
      <c r="C11137">
        <v>8.7953996658325195</v>
      </c>
      <c r="D11137">
        <v>8.7953996658325195</v>
      </c>
      <c r="E11137">
        <v>65.773137860534746</v>
      </c>
    </row>
    <row r="11138" spans="1:5" x14ac:dyDescent="0.3">
      <c r="A11138">
        <v>670.31000000005588</v>
      </c>
      <c r="B11138">
        <v>7964.5732421875</v>
      </c>
      <c r="C11138">
        <v>8.7971992492675781</v>
      </c>
      <c r="D11138">
        <v>8.7971992492675781</v>
      </c>
      <c r="E11138">
        <v>65.774843983886797</v>
      </c>
    </row>
    <row r="11139" spans="1:5" x14ac:dyDescent="0.3">
      <c r="A11139">
        <v>670.4100000000326</v>
      </c>
      <c r="B11139">
        <v>7964.310546875</v>
      </c>
      <c r="C11139">
        <v>8.7989978790283203</v>
      </c>
      <c r="D11139">
        <v>8.7989978790283203</v>
      </c>
      <c r="E11139">
        <v>65.776485257385332</v>
      </c>
    </row>
    <row r="11140" spans="1:5" x14ac:dyDescent="0.3">
      <c r="A11140">
        <v>670.51000000000931</v>
      </c>
      <c r="B11140">
        <v>7964.615234375</v>
      </c>
      <c r="C11140">
        <v>8.8001985549926758</v>
      </c>
      <c r="D11140">
        <v>8.8001985549926758</v>
      </c>
      <c r="E11140">
        <v>65.778150372741777</v>
      </c>
    </row>
    <row r="11141" spans="1:5" x14ac:dyDescent="0.3">
      <c r="A11141">
        <v>670.60999999998603</v>
      </c>
      <c r="B11141">
        <v>7964.25830078125</v>
      </c>
      <c r="C11141">
        <v>8.8020000457763672</v>
      </c>
      <c r="D11141">
        <v>8.8020000457763672</v>
      </c>
      <c r="E11141">
        <v>65.779815488098222</v>
      </c>
    </row>
    <row r="11142" spans="1:5" x14ac:dyDescent="0.3">
      <c r="A11142">
        <v>670.70999999996275</v>
      </c>
      <c r="B11142">
        <v>7964.8662109375</v>
      </c>
      <c r="C11142">
        <v>8.8031997680664063</v>
      </c>
      <c r="D11142">
        <v>8.8031997680664063</v>
      </c>
      <c r="E11142">
        <v>65.781480603454668</v>
      </c>
    </row>
    <row r="11143" spans="1:5" x14ac:dyDescent="0.3">
      <c r="A11143">
        <v>670.81000000005588</v>
      </c>
      <c r="B11143">
        <v>7965.2919921875</v>
      </c>
      <c r="C11143">
        <v>8.8050003051757813</v>
      </c>
      <c r="D11143">
        <v>8.8050003051757813</v>
      </c>
      <c r="E11143">
        <v>65.783145718811113</v>
      </c>
    </row>
    <row r="11144" spans="1:5" x14ac:dyDescent="0.3">
      <c r="A11144">
        <v>670.9100000000326</v>
      </c>
      <c r="B11144">
        <v>7964.86474609375</v>
      </c>
      <c r="C11144">
        <v>8.8062000274658203</v>
      </c>
      <c r="D11144">
        <v>8.8062000274658203</v>
      </c>
      <c r="E11144">
        <v>65.784794621704179</v>
      </c>
    </row>
    <row r="11145" spans="1:5" x14ac:dyDescent="0.3">
      <c r="A11145">
        <v>671.01000000000931</v>
      </c>
      <c r="B11145">
        <v>7965.2470703125</v>
      </c>
      <c r="C11145">
        <v>8.8079986572265625</v>
      </c>
      <c r="D11145">
        <v>8.8079986572265625</v>
      </c>
      <c r="E11145">
        <v>65.786501698730547</v>
      </c>
    </row>
    <row r="11146" spans="1:5" x14ac:dyDescent="0.3">
      <c r="A11146">
        <v>671.10999999998603</v>
      </c>
      <c r="B11146">
        <v>7965.8046875</v>
      </c>
      <c r="C11146">
        <v>8.8098001480102539</v>
      </c>
      <c r="D11146">
        <v>8.8098001480102539</v>
      </c>
      <c r="E11146">
        <v>65.788125806091386</v>
      </c>
    </row>
    <row r="11147" spans="1:5" x14ac:dyDescent="0.3">
      <c r="A11147">
        <v>671.20999999996275</v>
      </c>
      <c r="B11147">
        <v>7965.70703125</v>
      </c>
      <c r="C11147">
        <v>8.8115987777709961</v>
      </c>
      <c r="D11147">
        <v>8.8115987777709961</v>
      </c>
      <c r="E11147">
        <v>65.789831929443437</v>
      </c>
    </row>
    <row r="11148" spans="1:5" x14ac:dyDescent="0.3">
      <c r="A11148">
        <v>671.31000000005588</v>
      </c>
      <c r="B11148">
        <v>7965.55224609375</v>
      </c>
      <c r="C11148">
        <v>8.812800407409668</v>
      </c>
      <c r="D11148">
        <v>8.812800407409668</v>
      </c>
      <c r="E11148">
        <v>65.791464619873125</v>
      </c>
    </row>
    <row r="11149" spans="1:5" x14ac:dyDescent="0.3">
      <c r="A11149">
        <v>671.4100000000326</v>
      </c>
      <c r="B11149">
        <v>7966.0283203125</v>
      </c>
      <c r="C11149">
        <v>8.8145980834960938</v>
      </c>
      <c r="D11149">
        <v>8.8145980834960938</v>
      </c>
      <c r="E11149">
        <v>65.793163113830644</v>
      </c>
    </row>
    <row r="11150" spans="1:5" x14ac:dyDescent="0.3">
      <c r="A11150">
        <v>671.51000000000931</v>
      </c>
      <c r="B11150">
        <v>7965.64111328125</v>
      </c>
      <c r="C11150">
        <v>8.8163976669311523</v>
      </c>
      <c r="D11150">
        <v>8.8163976669311523</v>
      </c>
      <c r="E11150">
        <v>65.794812016723711</v>
      </c>
    </row>
    <row r="11151" spans="1:5" x14ac:dyDescent="0.3">
      <c r="A11151">
        <v>671.60999999998603</v>
      </c>
      <c r="B11151">
        <v>7965.73291015625</v>
      </c>
      <c r="C11151">
        <v>8.8176002502441406</v>
      </c>
      <c r="D11151">
        <v>8.8176002502441406</v>
      </c>
      <c r="E11151">
        <v>65.796468549011308</v>
      </c>
    </row>
    <row r="11152" spans="1:5" x14ac:dyDescent="0.3">
      <c r="A11152">
        <v>671.70999999996275</v>
      </c>
      <c r="B11152">
        <v>7965.53125</v>
      </c>
      <c r="C11152">
        <v>8.8193988800048828</v>
      </c>
      <c r="D11152">
        <v>8.8193988800048828</v>
      </c>
      <c r="E11152">
        <v>65.798150830505449</v>
      </c>
    </row>
    <row r="11153" spans="1:5" x14ac:dyDescent="0.3">
      <c r="A11153">
        <v>671.81000000005588</v>
      </c>
      <c r="B11153">
        <v>7965.8984375</v>
      </c>
      <c r="C11153">
        <v>8.8206024169921875</v>
      </c>
      <c r="D11153">
        <v>8.8206024169921875</v>
      </c>
      <c r="E11153">
        <v>65.799807362793047</v>
      </c>
    </row>
    <row r="11154" spans="1:5" x14ac:dyDescent="0.3">
      <c r="A11154">
        <v>671.9100000000326</v>
      </c>
      <c r="B11154">
        <v>7966.0771484375</v>
      </c>
      <c r="C11154">
        <v>8.8224000930786133</v>
      </c>
      <c r="D11154">
        <v>8.8224000930786133</v>
      </c>
      <c r="E11154">
        <v>65.801497273681719</v>
      </c>
    </row>
    <row r="11155" spans="1:5" x14ac:dyDescent="0.3">
      <c r="A11155">
        <v>672.01000000000931</v>
      </c>
      <c r="B11155">
        <v>7966.11181640625</v>
      </c>
      <c r="C11155">
        <v>8.8235998153686523</v>
      </c>
      <c r="D11155">
        <v>8.8235998153686523</v>
      </c>
      <c r="E11155">
        <v>65.803129964111406</v>
      </c>
    </row>
    <row r="11156" spans="1:5" x14ac:dyDescent="0.3">
      <c r="A11156">
        <v>672.10999999998603</v>
      </c>
      <c r="B11156">
        <v>7966.146484375</v>
      </c>
      <c r="C11156">
        <v>8.8254003524780273</v>
      </c>
      <c r="D11156">
        <v>8.8254003524780273</v>
      </c>
      <c r="E11156">
        <v>65.804828458068926</v>
      </c>
    </row>
    <row r="11157" spans="1:5" x14ac:dyDescent="0.3">
      <c r="A11157">
        <v>672.20999999996275</v>
      </c>
      <c r="B11157">
        <v>7966.029296875</v>
      </c>
      <c r="C11157">
        <v>8.8271999359130859</v>
      </c>
      <c r="D11157">
        <v>8.8271999359130859</v>
      </c>
      <c r="E11157">
        <v>65.806461148498613</v>
      </c>
    </row>
    <row r="11158" spans="1:5" x14ac:dyDescent="0.3">
      <c r="A11158">
        <v>672.31000000005588</v>
      </c>
      <c r="B11158">
        <v>7966.123046875</v>
      </c>
      <c r="C11158">
        <v>8.8289985656738281</v>
      </c>
      <c r="D11158">
        <v>8.8289985656738281</v>
      </c>
      <c r="E11158">
        <v>65.808158688781816</v>
      </c>
    </row>
    <row r="11159" spans="1:5" x14ac:dyDescent="0.3">
      <c r="A11159">
        <v>672.4100000000326</v>
      </c>
      <c r="B11159">
        <v>7965.75390625</v>
      </c>
      <c r="C11159">
        <v>8.8307991027832031</v>
      </c>
      <c r="D11159">
        <v>8.8307991027832031</v>
      </c>
      <c r="E11159">
        <v>65.809807591674883</v>
      </c>
    </row>
    <row r="11160" spans="1:5" x14ac:dyDescent="0.3">
      <c r="A11160">
        <v>672.51000000000931</v>
      </c>
      <c r="B11160">
        <v>7965.83642578125</v>
      </c>
      <c r="C11160">
        <v>8.8319997787475586</v>
      </c>
      <c r="D11160">
        <v>8.8319997787475586</v>
      </c>
      <c r="E11160">
        <v>65.811506085632402</v>
      </c>
    </row>
    <row r="11161" spans="1:5" x14ac:dyDescent="0.3">
      <c r="A11161">
        <v>672.60999999998603</v>
      </c>
      <c r="B11161">
        <v>7966.20458984375</v>
      </c>
      <c r="C11161">
        <v>8.8338003158569336</v>
      </c>
      <c r="D11161">
        <v>8.8338003158569336</v>
      </c>
      <c r="E11161">
        <v>65.813171200988847</v>
      </c>
    </row>
    <row r="11162" spans="1:5" x14ac:dyDescent="0.3">
      <c r="A11162">
        <v>672.70999999996275</v>
      </c>
      <c r="B11162">
        <v>7966.82666015625</v>
      </c>
      <c r="C11162">
        <v>8.8355998992919922</v>
      </c>
      <c r="D11162">
        <v>8.8355998992919922</v>
      </c>
      <c r="E11162">
        <v>65.814820103881914</v>
      </c>
    </row>
    <row r="11163" spans="1:5" x14ac:dyDescent="0.3">
      <c r="A11163">
        <v>672.81000000005588</v>
      </c>
      <c r="B11163">
        <v>7966.49462890625</v>
      </c>
      <c r="C11163">
        <v>8.8374004364013672</v>
      </c>
      <c r="D11163">
        <v>8.8374004364013672</v>
      </c>
      <c r="E11163">
        <v>65.816502385376054</v>
      </c>
    </row>
    <row r="11164" spans="1:5" x14ac:dyDescent="0.3">
      <c r="A11164">
        <v>672.9100000000326</v>
      </c>
      <c r="B11164">
        <v>7966.75927734375</v>
      </c>
      <c r="C11164">
        <v>8.8386001586914063</v>
      </c>
      <c r="D11164">
        <v>8.8386001586914063</v>
      </c>
      <c r="E11164">
        <v>65.818151288269121</v>
      </c>
    </row>
    <row r="11165" spans="1:5" x14ac:dyDescent="0.3">
      <c r="A11165">
        <v>673.01000000000931</v>
      </c>
      <c r="B11165">
        <v>7967.24755859375</v>
      </c>
      <c r="C11165">
        <v>8.8403997421264648</v>
      </c>
      <c r="D11165">
        <v>8.8403997421264648</v>
      </c>
      <c r="E11165">
        <v>65.819865994690019</v>
      </c>
    </row>
    <row r="11166" spans="1:5" x14ac:dyDescent="0.3">
      <c r="A11166">
        <v>673.10999999998603</v>
      </c>
      <c r="B11166">
        <v>7967.18701171875</v>
      </c>
      <c r="C11166">
        <v>8.8422002792358398</v>
      </c>
      <c r="D11166">
        <v>8.8422002792358398</v>
      </c>
      <c r="E11166">
        <v>65.821490102050859</v>
      </c>
    </row>
    <row r="11167" spans="1:5" x14ac:dyDescent="0.3">
      <c r="A11167">
        <v>673.20999999996275</v>
      </c>
      <c r="B11167">
        <v>7967.4453125</v>
      </c>
      <c r="C11167">
        <v>8.8445987701416016</v>
      </c>
      <c r="D11167">
        <v>8.8445987701416016</v>
      </c>
      <c r="E11167">
        <v>65.823188596008379</v>
      </c>
    </row>
    <row r="11168" spans="1:5" x14ac:dyDescent="0.3">
      <c r="A11168">
        <v>673.31000000005588</v>
      </c>
      <c r="B11168">
        <v>7967.76611328125</v>
      </c>
      <c r="C11168">
        <v>8.8463993072509766</v>
      </c>
      <c r="D11168">
        <v>8.8463993072509766</v>
      </c>
      <c r="E11168">
        <v>65.824845128295976</v>
      </c>
    </row>
    <row r="11169" spans="1:5" x14ac:dyDescent="0.3">
      <c r="A11169">
        <v>673.4100000000326</v>
      </c>
      <c r="B11169">
        <v>7967.71923828125</v>
      </c>
      <c r="C11169">
        <v>8.8481988906860352</v>
      </c>
      <c r="D11169">
        <v>8.8481988906860352</v>
      </c>
      <c r="E11169">
        <v>65.826518826721269</v>
      </c>
    </row>
    <row r="11170" spans="1:5" x14ac:dyDescent="0.3">
      <c r="A11170">
        <v>673.51000000000931</v>
      </c>
      <c r="B11170">
        <v>7967.46142578125</v>
      </c>
      <c r="C11170">
        <v>8.8499984741210938</v>
      </c>
      <c r="D11170">
        <v>8.8499984741210938</v>
      </c>
      <c r="E11170">
        <v>65.828176312683183</v>
      </c>
    </row>
    <row r="11171" spans="1:5" x14ac:dyDescent="0.3">
      <c r="A11171">
        <v>673.60999999998603</v>
      </c>
      <c r="B11171">
        <v>7967.06494140625</v>
      </c>
      <c r="C11171">
        <v>8.8517980575561523</v>
      </c>
      <c r="D11171">
        <v>8.8517980575561523</v>
      </c>
      <c r="E11171">
        <v>65.829832844970781</v>
      </c>
    </row>
    <row r="11172" spans="1:5" x14ac:dyDescent="0.3">
      <c r="A11172">
        <v>673.70999999996275</v>
      </c>
      <c r="B11172">
        <v>7967.27197265625</v>
      </c>
      <c r="C11172">
        <v>8.8524036407470703</v>
      </c>
      <c r="D11172">
        <v>8.8524036407470703</v>
      </c>
      <c r="E11172">
        <v>65.831522755859453</v>
      </c>
    </row>
    <row r="11173" spans="1:5" x14ac:dyDescent="0.3">
      <c r="A11173">
        <v>673.81000000005588</v>
      </c>
      <c r="B11173">
        <v>7967.1123046875</v>
      </c>
      <c r="C11173">
        <v>8.8542003631591797</v>
      </c>
      <c r="D11173">
        <v>8.8542003631591797</v>
      </c>
      <c r="E11173">
        <v>65.833139233825761</v>
      </c>
    </row>
    <row r="11174" spans="1:5" x14ac:dyDescent="0.3">
      <c r="A11174">
        <v>673.9100000000326</v>
      </c>
      <c r="B11174">
        <v>7967.4775390625</v>
      </c>
      <c r="C11174">
        <v>8.8554000854492188</v>
      </c>
      <c r="D11174">
        <v>8.8554000854492188</v>
      </c>
      <c r="E11174">
        <v>65.834837727783281</v>
      </c>
    </row>
    <row r="11175" spans="1:5" x14ac:dyDescent="0.3">
      <c r="A11175">
        <v>674.01000000000931</v>
      </c>
      <c r="B11175">
        <v>7966.77490234375</v>
      </c>
      <c r="C11175">
        <v>8.8571996688842773</v>
      </c>
      <c r="D11175">
        <v>8.8571996688842773</v>
      </c>
      <c r="E11175">
        <v>65.836486630676347</v>
      </c>
    </row>
    <row r="11176" spans="1:5" x14ac:dyDescent="0.3">
      <c r="A11176">
        <v>674.10999999998603</v>
      </c>
      <c r="B11176">
        <v>7967.68212890625</v>
      </c>
      <c r="C11176">
        <v>8.8590002059936523</v>
      </c>
      <c r="D11176">
        <v>8.8590002059936523</v>
      </c>
      <c r="E11176">
        <v>65.838184170959551</v>
      </c>
    </row>
    <row r="11177" spans="1:5" x14ac:dyDescent="0.3">
      <c r="A11177">
        <v>674.20999999996275</v>
      </c>
      <c r="B11177">
        <v>7967.73095703125</v>
      </c>
      <c r="C11177">
        <v>8.8607997894287109</v>
      </c>
      <c r="D11177">
        <v>8.8607997894287109</v>
      </c>
      <c r="E11177">
        <v>65.839816861389238</v>
      </c>
    </row>
    <row r="11178" spans="1:5" x14ac:dyDescent="0.3">
      <c r="A11178">
        <v>674.31000000005588</v>
      </c>
      <c r="B11178">
        <v>7967.50146484375</v>
      </c>
      <c r="C11178">
        <v>8.8625993728637695</v>
      </c>
      <c r="D11178">
        <v>8.8625993728637695</v>
      </c>
      <c r="E11178">
        <v>65.841481976745683</v>
      </c>
    </row>
    <row r="11179" spans="1:5" x14ac:dyDescent="0.3">
      <c r="A11179">
        <v>674.4100000000326</v>
      </c>
      <c r="B11179">
        <v>7967.25830078125</v>
      </c>
      <c r="C11179">
        <v>8.8643989562988281</v>
      </c>
      <c r="D11179">
        <v>8.8643989562988281</v>
      </c>
      <c r="E11179">
        <v>65.843155675170976</v>
      </c>
    </row>
    <row r="11180" spans="1:5" x14ac:dyDescent="0.3">
      <c r="A11180">
        <v>674.51000000000931</v>
      </c>
      <c r="B11180">
        <v>7968.11767578125</v>
      </c>
      <c r="C11180">
        <v>8.8655996322631836</v>
      </c>
      <c r="D11180">
        <v>8.8655996322631836</v>
      </c>
      <c r="E11180">
        <v>65.844820790527422</v>
      </c>
    </row>
    <row r="11181" spans="1:5" x14ac:dyDescent="0.3">
      <c r="A11181">
        <v>674.60999999998603</v>
      </c>
      <c r="B11181">
        <v>7967.7685546875</v>
      </c>
      <c r="C11181">
        <v>8.8674001693725586</v>
      </c>
      <c r="D11181">
        <v>8.8674001693725586</v>
      </c>
      <c r="E11181">
        <v>65.846486859558183</v>
      </c>
    </row>
    <row r="11182" spans="1:5" x14ac:dyDescent="0.3">
      <c r="A11182">
        <v>674.70999999996275</v>
      </c>
      <c r="B11182">
        <v>7967.79638671875</v>
      </c>
      <c r="C11182">
        <v>8.8691997528076172</v>
      </c>
      <c r="D11182">
        <v>8.8691997528076172</v>
      </c>
      <c r="E11182">
        <v>65.848127179382402</v>
      </c>
    </row>
    <row r="11183" spans="1:5" x14ac:dyDescent="0.3">
      <c r="A11183">
        <v>674.81000000005588</v>
      </c>
      <c r="B11183">
        <v>7968.4462890625</v>
      </c>
      <c r="C11183">
        <v>8.8710002899169922</v>
      </c>
      <c r="D11183">
        <v>8.8710002899169922</v>
      </c>
      <c r="E11183">
        <v>65.849825673339922</v>
      </c>
    </row>
    <row r="11184" spans="1:5" x14ac:dyDescent="0.3">
      <c r="A11184">
        <v>674.9100000000326</v>
      </c>
      <c r="B11184">
        <v>7968.2451171875</v>
      </c>
      <c r="C11184">
        <v>8.8727998733520508</v>
      </c>
      <c r="D11184">
        <v>8.8727998733520508</v>
      </c>
      <c r="E11184">
        <v>65.851458363769609</v>
      </c>
    </row>
    <row r="11185" spans="1:5" x14ac:dyDescent="0.3">
      <c r="A11185">
        <v>675.01000000000931</v>
      </c>
      <c r="B11185">
        <v>7968.96923828125</v>
      </c>
      <c r="C11185">
        <v>8.8746004104614258</v>
      </c>
      <c r="D11185">
        <v>8.8746004104614258</v>
      </c>
      <c r="E11185">
        <v>65.85316448712166</v>
      </c>
    </row>
    <row r="11186" spans="1:5" x14ac:dyDescent="0.3">
      <c r="A11186">
        <v>675.10999999998603</v>
      </c>
      <c r="B11186">
        <v>7968.58544921875</v>
      </c>
      <c r="C11186">
        <v>8.8758001327514648</v>
      </c>
      <c r="D11186">
        <v>8.8758001327514648</v>
      </c>
      <c r="E11186">
        <v>65.854805760620195</v>
      </c>
    </row>
    <row r="11187" spans="1:5" x14ac:dyDescent="0.3">
      <c r="A11187">
        <v>675.20999999996275</v>
      </c>
      <c r="B11187">
        <v>7968.83251953125</v>
      </c>
      <c r="C11187">
        <v>8.877598762512207</v>
      </c>
      <c r="D11187">
        <v>8.877598762512207</v>
      </c>
      <c r="E11187">
        <v>65.856495671508867</v>
      </c>
    </row>
    <row r="11188" spans="1:5" x14ac:dyDescent="0.3">
      <c r="A11188">
        <v>675.31000000005588</v>
      </c>
      <c r="B11188">
        <v>7969.3486328125</v>
      </c>
      <c r="C11188">
        <v>8.8794002532958984</v>
      </c>
      <c r="D11188">
        <v>8.8794002532958984</v>
      </c>
      <c r="E11188">
        <v>65.858144574401933</v>
      </c>
    </row>
    <row r="11189" spans="1:5" x14ac:dyDescent="0.3">
      <c r="A11189">
        <v>675.4100000000326</v>
      </c>
      <c r="B11189">
        <v>7968.8837890625</v>
      </c>
      <c r="C11189">
        <v>8.8805990219116211</v>
      </c>
      <c r="D11189">
        <v>8.8805990219116211</v>
      </c>
      <c r="E11189">
        <v>65.85981731915291</v>
      </c>
    </row>
    <row r="11190" spans="1:5" x14ac:dyDescent="0.3">
      <c r="A11190">
        <v>675.51000000000931</v>
      </c>
      <c r="B11190">
        <v>7968.830078125</v>
      </c>
      <c r="C11190">
        <v>8.8829975128173828</v>
      </c>
      <c r="D11190">
        <v>8.8829975128173828</v>
      </c>
      <c r="E11190">
        <v>65.861499600647051</v>
      </c>
    </row>
    <row r="11191" spans="1:5" x14ac:dyDescent="0.3">
      <c r="A11191">
        <v>675.60999999998603</v>
      </c>
      <c r="B11191">
        <v>7967.96533203125</v>
      </c>
      <c r="C11191">
        <v>8.8841991424560547</v>
      </c>
      <c r="D11191">
        <v>8.8841991424560547</v>
      </c>
      <c r="E11191">
        <v>65.863139920471269</v>
      </c>
    </row>
    <row r="11192" spans="1:5" x14ac:dyDescent="0.3">
      <c r="A11192">
        <v>675.70999999996275</v>
      </c>
      <c r="B11192">
        <v>7968.3671875</v>
      </c>
      <c r="C11192">
        <v>8.8853998184204102</v>
      </c>
      <c r="D11192">
        <v>8.8853998184204102</v>
      </c>
      <c r="E11192">
        <v>65.864813618896562</v>
      </c>
    </row>
    <row r="11193" spans="1:5" x14ac:dyDescent="0.3">
      <c r="A11193">
        <v>675.81000000005588</v>
      </c>
      <c r="B11193">
        <v>7968.134765625</v>
      </c>
      <c r="C11193">
        <v>8.8865995407104492</v>
      </c>
      <c r="D11193">
        <v>8.8865995407104492</v>
      </c>
      <c r="E11193">
        <v>65.866462521789629</v>
      </c>
    </row>
    <row r="11194" spans="1:5" x14ac:dyDescent="0.3">
      <c r="A11194">
        <v>675.9100000000326</v>
      </c>
      <c r="B11194">
        <v>7968.62109375</v>
      </c>
      <c r="C11194">
        <v>8.8884000778198242</v>
      </c>
      <c r="D11194">
        <v>8.8884000778198242</v>
      </c>
      <c r="E11194">
        <v>65.868161015747148</v>
      </c>
    </row>
    <row r="11195" spans="1:5" x14ac:dyDescent="0.3">
      <c r="A11195">
        <v>676.01000000000931</v>
      </c>
      <c r="B11195">
        <v>7968.89013671875</v>
      </c>
      <c r="C11195">
        <v>8.8896007537841797</v>
      </c>
      <c r="D11195">
        <v>8.8896007537841797</v>
      </c>
      <c r="E11195">
        <v>65.869801335571367</v>
      </c>
    </row>
    <row r="11196" spans="1:5" x14ac:dyDescent="0.3">
      <c r="A11196">
        <v>676.10999999998603</v>
      </c>
      <c r="B11196">
        <v>7968.51806640625</v>
      </c>
      <c r="C11196">
        <v>8.8914003372192383</v>
      </c>
      <c r="D11196">
        <v>8.8914003372192383</v>
      </c>
      <c r="E11196">
        <v>65.871483617065508</v>
      </c>
    </row>
    <row r="11197" spans="1:5" x14ac:dyDescent="0.3">
      <c r="A11197">
        <v>676.20999999996275</v>
      </c>
      <c r="B11197">
        <v>7968.8271484375</v>
      </c>
      <c r="C11197">
        <v>8.8931999206542969</v>
      </c>
      <c r="D11197">
        <v>8.8931999206542969</v>
      </c>
      <c r="E11197">
        <v>65.873132519958574</v>
      </c>
    </row>
    <row r="11198" spans="1:5" x14ac:dyDescent="0.3">
      <c r="A11198">
        <v>676.31000000005588</v>
      </c>
      <c r="B11198">
        <v>7969.20263671875</v>
      </c>
      <c r="C11198">
        <v>8.8943986892700195</v>
      </c>
      <c r="D11198">
        <v>8.8943986892700195</v>
      </c>
      <c r="E11198">
        <v>65.874813847778398</v>
      </c>
    </row>
    <row r="11199" spans="1:5" x14ac:dyDescent="0.3">
      <c r="A11199">
        <v>676.4100000000326</v>
      </c>
      <c r="B11199">
        <v>7969.5537109375</v>
      </c>
      <c r="C11199">
        <v>8.8961992263793945</v>
      </c>
      <c r="D11199">
        <v>8.8961992263793945</v>
      </c>
      <c r="E11199">
        <v>65.876496129272539</v>
      </c>
    </row>
    <row r="11200" spans="1:5" x14ac:dyDescent="0.3">
      <c r="A11200">
        <v>676.51000000000931</v>
      </c>
      <c r="B11200">
        <v>7968.86767578125</v>
      </c>
      <c r="C11200">
        <v>8.8979988098144531</v>
      </c>
      <c r="D11200">
        <v>8.8979988098144531</v>
      </c>
      <c r="E11200">
        <v>65.878152661560136</v>
      </c>
    </row>
    <row r="11201" spans="1:5" x14ac:dyDescent="0.3">
      <c r="A11201">
        <v>676.60999999998603</v>
      </c>
      <c r="B11201">
        <v>7969.369140625</v>
      </c>
      <c r="C11201">
        <v>8.8991985321044922</v>
      </c>
      <c r="D11201">
        <v>8.8991985321044922</v>
      </c>
      <c r="E11201">
        <v>65.879842572448808</v>
      </c>
    </row>
    <row r="11202" spans="1:5" x14ac:dyDescent="0.3">
      <c r="A11202">
        <v>676.70999999996275</v>
      </c>
      <c r="B11202">
        <v>7969.4658203125</v>
      </c>
      <c r="C11202">
        <v>8.9004001617431641</v>
      </c>
      <c r="D11202">
        <v>8.9004001617431641</v>
      </c>
      <c r="E11202">
        <v>65.881483845947344</v>
      </c>
    </row>
    <row r="11203" spans="1:5" x14ac:dyDescent="0.3">
      <c r="A11203">
        <v>676.81000000005588</v>
      </c>
      <c r="B11203">
        <v>7970.10400390625</v>
      </c>
      <c r="C11203">
        <v>8.9015998840332031</v>
      </c>
      <c r="D11203">
        <v>8.9015998840332031</v>
      </c>
      <c r="E11203">
        <v>65.883173756836015</v>
      </c>
    </row>
    <row r="11204" spans="1:5" x14ac:dyDescent="0.3">
      <c r="A11204">
        <v>676.9100000000326</v>
      </c>
      <c r="B11204">
        <v>7969.484375</v>
      </c>
      <c r="C11204">
        <v>8.9027996063232422</v>
      </c>
      <c r="D11204">
        <v>8.9027996063232422</v>
      </c>
      <c r="E11204">
        <v>65.884822659729082</v>
      </c>
    </row>
    <row r="11205" spans="1:5" x14ac:dyDescent="0.3">
      <c r="A11205">
        <v>677.01000000000931</v>
      </c>
      <c r="B11205">
        <v>7969.076171875</v>
      </c>
      <c r="C11205">
        <v>8.9046001434326172</v>
      </c>
      <c r="D11205">
        <v>8.9046001434326172</v>
      </c>
      <c r="E11205">
        <v>65.886520200012285</v>
      </c>
    </row>
    <row r="11206" spans="1:5" x14ac:dyDescent="0.3">
      <c r="A11206">
        <v>677.10999999998603</v>
      </c>
      <c r="B11206">
        <v>7969.412109375</v>
      </c>
      <c r="C11206">
        <v>8.9057998657226563</v>
      </c>
      <c r="D11206">
        <v>8.9057998657226563</v>
      </c>
      <c r="E11206">
        <v>65.888177685974199</v>
      </c>
    </row>
    <row r="11207" spans="1:5" x14ac:dyDescent="0.3">
      <c r="A11207">
        <v>677.20999999996275</v>
      </c>
      <c r="B11207">
        <v>7969.04150390625</v>
      </c>
      <c r="C11207">
        <v>8.9082002639770508</v>
      </c>
      <c r="D11207">
        <v>8.9082002639770508</v>
      </c>
      <c r="E11207">
        <v>65.889851384399492</v>
      </c>
    </row>
    <row r="11208" spans="1:5" x14ac:dyDescent="0.3">
      <c r="A11208">
        <v>677.31000000005588</v>
      </c>
      <c r="B11208">
        <v>7969.77001953125</v>
      </c>
      <c r="C11208">
        <v>8.9093990325927734</v>
      </c>
      <c r="D11208">
        <v>8.9093990325927734</v>
      </c>
      <c r="E11208">
        <v>65.891525082824785</v>
      </c>
    </row>
    <row r="11209" spans="1:5" x14ac:dyDescent="0.3">
      <c r="A11209">
        <v>677.4100000000326</v>
      </c>
      <c r="B11209">
        <v>7969.69970703125</v>
      </c>
      <c r="C11209">
        <v>8.911198616027832</v>
      </c>
      <c r="D11209">
        <v>8.911198616027832</v>
      </c>
      <c r="E11209">
        <v>65.893181615112383</v>
      </c>
    </row>
    <row r="11210" spans="1:5" x14ac:dyDescent="0.3">
      <c r="A11210">
        <v>677.51000000000931</v>
      </c>
      <c r="B11210">
        <v>7969.087890625</v>
      </c>
      <c r="C11210">
        <v>8.9123992919921875</v>
      </c>
      <c r="D11210">
        <v>8.9123992919921875</v>
      </c>
      <c r="E11210">
        <v>65.894847684143144</v>
      </c>
    </row>
    <row r="11211" spans="1:5" x14ac:dyDescent="0.3">
      <c r="A11211">
        <v>677.60999999998603</v>
      </c>
      <c r="B11211">
        <v>7969.34130859375</v>
      </c>
      <c r="C11211">
        <v>8.9141979217529297</v>
      </c>
      <c r="D11211">
        <v>8.9141979217529297</v>
      </c>
      <c r="E11211">
        <v>65.896488003967363</v>
      </c>
    </row>
    <row r="11212" spans="1:5" x14ac:dyDescent="0.3">
      <c r="A11212">
        <v>677.70999999996275</v>
      </c>
      <c r="B11212">
        <v>7969.2197265625</v>
      </c>
      <c r="C11212">
        <v>8.9153985977172852</v>
      </c>
      <c r="D11212">
        <v>8.9153985977172852</v>
      </c>
      <c r="E11212">
        <v>65.898170285461504</v>
      </c>
    </row>
    <row r="11213" spans="1:5" x14ac:dyDescent="0.3">
      <c r="A11213">
        <v>677.81000000005588</v>
      </c>
      <c r="B11213">
        <v>7969.03662109375</v>
      </c>
      <c r="C11213">
        <v>8.9171981811523438</v>
      </c>
      <c r="D11213">
        <v>8.9171981811523438</v>
      </c>
      <c r="E11213">
        <v>65.899810605285722</v>
      </c>
    </row>
    <row r="11214" spans="1:5" x14ac:dyDescent="0.3">
      <c r="A11214">
        <v>677.9100000000326</v>
      </c>
      <c r="B11214">
        <v>7969.580078125</v>
      </c>
      <c r="C11214">
        <v>8.9183998107910156</v>
      </c>
      <c r="D11214">
        <v>8.9183998107910156</v>
      </c>
      <c r="E11214">
        <v>65.901509099243242</v>
      </c>
    </row>
    <row r="11215" spans="1:5" x14ac:dyDescent="0.3">
      <c r="A11215">
        <v>678.01000000000931</v>
      </c>
      <c r="B11215">
        <v>7969.57958984375</v>
      </c>
      <c r="C11215">
        <v>8.9195995330810547</v>
      </c>
      <c r="D11215">
        <v>8.9195995330810547</v>
      </c>
      <c r="E11215">
        <v>65.903140835998613</v>
      </c>
    </row>
    <row r="11216" spans="1:5" x14ac:dyDescent="0.3">
      <c r="A11216">
        <v>678.10999999998603</v>
      </c>
      <c r="B11216">
        <v>7969.654296875</v>
      </c>
      <c r="C11216">
        <v>8.9214000701904297</v>
      </c>
      <c r="D11216">
        <v>8.9214000701904297</v>
      </c>
      <c r="E11216">
        <v>65.90484791302498</v>
      </c>
    </row>
    <row r="11217" spans="1:5" x14ac:dyDescent="0.3">
      <c r="A11217">
        <v>678.20999999996275</v>
      </c>
      <c r="B11217">
        <v>7970.13330078125</v>
      </c>
      <c r="C11217">
        <v>8.9231996536254883</v>
      </c>
      <c r="D11217">
        <v>8.9231996536254883</v>
      </c>
      <c r="E11217">
        <v>65.906504445312578</v>
      </c>
    </row>
    <row r="11218" spans="1:5" x14ac:dyDescent="0.3">
      <c r="A11218">
        <v>678.31000000005588</v>
      </c>
      <c r="B11218">
        <v>7969.87841796875</v>
      </c>
      <c r="C11218">
        <v>8.9250001907348633</v>
      </c>
      <c r="D11218">
        <v>8.9250001907348633</v>
      </c>
      <c r="E11218">
        <v>65.908153348205644</v>
      </c>
    </row>
    <row r="11219" spans="1:5" x14ac:dyDescent="0.3">
      <c r="A11219">
        <v>678.4100000000326</v>
      </c>
      <c r="B11219">
        <v>7970.01123046875</v>
      </c>
      <c r="C11219">
        <v>8.9267997741699219</v>
      </c>
      <c r="D11219">
        <v>8.9267997741699219</v>
      </c>
      <c r="E11219">
        <v>65.909835629699785</v>
      </c>
    </row>
    <row r="11220" spans="1:5" x14ac:dyDescent="0.3">
      <c r="A11220">
        <v>678.51000000000931</v>
      </c>
      <c r="B11220">
        <v>7969.72412109375</v>
      </c>
      <c r="C11220">
        <v>8.9291982650756836</v>
      </c>
      <c r="D11220">
        <v>8.9291982650756836</v>
      </c>
      <c r="E11220">
        <v>65.911484532592851</v>
      </c>
    </row>
    <row r="11221" spans="1:5" x14ac:dyDescent="0.3">
      <c r="A11221">
        <v>678.60999999998603</v>
      </c>
      <c r="B11221">
        <v>7969.2861328125</v>
      </c>
      <c r="C11221">
        <v>8.9309988021850586</v>
      </c>
      <c r="D11221">
        <v>8.9309988021850586</v>
      </c>
      <c r="E11221">
        <v>65.913165860412676</v>
      </c>
    </row>
    <row r="11222" spans="1:5" x14ac:dyDescent="0.3">
      <c r="A11222">
        <v>678.70999999996275</v>
      </c>
      <c r="B11222">
        <v>7969.4130859375</v>
      </c>
      <c r="C11222">
        <v>8.9321975708007813</v>
      </c>
      <c r="D11222">
        <v>8.9321975708007813</v>
      </c>
      <c r="E11222">
        <v>65.914789967773515</v>
      </c>
    </row>
    <row r="11223" spans="1:5" x14ac:dyDescent="0.3">
      <c r="A11223">
        <v>678.81000000005588</v>
      </c>
      <c r="B11223">
        <v>7970.53662109375</v>
      </c>
      <c r="C11223">
        <v>8.9339981079101563</v>
      </c>
      <c r="D11223">
        <v>8.9339981079101563</v>
      </c>
      <c r="E11223">
        <v>65.916480832336504</v>
      </c>
    </row>
    <row r="11224" spans="1:5" x14ac:dyDescent="0.3">
      <c r="A11224">
        <v>678.9100000000326</v>
      </c>
      <c r="B11224">
        <v>7970.08203125</v>
      </c>
      <c r="C11224">
        <v>8.9351997375488281</v>
      </c>
      <c r="D11224">
        <v>8.9351997375488281</v>
      </c>
      <c r="E11224">
        <v>65.918137364624101</v>
      </c>
    </row>
    <row r="11225" spans="1:5" x14ac:dyDescent="0.3">
      <c r="A11225">
        <v>679.01000000000931</v>
      </c>
      <c r="B11225">
        <v>7969.947265625</v>
      </c>
      <c r="C11225">
        <v>8.9364004135131836</v>
      </c>
      <c r="D11225">
        <v>8.9364004135131836</v>
      </c>
      <c r="E11225">
        <v>65.919819646118242</v>
      </c>
    </row>
    <row r="11226" spans="1:5" x14ac:dyDescent="0.3">
      <c r="A11226">
        <v>679.10999999998603</v>
      </c>
      <c r="B11226">
        <v>7970.06787109375</v>
      </c>
      <c r="C11226">
        <v>8.9382038116455078</v>
      </c>
      <c r="D11226">
        <v>8.9382038116455078</v>
      </c>
      <c r="E11226">
        <v>65.921492390869219</v>
      </c>
    </row>
    <row r="11227" spans="1:5" x14ac:dyDescent="0.3">
      <c r="A11227">
        <v>679.20999999996275</v>
      </c>
      <c r="B11227">
        <v>7970.41064453125</v>
      </c>
      <c r="C11227">
        <v>8.9399995803833008</v>
      </c>
      <c r="D11227">
        <v>8.9399995803833008</v>
      </c>
      <c r="E11227">
        <v>65.923133664367754</v>
      </c>
    </row>
    <row r="11228" spans="1:5" x14ac:dyDescent="0.3">
      <c r="A11228">
        <v>679.31000000005588</v>
      </c>
      <c r="B11228">
        <v>7970.54345703125</v>
      </c>
      <c r="C11228">
        <v>8.9423990249633789</v>
      </c>
      <c r="D11228">
        <v>8.9423990249633789</v>
      </c>
      <c r="E11228">
        <v>65.924814992187578</v>
      </c>
    </row>
    <row r="11229" spans="1:5" x14ac:dyDescent="0.3">
      <c r="A11229">
        <v>679.4100000000326</v>
      </c>
      <c r="B11229">
        <v>7970.47900390625</v>
      </c>
      <c r="C11229">
        <v>8.9441976547241211</v>
      </c>
      <c r="D11229">
        <v>8.9441976547241211</v>
      </c>
      <c r="E11229">
        <v>65.926472478149492</v>
      </c>
    </row>
    <row r="11230" spans="1:5" x14ac:dyDescent="0.3">
      <c r="A11230">
        <v>679.51000000000931</v>
      </c>
      <c r="B11230">
        <v>7970.87158203125</v>
      </c>
      <c r="C11230">
        <v>8.945399284362793</v>
      </c>
      <c r="D11230">
        <v>8.945399284362793</v>
      </c>
      <c r="E11230">
        <v>65.928162389038164</v>
      </c>
    </row>
    <row r="11231" spans="1:5" x14ac:dyDescent="0.3">
      <c r="A11231">
        <v>679.60999999998603</v>
      </c>
      <c r="B11231">
        <v>7970.2060546875</v>
      </c>
      <c r="C11231">
        <v>8.947199821472168</v>
      </c>
      <c r="D11231">
        <v>8.947199821472168</v>
      </c>
      <c r="E11231">
        <v>65.929786496399004</v>
      </c>
    </row>
    <row r="11232" spans="1:5" x14ac:dyDescent="0.3">
      <c r="A11232">
        <v>679.70999999996275</v>
      </c>
      <c r="B11232">
        <v>7970.5712890625</v>
      </c>
      <c r="C11232">
        <v>8.9489984512329102</v>
      </c>
      <c r="D11232">
        <v>8.9489984512329102</v>
      </c>
      <c r="E11232">
        <v>65.931492619751054</v>
      </c>
    </row>
    <row r="11233" spans="1:5" x14ac:dyDescent="0.3">
      <c r="A11233">
        <v>679.81000000005588</v>
      </c>
      <c r="B11233">
        <v>7970.28466796875</v>
      </c>
      <c r="C11233">
        <v>8.950200080871582</v>
      </c>
      <c r="D11233">
        <v>8.950200080871582</v>
      </c>
      <c r="E11233">
        <v>65.933117680786211</v>
      </c>
    </row>
    <row r="11234" spans="1:5" x14ac:dyDescent="0.3">
      <c r="A11234">
        <v>679.9100000000326</v>
      </c>
      <c r="B11234">
        <v>7970.33251953125</v>
      </c>
      <c r="C11234">
        <v>8.9519987106323242</v>
      </c>
      <c r="D11234">
        <v>8.9519987106323242</v>
      </c>
      <c r="E11234">
        <v>65.934815221069414</v>
      </c>
    </row>
    <row r="11235" spans="1:5" x14ac:dyDescent="0.3">
      <c r="A11235">
        <v>680.01000000000931</v>
      </c>
      <c r="B11235">
        <v>7970.345703125</v>
      </c>
      <c r="C11235">
        <v>8.9538002014160156</v>
      </c>
      <c r="D11235">
        <v>8.9538002014160156</v>
      </c>
      <c r="E11235">
        <v>65.936488919494707</v>
      </c>
    </row>
    <row r="11236" spans="1:5" x14ac:dyDescent="0.3">
      <c r="A11236">
        <v>680.10999999998603</v>
      </c>
      <c r="B11236">
        <v>7969.93212890625</v>
      </c>
      <c r="C11236">
        <v>8.9550027847290039</v>
      </c>
      <c r="D11236">
        <v>8.9550027847290039</v>
      </c>
      <c r="E11236">
        <v>65.938137822387773</v>
      </c>
    </row>
    <row r="11237" spans="1:5" x14ac:dyDescent="0.3">
      <c r="A11237">
        <v>680.20999999996275</v>
      </c>
      <c r="B11237">
        <v>7969.66455078125</v>
      </c>
      <c r="C11237">
        <v>8.9561996459960938</v>
      </c>
      <c r="D11237">
        <v>8.9561996459960938</v>
      </c>
      <c r="E11237">
        <v>65.939827733276445</v>
      </c>
    </row>
    <row r="11238" spans="1:5" x14ac:dyDescent="0.3">
      <c r="A11238">
        <v>680.31000000005588</v>
      </c>
      <c r="B11238">
        <v>7970.1875</v>
      </c>
      <c r="C11238">
        <v>8.9580001831054688</v>
      </c>
      <c r="D11238">
        <v>8.9580001831054688</v>
      </c>
      <c r="E11238">
        <v>65.941476636169511</v>
      </c>
    </row>
    <row r="11239" spans="1:5" x14ac:dyDescent="0.3">
      <c r="A11239">
        <v>680.4100000000326</v>
      </c>
      <c r="B11239">
        <v>7970.35400390625</v>
      </c>
      <c r="C11239">
        <v>8.9597997665405273</v>
      </c>
      <c r="D11239">
        <v>8.9597997665405273</v>
      </c>
      <c r="E11239">
        <v>65.943175130127031</v>
      </c>
    </row>
    <row r="11240" spans="1:5" x14ac:dyDescent="0.3">
      <c r="A11240">
        <v>680.51000000000931</v>
      </c>
      <c r="B11240">
        <v>7970.2763671875</v>
      </c>
      <c r="C11240">
        <v>8.9615974426269531</v>
      </c>
      <c r="D11240">
        <v>8.9615974426269531</v>
      </c>
      <c r="E11240">
        <v>65.944806866882402</v>
      </c>
    </row>
    <row r="11241" spans="1:5" x14ac:dyDescent="0.3">
      <c r="A11241">
        <v>680.60999999998603</v>
      </c>
      <c r="B11241">
        <v>7970.92236328125</v>
      </c>
      <c r="C11241">
        <v>8.9633989334106445</v>
      </c>
      <c r="D11241">
        <v>8.9633989334106445</v>
      </c>
      <c r="E11241">
        <v>65.946513943908769</v>
      </c>
    </row>
    <row r="11242" spans="1:5" x14ac:dyDescent="0.3">
      <c r="A11242">
        <v>680.69999999995343</v>
      </c>
      <c r="B11242">
        <v>7969.892578125</v>
      </c>
      <c r="C11242">
        <v>8.9639997482299805</v>
      </c>
      <c r="D11242">
        <v>8.9639997482299805</v>
      </c>
      <c r="E11242">
        <v>65.947990231750566</v>
      </c>
    </row>
    <row r="11243" spans="1:5" x14ac:dyDescent="0.3">
      <c r="A11243">
        <v>680.80000000004657</v>
      </c>
      <c r="B11243">
        <v>7970.47998046875</v>
      </c>
      <c r="C11243">
        <v>8.9658002853393555</v>
      </c>
      <c r="D11243">
        <v>8.9658002853393555</v>
      </c>
      <c r="E11243">
        <v>65.949672513244707</v>
      </c>
    </row>
    <row r="11244" spans="1:5" x14ac:dyDescent="0.3">
      <c r="A11244">
        <v>680.90000000002328</v>
      </c>
      <c r="B11244">
        <v>7970.4990234375</v>
      </c>
      <c r="C11244">
        <v>8.9675989151000977</v>
      </c>
      <c r="D11244">
        <v>8.9675989151000977</v>
      </c>
      <c r="E11244">
        <v>65.951337628601152</v>
      </c>
    </row>
    <row r="11245" spans="1:5" x14ac:dyDescent="0.3">
      <c r="A11245">
        <v>681</v>
      </c>
      <c r="B11245">
        <v>7970.5146484375</v>
      </c>
      <c r="C11245">
        <v>8.9699993133544922</v>
      </c>
      <c r="D11245">
        <v>8.9699993133544922</v>
      </c>
      <c r="E11245">
        <v>65.95299416088875</v>
      </c>
    </row>
    <row r="11246" spans="1:5" x14ac:dyDescent="0.3">
      <c r="A11246">
        <v>681.09999999997672</v>
      </c>
      <c r="B11246">
        <v>7971.2490234375</v>
      </c>
      <c r="C11246">
        <v>8.9717979431152344</v>
      </c>
      <c r="D11246">
        <v>8.9717979431152344</v>
      </c>
      <c r="E11246">
        <v>65.954684071777422</v>
      </c>
    </row>
    <row r="11247" spans="1:5" x14ac:dyDescent="0.3">
      <c r="A11247">
        <v>681.19999999995343</v>
      </c>
      <c r="B11247">
        <v>7970.5830078125</v>
      </c>
      <c r="C11247">
        <v>8.9729986190795898</v>
      </c>
      <c r="D11247">
        <v>8.9729986190795898</v>
      </c>
      <c r="E11247">
        <v>65.956332974670488</v>
      </c>
    </row>
    <row r="11248" spans="1:5" x14ac:dyDescent="0.3">
      <c r="A11248">
        <v>681.28000000002794</v>
      </c>
      <c r="B11248">
        <v>7971.59521484375</v>
      </c>
      <c r="C11248">
        <v>8.9742002487182617</v>
      </c>
      <c r="D11248">
        <v>8.9742002487182617</v>
      </c>
      <c r="E11248">
        <v>65.957678609130937</v>
      </c>
    </row>
    <row r="11249" spans="1:5" x14ac:dyDescent="0.3">
      <c r="A11249">
        <v>681.38000000000466</v>
      </c>
      <c r="B11249">
        <v>7971.15673828125</v>
      </c>
      <c r="C11249">
        <v>8.9759998321533203</v>
      </c>
      <c r="D11249">
        <v>8.9759998321533203</v>
      </c>
      <c r="E11249">
        <v>65.959336095092851</v>
      </c>
    </row>
    <row r="11250" spans="1:5" x14ac:dyDescent="0.3">
      <c r="A11250">
        <v>681.47999999998137</v>
      </c>
      <c r="B11250">
        <v>7971.400390625</v>
      </c>
      <c r="C11250">
        <v>8.9778003692626953</v>
      </c>
      <c r="D11250">
        <v>8.9778003692626953</v>
      </c>
      <c r="E11250">
        <v>65.961026005981523</v>
      </c>
    </row>
    <row r="11251" spans="1:5" x14ac:dyDescent="0.3">
      <c r="A11251">
        <v>681.57999999995809</v>
      </c>
      <c r="B11251">
        <v>7971.00732421875</v>
      </c>
      <c r="C11251">
        <v>8.9790029525756836</v>
      </c>
      <c r="D11251">
        <v>8.9790029525756836</v>
      </c>
      <c r="E11251">
        <v>65.962666325805742</v>
      </c>
    </row>
    <row r="11252" spans="1:5" x14ac:dyDescent="0.3">
      <c r="A11252">
        <v>681.68000000005122</v>
      </c>
      <c r="B11252">
        <v>7970.87744140625</v>
      </c>
      <c r="C11252">
        <v>8.980799674987793</v>
      </c>
      <c r="D11252">
        <v>8.980799674987793</v>
      </c>
      <c r="E11252">
        <v>65.964340024231035</v>
      </c>
    </row>
    <row r="11253" spans="1:5" x14ac:dyDescent="0.3">
      <c r="A11253">
        <v>681.78000000002794</v>
      </c>
      <c r="B11253">
        <v>7971.1533203125</v>
      </c>
      <c r="C11253">
        <v>8.9831962585449219</v>
      </c>
      <c r="D11253">
        <v>8.9831962585449219</v>
      </c>
      <c r="E11253">
        <v>65.966013722656328</v>
      </c>
    </row>
    <row r="11254" spans="1:5" x14ac:dyDescent="0.3">
      <c r="A11254">
        <v>681.88000000000466</v>
      </c>
      <c r="B11254">
        <v>7970.9541015625</v>
      </c>
      <c r="C11254">
        <v>8.9849987030029297</v>
      </c>
      <c r="D11254">
        <v>8.9849987030029297</v>
      </c>
      <c r="E11254">
        <v>65.967646413086015</v>
      </c>
    </row>
    <row r="11255" spans="1:5" x14ac:dyDescent="0.3">
      <c r="A11255">
        <v>681.97999999998137</v>
      </c>
      <c r="B11255">
        <v>7971.1953125</v>
      </c>
      <c r="C11255">
        <v>8.9867992401123047</v>
      </c>
      <c r="D11255">
        <v>8.9867992401123047</v>
      </c>
      <c r="E11255">
        <v>65.969343953369219</v>
      </c>
    </row>
    <row r="11256" spans="1:5" x14ac:dyDescent="0.3">
      <c r="A11256">
        <v>682.07999999995809</v>
      </c>
      <c r="B11256">
        <v>7971.3544921875</v>
      </c>
      <c r="C11256">
        <v>8.9874000549316406</v>
      </c>
      <c r="D11256">
        <v>8.9874000549316406</v>
      </c>
      <c r="E11256">
        <v>65.970985226867754</v>
      </c>
    </row>
    <row r="11257" spans="1:5" x14ac:dyDescent="0.3">
      <c r="A11257">
        <v>682.18000000005122</v>
      </c>
      <c r="B11257">
        <v>7971.4228515625</v>
      </c>
      <c r="C11257">
        <v>8.9891996383666992</v>
      </c>
      <c r="D11257">
        <v>8.9891996383666992</v>
      </c>
      <c r="E11257">
        <v>65.972691350219804</v>
      </c>
    </row>
    <row r="11258" spans="1:5" x14ac:dyDescent="0.3">
      <c r="A11258">
        <v>682.28000000002794</v>
      </c>
      <c r="B11258">
        <v>7971.0322265625</v>
      </c>
      <c r="C11258">
        <v>8.9910001754760742</v>
      </c>
      <c r="D11258">
        <v>8.9910001754760742</v>
      </c>
      <c r="E11258">
        <v>65.974324040649492</v>
      </c>
    </row>
    <row r="11259" spans="1:5" x14ac:dyDescent="0.3">
      <c r="A11259">
        <v>682.38000000000466</v>
      </c>
      <c r="B11259">
        <v>7971.51708984375</v>
      </c>
      <c r="C11259">
        <v>8.9922037124633789</v>
      </c>
      <c r="D11259">
        <v>8.9922037124633789</v>
      </c>
      <c r="E11259">
        <v>65.976005368469316</v>
      </c>
    </row>
    <row r="11260" spans="1:5" x14ac:dyDescent="0.3">
      <c r="A11260">
        <v>682.47999999998137</v>
      </c>
      <c r="B11260">
        <v>7970.900390625</v>
      </c>
      <c r="C11260">
        <v>8.9940004348754883</v>
      </c>
      <c r="D11260">
        <v>8.9940004348754883</v>
      </c>
      <c r="E11260">
        <v>65.977646641967851</v>
      </c>
    </row>
    <row r="11261" spans="1:5" x14ac:dyDescent="0.3">
      <c r="A11261">
        <v>682.57999999995809</v>
      </c>
      <c r="B11261">
        <v>7970.93212890625</v>
      </c>
      <c r="C11261">
        <v>8.9958000183105469</v>
      </c>
      <c r="D11261">
        <v>8.9958000183105469</v>
      </c>
      <c r="E11261">
        <v>65.979327969787676</v>
      </c>
    </row>
    <row r="11262" spans="1:5" x14ac:dyDescent="0.3">
      <c r="A11262">
        <v>682.68000000005122</v>
      </c>
      <c r="B11262">
        <v>7970.98046875</v>
      </c>
      <c r="C11262">
        <v>8.9969997406005859</v>
      </c>
      <c r="D11262">
        <v>8.9969997406005859</v>
      </c>
      <c r="E11262">
        <v>65.980976872680742</v>
      </c>
    </row>
    <row r="11263" spans="1:5" x14ac:dyDescent="0.3">
      <c r="A11263">
        <v>682.78000000002794</v>
      </c>
      <c r="B11263">
        <v>7971.10693359375</v>
      </c>
      <c r="C11263">
        <v>8.9988002777099609</v>
      </c>
      <c r="D11263">
        <v>8.9988002777099609</v>
      </c>
      <c r="E11263">
        <v>65.982625775573808</v>
      </c>
    </row>
    <row r="11264" spans="1:5" x14ac:dyDescent="0.3">
      <c r="A11264">
        <v>682.88000000000466</v>
      </c>
      <c r="B11264">
        <v>7971.50830078125</v>
      </c>
      <c r="C11264">
        <v>9.0005998611450195</v>
      </c>
      <c r="D11264">
        <v>9.0005998611450195</v>
      </c>
      <c r="E11264">
        <v>65.984324269531328</v>
      </c>
    </row>
    <row r="11265" spans="1:5" x14ac:dyDescent="0.3">
      <c r="A11265">
        <v>682.97999999998137</v>
      </c>
      <c r="B11265">
        <v>7972.21484375</v>
      </c>
      <c r="C11265">
        <v>9.0024003982543945</v>
      </c>
      <c r="D11265">
        <v>9.0024003982543945</v>
      </c>
      <c r="E11265">
        <v>65.985964589355547</v>
      </c>
    </row>
    <row r="11266" spans="1:5" x14ac:dyDescent="0.3">
      <c r="A11266">
        <v>683.07999999995809</v>
      </c>
      <c r="B11266">
        <v>7972.34326171875</v>
      </c>
      <c r="C11266">
        <v>9.0041999816894531</v>
      </c>
      <c r="D11266">
        <v>9.0041999816894531</v>
      </c>
      <c r="E11266">
        <v>65.987671666381914</v>
      </c>
    </row>
    <row r="11267" spans="1:5" x14ac:dyDescent="0.3">
      <c r="A11267">
        <v>683.18000000005122</v>
      </c>
      <c r="B11267">
        <v>7971.8369140625</v>
      </c>
      <c r="C11267">
        <v>9.0059986114501953</v>
      </c>
      <c r="D11267">
        <v>9.0059986114501953</v>
      </c>
      <c r="E11267">
        <v>65.989295773742754</v>
      </c>
    </row>
    <row r="11268" spans="1:5" x14ac:dyDescent="0.3">
      <c r="A11268">
        <v>683.28000000002794</v>
      </c>
      <c r="B11268">
        <v>7972.3701171875</v>
      </c>
      <c r="C11268">
        <v>9.0072002410888672</v>
      </c>
      <c r="D11268">
        <v>9.0072002410888672</v>
      </c>
      <c r="E11268">
        <v>65.991001897094804</v>
      </c>
    </row>
    <row r="11269" spans="1:5" x14ac:dyDescent="0.3">
      <c r="A11269">
        <v>683.38000000000466</v>
      </c>
      <c r="B11269">
        <v>7972.21826171875</v>
      </c>
      <c r="C11269">
        <v>9.0095996856689453</v>
      </c>
      <c r="D11269">
        <v>9.0095996856689453</v>
      </c>
      <c r="E11269">
        <v>65.99264317059334</v>
      </c>
    </row>
    <row r="11270" spans="1:5" x14ac:dyDescent="0.3">
      <c r="A11270">
        <v>683.47999999998137</v>
      </c>
      <c r="B11270">
        <v>7971.9541015625</v>
      </c>
      <c r="C11270">
        <v>9.0114002227783203</v>
      </c>
      <c r="D11270">
        <v>9.0114002227783203</v>
      </c>
      <c r="E11270">
        <v>65.994324498413164</v>
      </c>
    </row>
    <row r="11271" spans="1:5" x14ac:dyDescent="0.3">
      <c r="A11271">
        <v>683.57999999995809</v>
      </c>
      <c r="B11271">
        <v>7972.53271484375</v>
      </c>
      <c r="C11271">
        <v>9.0126028060913086</v>
      </c>
      <c r="D11271">
        <v>9.0126028060913086</v>
      </c>
      <c r="E11271">
        <v>65.995998196838457</v>
      </c>
    </row>
    <row r="11272" spans="1:5" x14ac:dyDescent="0.3">
      <c r="A11272">
        <v>683.68000000005122</v>
      </c>
      <c r="B11272">
        <v>7972.09423828125</v>
      </c>
      <c r="C11272">
        <v>9.0137996673583984</v>
      </c>
      <c r="D11272">
        <v>9.0137996673583984</v>
      </c>
      <c r="E11272">
        <v>65.997638516662676</v>
      </c>
    </row>
    <row r="11273" spans="1:5" x14ac:dyDescent="0.3">
      <c r="A11273">
        <v>683.77000000001863</v>
      </c>
      <c r="B11273">
        <v>7973.10693359375</v>
      </c>
      <c r="C11273">
        <v>9.0156002044677734</v>
      </c>
      <c r="D11273">
        <v>9.0156002044677734</v>
      </c>
      <c r="E11273">
        <v>65.999156766174394</v>
      </c>
    </row>
    <row r="11274" spans="1:5" x14ac:dyDescent="0.3">
      <c r="A11274">
        <v>683.86999999999534</v>
      </c>
      <c r="B11274">
        <v>7972.36279296875</v>
      </c>
      <c r="C11274">
        <v>9.017399787902832</v>
      </c>
      <c r="D11274">
        <v>9.017399787902832</v>
      </c>
      <c r="E11274">
        <v>66.000797085998613</v>
      </c>
    </row>
    <row r="11275" spans="1:5" x14ac:dyDescent="0.3">
      <c r="A11275">
        <v>683.96999999997206</v>
      </c>
      <c r="B11275">
        <v>7972.80712890625</v>
      </c>
      <c r="C11275">
        <v>9.0186004638671875</v>
      </c>
      <c r="D11275">
        <v>9.0186004638671875</v>
      </c>
      <c r="E11275">
        <v>66.002495579956133</v>
      </c>
    </row>
    <row r="11276" spans="1:5" x14ac:dyDescent="0.3">
      <c r="A11276">
        <v>684.06999999994878</v>
      </c>
      <c r="B11276">
        <v>7972.2314453125</v>
      </c>
      <c r="C11276">
        <v>9.0198001861572266</v>
      </c>
      <c r="D11276">
        <v>9.0198001861572266</v>
      </c>
      <c r="E11276">
        <v>66.004144482849199</v>
      </c>
    </row>
    <row r="11277" spans="1:5" x14ac:dyDescent="0.3">
      <c r="A11277">
        <v>684.17000000004191</v>
      </c>
      <c r="B11277">
        <v>7972.642578125</v>
      </c>
      <c r="C11277">
        <v>9.0209999084472656</v>
      </c>
      <c r="D11277">
        <v>9.0209999084472656</v>
      </c>
      <c r="E11277">
        <v>66.005809598205644</v>
      </c>
    </row>
    <row r="11278" spans="1:5" x14ac:dyDescent="0.3">
      <c r="A11278">
        <v>684.27000000001863</v>
      </c>
      <c r="B11278">
        <v>7972.94580078125</v>
      </c>
      <c r="C11278">
        <v>9.0222034454345703</v>
      </c>
      <c r="D11278">
        <v>9.0222034454345703</v>
      </c>
      <c r="E11278">
        <v>66.007483296630937</v>
      </c>
    </row>
    <row r="11279" spans="1:5" x14ac:dyDescent="0.3">
      <c r="A11279">
        <v>684.36999999999534</v>
      </c>
      <c r="B11279">
        <v>7973.38525390625</v>
      </c>
      <c r="C11279">
        <v>9.0240001678466797</v>
      </c>
      <c r="D11279">
        <v>9.0240001678466797</v>
      </c>
      <c r="E11279">
        <v>66.009148411987383</v>
      </c>
    </row>
    <row r="11280" spans="1:5" x14ac:dyDescent="0.3">
      <c r="A11280">
        <v>684.46999999997206</v>
      </c>
      <c r="B11280">
        <v>7973.03564453125</v>
      </c>
      <c r="C11280">
        <v>9.0257987976074219</v>
      </c>
      <c r="D11280">
        <v>9.0257987976074219</v>
      </c>
      <c r="E11280">
        <v>66.010822110412676</v>
      </c>
    </row>
    <row r="11281" spans="1:5" x14ac:dyDescent="0.3">
      <c r="A11281">
        <v>684.56999999994878</v>
      </c>
      <c r="B11281">
        <v>7972.5234375</v>
      </c>
      <c r="C11281">
        <v>9.0270004272460938</v>
      </c>
      <c r="D11281">
        <v>9.0270004272460938</v>
      </c>
      <c r="E11281">
        <v>66.01247959637459</v>
      </c>
    </row>
    <row r="11282" spans="1:5" x14ac:dyDescent="0.3">
      <c r="A11282">
        <v>684.67000000004191</v>
      </c>
      <c r="B11282">
        <v>7973.138671875</v>
      </c>
      <c r="C11282">
        <v>9.0293979644775391</v>
      </c>
      <c r="D11282">
        <v>9.0293979644775391</v>
      </c>
      <c r="E11282">
        <v>66.01418571972664</v>
      </c>
    </row>
    <row r="11283" spans="1:5" x14ac:dyDescent="0.3">
      <c r="A11283">
        <v>684.77000000001863</v>
      </c>
      <c r="B11283">
        <v>7972.95751953125</v>
      </c>
      <c r="C11283">
        <v>9.0305995941162109</v>
      </c>
      <c r="D11283">
        <v>9.0305995941162109</v>
      </c>
      <c r="E11283">
        <v>66.015826039550859</v>
      </c>
    </row>
    <row r="11284" spans="1:5" x14ac:dyDescent="0.3">
      <c r="A11284">
        <v>684.86999999999534</v>
      </c>
      <c r="B11284">
        <v>7973.36181640625</v>
      </c>
      <c r="C11284">
        <v>9.0324001312255859</v>
      </c>
      <c r="D11284">
        <v>9.0324001312255859</v>
      </c>
      <c r="E11284">
        <v>66.017524533508379</v>
      </c>
    </row>
    <row r="11285" spans="1:5" x14ac:dyDescent="0.3">
      <c r="A11285">
        <v>684.96999999997206</v>
      </c>
      <c r="B11285">
        <v>7972.9501953125</v>
      </c>
      <c r="C11285">
        <v>9.0341997146606445</v>
      </c>
      <c r="D11285">
        <v>9.0341997146606445</v>
      </c>
      <c r="E11285">
        <v>66.019157223938066</v>
      </c>
    </row>
    <row r="11286" spans="1:5" x14ac:dyDescent="0.3">
      <c r="A11286">
        <v>685.07000000006519</v>
      </c>
      <c r="B11286">
        <v>7972.82275390625</v>
      </c>
      <c r="C11286">
        <v>9.035400390625</v>
      </c>
      <c r="D11286">
        <v>9.035400390625</v>
      </c>
      <c r="E11286">
        <v>66.020847134826738</v>
      </c>
    </row>
    <row r="11287" spans="1:5" x14ac:dyDescent="0.3">
      <c r="A11287">
        <v>685.17000000004191</v>
      </c>
      <c r="B11287">
        <v>7972.9658203125</v>
      </c>
      <c r="C11287">
        <v>9.0371999740600586</v>
      </c>
      <c r="D11287">
        <v>9.0371999740600586</v>
      </c>
      <c r="E11287">
        <v>66.022512250183183</v>
      </c>
    </row>
    <row r="11288" spans="1:5" x14ac:dyDescent="0.3">
      <c r="A11288">
        <v>685.27000000001863</v>
      </c>
      <c r="B11288">
        <v>7973.05859375</v>
      </c>
      <c r="C11288">
        <v>9.0389986038208008</v>
      </c>
      <c r="D11288">
        <v>9.0389986038208008</v>
      </c>
      <c r="E11288">
        <v>66.024185948608476</v>
      </c>
    </row>
    <row r="11289" spans="1:5" x14ac:dyDescent="0.3">
      <c r="A11289">
        <v>685.36999999999534</v>
      </c>
      <c r="B11289">
        <v>7972.7626953125</v>
      </c>
      <c r="C11289">
        <v>9.0402002334594727</v>
      </c>
      <c r="D11289">
        <v>9.0402002334594727</v>
      </c>
      <c r="E11289">
        <v>66.025867276428301</v>
      </c>
    </row>
    <row r="11290" spans="1:5" x14ac:dyDescent="0.3">
      <c r="A11290">
        <v>685.46999999997206</v>
      </c>
      <c r="B11290">
        <v>7972.52685546875</v>
      </c>
      <c r="C11290">
        <v>9.0419998168945313</v>
      </c>
      <c r="D11290">
        <v>9.0419998168945313</v>
      </c>
      <c r="E11290">
        <v>66.027507596252519</v>
      </c>
    </row>
    <row r="11291" spans="1:5" x14ac:dyDescent="0.3">
      <c r="A11291">
        <v>685.56999999994878</v>
      </c>
      <c r="B11291">
        <v>7973.5322265625</v>
      </c>
      <c r="C11291">
        <v>9.0437984466552734</v>
      </c>
      <c r="D11291">
        <v>9.0437984466552734</v>
      </c>
      <c r="E11291">
        <v>66.02918987774666</v>
      </c>
    </row>
    <row r="11292" spans="1:5" x14ac:dyDescent="0.3">
      <c r="A11292">
        <v>685.67000000004191</v>
      </c>
      <c r="B11292">
        <v>7972.9326171875</v>
      </c>
      <c r="C11292">
        <v>9.0449991226196289</v>
      </c>
      <c r="D11292">
        <v>9.0449991226196289</v>
      </c>
      <c r="E11292">
        <v>66.030822568176347</v>
      </c>
    </row>
    <row r="11293" spans="1:5" x14ac:dyDescent="0.3">
      <c r="A11293">
        <v>685.76000000000931</v>
      </c>
      <c r="B11293">
        <v>7973.9892578125</v>
      </c>
      <c r="C11293">
        <v>9.0467987060546875</v>
      </c>
      <c r="D11293">
        <v>9.0467987060546875</v>
      </c>
      <c r="E11293">
        <v>66.032348447082597</v>
      </c>
    </row>
    <row r="11294" spans="1:5" x14ac:dyDescent="0.3">
      <c r="A11294">
        <v>685.85999999998603</v>
      </c>
      <c r="B11294">
        <v>7973.45068359375</v>
      </c>
      <c r="C11294">
        <v>9.047999382019043</v>
      </c>
      <c r="D11294">
        <v>9.047999382019043</v>
      </c>
      <c r="E11294">
        <v>66.033988766906816</v>
      </c>
    </row>
    <row r="11295" spans="1:5" x14ac:dyDescent="0.3">
      <c r="A11295">
        <v>685.95999999996275</v>
      </c>
      <c r="B11295">
        <v>7973.25927734375</v>
      </c>
      <c r="C11295">
        <v>9.0497989654541016</v>
      </c>
      <c r="D11295">
        <v>9.0497989654541016</v>
      </c>
      <c r="E11295">
        <v>66.035662465332109</v>
      </c>
    </row>
    <row r="11296" spans="1:5" x14ac:dyDescent="0.3">
      <c r="A11296">
        <v>686.06000000005588</v>
      </c>
      <c r="B11296">
        <v>7973.6220703125</v>
      </c>
      <c r="C11296">
        <v>9.0515985488891602</v>
      </c>
      <c r="D11296">
        <v>9.0515985488891602</v>
      </c>
      <c r="E11296">
        <v>66.037327580688554</v>
      </c>
    </row>
    <row r="11297" spans="1:5" x14ac:dyDescent="0.3">
      <c r="A11297">
        <v>686.1600000000326</v>
      </c>
      <c r="B11297">
        <v>7973.44873046875</v>
      </c>
      <c r="C11297">
        <v>9.052800178527832</v>
      </c>
      <c r="D11297">
        <v>9.052800178527832</v>
      </c>
      <c r="E11297">
        <v>66.038992696045</v>
      </c>
    </row>
    <row r="11298" spans="1:5" x14ac:dyDescent="0.3">
      <c r="A11298">
        <v>686.26000000000931</v>
      </c>
      <c r="B11298">
        <v>7974.0615234375</v>
      </c>
      <c r="C11298">
        <v>9.0551986694335938</v>
      </c>
      <c r="D11298">
        <v>9.0551986694335938</v>
      </c>
      <c r="E11298">
        <v>66.040666394470293</v>
      </c>
    </row>
    <row r="11299" spans="1:5" x14ac:dyDescent="0.3">
      <c r="A11299">
        <v>686.35999999998603</v>
      </c>
      <c r="B11299">
        <v>7973.9482421875</v>
      </c>
      <c r="C11299">
        <v>9.0564002990722656</v>
      </c>
      <c r="D11299">
        <v>9.0564002990722656</v>
      </c>
      <c r="E11299">
        <v>66.042307667968828</v>
      </c>
    </row>
    <row r="11300" spans="1:5" x14ac:dyDescent="0.3">
      <c r="A11300">
        <v>686.45999999996275</v>
      </c>
      <c r="B11300">
        <v>7974.0087890625</v>
      </c>
      <c r="C11300">
        <v>9.0576000213623047</v>
      </c>
      <c r="D11300">
        <v>9.0576000213623047</v>
      </c>
      <c r="E11300">
        <v>66.0439975788575</v>
      </c>
    </row>
    <row r="11301" spans="1:5" x14ac:dyDescent="0.3">
      <c r="A11301">
        <v>686.56000000005588</v>
      </c>
      <c r="B11301">
        <v>7973.56005859375</v>
      </c>
      <c r="C11301">
        <v>9.0593996047973633</v>
      </c>
      <c r="D11301">
        <v>9.0593996047973633</v>
      </c>
      <c r="E11301">
        <v>66.045637898681719</v>
      </c>
    </row>
    <row r="11302" spans="1:5" x14ac:dyDescent="0.3">
      <c r="A11302">
        <v>686.6600000000326</v>
      </c>
      <c r="B11302">
        <v>7973.9228515625</v>
      </c>
      <c r="C11302">
        <v>9.0612001419067383</v>
      </c>
      <c r="D11302">
        <v>9.0612001419067383</v>
      </c>
      <c r="E11302">
        <v>66.047336392639238</v>
      </c>
    </row>
    <row r="11303" spans="1:5" x14ac:dyDescent="0.3">
      <c r="A11303">
        <v>686.76000000000931</v>
      </c>
      <c r="B11303">
        <v>7973.3271484375</v>
      </c>
      <c r="C11303">
        <v>9.0623998641967773</v>
      </c>
      <c r="D11303">
        <v>9.0623998641967773</v>
      </c>
      <c r="E11303">
        <v>66.048960500000078</v>
      </c>
    </row>
    <row r="11304" spans="1:5" x14ac:dyDescent="0.3">
      <c r="A11304">
        <v>686.85999999998603</v>
      </c>
      <c r="B11304">
        <v>7973.76318359375</v>
      </c>
      <c r="C11304">
        <v>9.0642004013061523</v>
      </c>
      <c r="D11304">
        <v>9.0642004013061523</v>
      </c>
      <c r="E11304">
        <v>66.050658993957597</v>
      </c>
    </row>
    <row r="11305" spans="1:5" x14ac:dyDescent="0.3">
      <c r="A11305">
        <v>686.95999999996275</v>
      </c>
      <c r="B11305">
        <v>7973.57373046875</v>
      </c>
      <c r="C11305">
        <v>9.0659990310668945</v>
      </c>
      <c r="D11305">
        <v>9.0659990310668945</v>
      </c>
      <c r="E11305">
        <v>66.052307896850664</v>
      </c>
    </row>
    <row r="11306" spans="1:5" x14ac:dyDescent="0.3">
      <c r="A11306">
        <v>687.06000000005588</v>
      </c>
      <c r="B11306">
        <v>7974.0087890625</v>
      </c>
      <c r="C11306">
        <v>9.0677986145019531</v>
      </c>
      <c r="D11306">
        <v>9.0677986145019531</v>
      </c>
      <c r="E11306">
        <v>66.053973012207109</v>
      </c>
    </row>
    <row r="11307" spans="1:5" x14ac:dyDescent="0.3">
      <c r="A11307">
        <v>687.1600000000326</v>
      </c>
      <c r="B11307">
        <v>7974.20556640625</v>
      </c>
      <c r="C11307">
        <v>9.0695991516113281</v>
      </c>
      <c r="D11307">
        <v>9.0695991516113281</v>
      </c>
      <c r="E11307">
        <v>66.055654340026933</v>
      </c>
    </row>
    <row r="11308" spans="1:5" x14ac:dyDescent="0.3">
      <c r="A11308">
        <v>687.26000000000931</v>
      </c>
      <c r="B11308">
        <v>7974.57177734375</v>
      </c>
      <c r="C11308">
        <v>9.0713987350463867</v>
      </c>
      <c r="D11308">
        <v>9.0713987350463867</v>
      </c>
      <c r="E11308">
        <v>66.05730324292</v>
      </c>
    </row>
    <row r="11309" spans="1:5" x14ac:dyDescent="0.3">
      <c r="A11309">
        <v>687.35999999998603</v>
      </c>
      <c r="B11309">
        <v>7975.51904296875</v>
      </c>
      <c r="C11309">
        <v>9.0726003646850586</v>
      </c>
      <c r="D11309">
        <v>9.0726003646850586</v>
      </c>
      <c r="E11309">
        <v>66.058993153808672</v>
      </c>
    </row>
    <row r="11310" spans="1:5" x14ac:dyDescent="0.3">
      <c r="A11310">
        <v>687.45999999996275</v>
      </c>
      <c r="B11310">
        <v>7975.16796875</v>
      </c>
      <c r="C11310">
        <v>9.0743999481201172</v>
      </c>
      <c r="D11310">
        <v>9.0743999481201172</v>
      </c>
      <c r="E11310">
        <v>66.060634427307207</v>
      </c>
    </row>
    <row r="11311" spans="1:5" x14ac:dyDescent="0.3">
      <c r="A11311">
        <v>687.56000000005588</v>
      </c>
      <c r="B11311">
        <v>7975.873046875</v>
      </c>
      <c r="C11311">
        <v>9.0761995315551758</v>
      </c>
      <c r="D11311">
        <v>9.0761995315551758</v>
      </c>
      <c r="E11311">
        <v>66.062332921264726</v>
      </c>
    </row>
    <row r="11312" spans="1:5" x14ac:dyDescent="0.3">
      <c r="A11312">
        <v>687.6600000000326</v>
      </c>
      <c r="B11312">
        <v>7975.28173828125</v>
      </c>
      <c r="C11312">
        <v>9.0780000686645508</v>
      </c>
      <c r="D11312">
        <v>9.0780000686645508</v>
      </c>
      <c r="E11312">
        <v>66.063973241088945</v>
      </c>
    </row>
    <row r="11313" spans="1:5" x14ac:dyDescent="0.3">
      <c r="A11313">
        <v>687.76000000000931</v>
      </c>
      <c r="B11313">
        <v>7975.7021484375</v>
      </c>
      <c r="C11313">
        <v>9.0791997909545898</v>
      </c>
      <c r="D11313">
        <v>9.0791997909545898</v>
      </c>
      <c r="E11313">
        <v>66.065654568908769</v>
      </c>
    </row>
    <row r="11314" spans="1:5" x14ac:dyDescent="0.3">
      <c r="A11314">
        <v>687.85999999998603</v>
      </c>
      <c r="B11314">
        <v>7975.4775390625</v>
      </c>
      <c r="C11314">
        <v>9.0810003280639648</v>
      </c>
      <c r="D11314">
        <v>9.0810003280639648</v>
      </c>
      <c r="E11314">
        <v>66.067287259338457</v>
      </c>
    </row>
    <row r="11315" spans="1:5" x14ac:dyDescent="0.3">
      <c r="A11315">
        <v>687.95999999996275</v>
      </c>
      <c r="B11315">
        <v>7975.49169921875</v>
      </c>
      <c r="C11315">
        <v>9.0827999114990234</v>
      </c>
      <c r="D11315">
        <v>9.0827999114990234</v>
      </c>
      <c r="E11315">
        <v>66.068977170227129</v>
      </c>
    </row>
    <row r="11316" spans="1:5" x14ac:dyDescent="0.3">
      <c r="A11316">
        <v>688.06000000005588</v>
      </c>
      <c r="B11316">
        <v>7975.6220703125</v>
      </c>
      <c r="C11316">
        <v>9.0845985412597656</v>
      </c>
      <c r="D11316">
        <v>9.0845985412597656</v>
      </c>
      <c r="E11316">
        <v>66.070650868652422</v>
      </c>
    </row>
    <row r="11317" spans="1:5" x14ac:dyDescent="0.3">
      <c r="A11317">
        <v>688.1600000000326</v>
      </c>
      <c r="B11317">
        <v>7974.99853515625</v>
      </c>
      <c r="C11317">
        <v>9.0858001708984375</v>
      </c>
      <c r="D11317">
        <v>9.0858001708984375</v>
      </c>
      <c r="E11317">
        <v>66.072299771545488</v>
      </c>
    </row>
    <row r="11318" spans="1:5" x14ac:dyDescent="0.3">
      <c r="A11318">
        <v>688.26000000000931</v>
      </c>
      <c r="B11318">
        <v>7975.87158203125</v>
      </c>
      <c r="C11318">
        <v>9.0881986618041992</v>
      </c>
      <c r="D11318">
        <v>9.0881986618041992</v>
      </c>
      <c r="E11318">
        <v>66.073998265503008</v>
      </c>
    </row>
    <row r="11319" spans="1:5" x14ac:dyDescent="0.3">
      <c r="A11319">
        <v>688.35999999998603</v>
      </c>
      <c r="B11319">
        <v>7975.7568359375</v>
      </c>
      <c r="C11319">
        <v>9.0893993377685547</v>
      </c>
      <c r="D11319">
        <v>9.0893993377685547</v>
      </c>
      <c r="E11319">
        <v>66.075647168396074</v>
      </c>
    </row>
    <row r="11320" spans="1:5" x14ac:dyDescent="0.3">
      <c r="A11320">
        <v>688.45999999996275</v>
      </c>
      <c r="B11320">
        <v>7976.3857421875</v>
      </c>
      <c r="C11320">
        <v>9.0906000137329102</v>
      </c>
      <c r="D11320">
        <v>9.0906000137329102</v>
      </c>
      <c r="E11320">
        <v>66.077337079284746</v>
      </c>
    </row>
    <row r="11321" spans="1:5" x14ac:dyDescent="0.3">
      <c r="A11321">
        <v>688.56000000005588</v>
      </c>
      <c r="B11321">
        <v>7975.64990234375</v>
      </c>
      <c r="C11321">
        <v>9.0923995971679688</v>
      </c>
      <c r="D11321">
        <v>9.0923995971679688</v>
      </c>
      <c r="E11321">
        <v>66.078977399108965</v>
      </c>
    </row>
    <row r="11322" spans="1:5" x14ac:dyDescent="0.3">
      <c r="A11322">
        <v>688.6600000000326</v>
      </c>
      <c r="B11322">
        <v>7975.77490234375</v>
      </c>
      <c r="C11322">
        <v>9.0936002731323242</v>
      </c>
      <c r="D11322">
        <v>9.0936002731323242</v>
      </c>
      <c r="E11322">
        <v>66.080684476135332</v>
      </c>
    </row>
    <row r="11323" spans="1:5" x14ac:dyDescent="0.3">
      <c r="A11323">
        <v>688.76000000000931</v>
      </c>
      <c r="B11323">
        <v>7975.98974609375</v>
      </c>
      <c r="C11323">
        <v>9.0947999954223633</v>
      </c>
      <c r="D11323">
        <v>9.0947999954223633</v>
      </c>
      <c r="E11323">
        <v>66.082316212890703</v>
      </c>
    </row>
    <row r="11324" spans="1:5" x14ac:dyDescent="0.3">
      <c r="A11324">
        <v>688.85999999998603</v>
      </c>
      <c r="B11324">
        <v>7976.330078125</v>
      </c>
      <c r="C11324">
        <v>9.0965995788574219</v>
      </c>
      <c r="D11324">
        <v>9.0965995788574219</v>
      </c>
      <c r="E11324">
        <v>66.083998494384844</v>
      </c>
    </row>
    <row r="11325" spans="1:5" x14ac:dyDescent="0.3">
      <c r="A11325">
        <v>688.95999999996275</v>
      </c>
      <c r="B11325">
        <v>7976.150390625</v>
      </c>
      <c r="C11325">
        <v>9.0983991622924805</v>
      </c>
      <c r="D11325">
        <v>9.0983991622924805</v>
      </c>
      <c r="E11325">
        <v>66.085679822204668</v>
      </c>
    </row>
    <row r="11326" spans="1:5" x14ac:dyDescent="0.3">
      <c r="A11326">
        <v>689.06000000005588</v>
      </c>
      <c r="B11326">
        <v>7976.48095703125</v>
      </c>
      <c r="C11326">
        <v>9.0995998382568359</v>
      </c>
      <c r="D11326">
        <v>9.0995998382568359</v>
      </c>
      <c r="E11326">
        <v>66.087345891235429</v>
      </c>
    </row>
    <row r="11327" spans="1:5" x14ac:dyDescent="0.3">
      <c r="A11327">
        <v>689.1600000000326</v>
      </c>
      <c r="B11327">
        <v>7976.7080078125</v>
      </c>
      <c r="C11327">
        <v>9.1013984680175781</v>
      </c>
      <c r="D11327">
        <v>9.1013984680175781</v>
      </c>
      <c r="E11327">
        <v>66.089018635986406</v>
      </c>
    </row>
    <row r="11328" spans="1:5" x14ac:dyDescent="0.3">
      <c r="A11328">
        <v>689.26000000000931</v>
      </c>
      <c r="B11328">
        <v>7976.52294921875</v>
      </c>
      <c r="C11328">
        <v>9.1031990051269531</v>
      </c>
      <c r="D11328">
        <v>9.1031990051269531</v>
      </c>
      <c r="E11328">
        <v>66.09067612194832</v>
      </c>
    </row>
    <row r="11329" spans="1:5" x14ac:dyDescent="0.3">
      <c r="A11329">
        <v>689.35999999998603</v>
      </c>
      <c r="B11329">
        <v>7977.2431640625</v>
      </c>
      <c r="C11329">
        <v>9.1049995422363281</v>
      </c>
      <c r="D11329">
        <v>9.1049995422363281</v>
      </c>
      <c r="E11329">
        <v>66.092349820373613</v>
      </c>
    </row>
    <row r="11330" spans="1:5" x14ac:dyDescent="0.3">
      <c r="A11330">
        <v>689.45999999996275</v>
      </c>
      <c r="B11330">
        <v>7977.56396484375</v>
      </c>
      <c r="C11330">
        <v>9.1067991256713867</v>
      </c>
      <c r="D11330">
        <v>9.1067991256713867</v>
      </c>
      <c r="E11330">
        <v>66.094006352661211</v>
      </c>
    </row>
    <row r="11331" spans="1:5" x14ac:dyDescent="0.3">
      <c r="A11331">
        <v>689.56000000005588</v>
      </c>
      <c r="B11331">
        <v>7977.048828125</v>
      </c>
      <c r="C11331">
        <v>9.1085987091064453</v>
      </c>
      <c r="D11331">
        <v>9.1085987091064453</v>
      </c>
      <c r="E11331">
        <v>66.095697217224199</v>
      </c>
    </row>
    <row r="11332" spans="1:5" x14ac:dyDescent="0.3">
      <c r="A11332">
        <v>689.6600000000326</v>
      </c>
      <c r="B11332">
        <v>7976.9736328125</v>
      </c>
      <c r="C11332">
        <v>9.1098003387451172</v>
      </c>
      <c r="D11332">
        <v>9.1098003387451172</v>
      </c>
      <c r="E11332">
        <v>66.09732895397957</v>
      </c>
    </row>
    <row r="11333" spans="1:5" x14ac:dyDescent="0.3">
      <c r="A11333">
        <v>689.76000000000931</v>
      </c>
      <c r="B11333">
        <v>7977.0673828125</v>
      </c>
      <c r="C11333">
        <v>9.1115989685058594</v>
      </c>
      <c r="D11333">
        <v>9.1115989685058594</v>
      </c>
      <c r="E11333">
        <v>66.099011235473711</v>
      </c>
    </row>
    <row r="11334" spans="1:5" x14ac:dyDescent="0.3">
      <c r="A11334">
        <v>689.85999999998603</v>
      </c>
      <c r="B11334">
        <v>7977.3828125</v>
      </c>
      <c r="C11334">
        <v>9.1128034591674805</v>
      </c>
      <c r="D11334">
        <v>9.1128034591674805</v>
      </c>
      <c r="E11334">
        <v>66.100667767761308</v>
      </c>
    </row>
    <row r="11335" spans="1:5" x14ac:dyDescent="0.3">
      <c r="A11335">
        <v>689.95999999996275</v>
      </c>
      <c r="B11335">
        <v>7976.96923828125</v>
      </c>
      <c r="C11335">
        <v>9.1146001815795898</v>
      </c>
      <c r="D11335">
        <v>9.1146001815795898</v>
      </c>
      <c r="E11335">
        <v>66.10233383679207</v>
      </c>
    </row>
    <row r="11336" spans="1:5" x14ac:dyDescent="0.3">
      <c r="A11336">
        <v>690.06000000005588</v>
      </c>
      <c r="B11336">
        <v>7977.71240234375</v>
      </c>
      <c r="C11336">
        <v>9.116398811340332</v>
      </c>
      <c r="D11336">
        <v>9.116398811340332</v>
      </c>
      <c r="E11336">
        <v>66.104006581543047</v>
      </c>
    </row>
    <row r="11337" spans="1:5" x14ac:dyDescent="0.3">
      <c r="A11337">
        <v>690.1600000000326</v>
      </c>
      <c r="B11337">
        <v>7977.21435546875</v>
      </c>
      <c r="C11337">
        <v>9.118199348449707</v>
      </c>
      <c r="D11337">
        <v>9.118199348449707</v>
      </c>
      <c r="E11337">
        <v>66.105655484436113</v>
      </c>
    </row>
    <row r="11338" spans="1:5" x14ac:dyDescent="0.3">
      <c r="A11338">
        <v>690.26000000000931</v>
      </c>
      <c r="B11338">
        <v>7977.771484375</v>
      </c>
      <c r="C11338">
        <v>9.1199989318847656</v>
      </c>
      <c r="D11338">
        <v>9.1199989318847656</v>
      </c>
      <c r="E11338">
        <v>66.107353978393633</v>
      </c>
    </row>
    <row r="11339" spans="1:5" x14ac:dyDescent="0.3">
      <c r="A11339">
        <v>690.35999999998603</v>
      </c>
      <c r="B11339">
        <v>7977.49365234375</v>
      </c>
      <c r="C11339">
        <v>9.1211996078491211</v>
      </c>
      <c r="D11339">
        <v>9.1211996078491211</v>
      </c>
      <c r="E11339">
        <v>66.10898666882332</v>
      </c>
    </row>
    <row r="11340" spans="1:5" x14ac:dyDescent="0.3">
      <c r="A11340">
        <v>690.45999999996275</v>
      </c>
      <c r="B11340">
        <v>7977.7236328125</v>
      </c>
      <c r="C11340">
        <v>9.1229991912841797</v>
      </c>
      <c r="D11340">
        <v>9.1229991912841797</v>
      </c>
      <c r="E11340">
        <v>66.110676579711992</v>
      </c>
    </row>
    <row r="11341" spans="1:5" x14ac:dyDescent="0.3">
      <c r="A11341">
        <v>690.56000000005588</v>
      </c>
      <c r="B11341">
        <v>7978.0673828125</v>
      </c>
      <c r="C11341">
        <v>9.1236038208007813</v>
      </c>
      <c r="D11341">
        <v>9.1236038208007813</v>
      </c>
      <c r="E11341">
        <v>66.112325482605058</v>
      </c>
    </row>
    <row r="11342" spans="1:5" x14ac:dyDescent="0.3">
      <c r="A11342">
        <v>690.6600000000326</v>
      </c>
      <c r="B11342">
        <v>7977.61328125</v>
      </c>
      <c r="C11342">
        <v>9.1253995895385742</v>
      </c>
      <c r="D11342">
        <v>9.1253995895385742</v>
      </c>
      <c r="E11342">
        <v>66.113999181030351</v>
      </c>
    </row>
    <row r="11343" spans="1:5" x14ac:dyDescent="0.3">
      <c r="A11343">
        <v>690.76000000000931</v>
      </c>
      <c r="B11343">
        <v>7978.0986328125</v>
      </c>
      <c r="C11343">
        <v>9.1272029876708984</v>
      </c>
      <c r="D11343">
        <v>9.1272029876708984</v>
      </c>
      <c r="E11343">
        <v>66.115648083923418</v>
      </c>
    </row>
    <row r="11344" spans="1:5" x14ac:dyDescent="0.3">
      <c r="A11344">
        <v>690.85999999998603</v>
      </c>
      <c r="B11344">
        <v>7978.20703125</v>
      </c>
      <c r="C11344">
        <v>9.1289997100830078</v>
      </c>
      <c r="D11344">
        <v>9.1289997100830078</v>
      </c>
      <c r="E11344">
        <v>66.117313199279863</v>
      </c>
    </row>
    <row r="11345" spans="1:5" x14ac:dyDescent="0.3">
      <c r="A11345">
        <v>690.95999999996275</v>
      </c>
      <c r="B11345">
        <v>7978.7021484375</v>
      </c>
      <c r="C11345">
        <v>9.1307992935180664</v>
      </c>
      <c r="D11345">
        <v>9.1307992935180664</v>
      </c>
      <c r="E11345">
        <v>66.118995480774004</v>
      </c>
    </row>
    <row r="11346" spans="1:5" x14ac:dyDescent="0.3">
      <c r="A11346">
        <v>691.06000000005588</v>
      </c>
      <c r="B11346">
        <v>7978.294921875</v>
      </c>
      <c r="C11346">
        <v>9.1320009231567383</v>
      </c>
      <c r="D11346">
        <v>9.1320009231567383</v>
      </c>
      <c r="E11346">
        <v>66.120635800598222</v>
      </c>
    </row>
    <row r="11347" spans="1:5" x14ac:dyDescent="0.3">
      <c r="A11347">
        <v>691.1600000000326</v>
      </c>
      <c r="B11347">
        <v>7978.994140625</v>
      </c>
      <c r="C11347">
        <v>9.1337995529174805</v>
      </c>
      <c r="D11347">
        <v>9.1337995529174805</v>
      </c>
      <c r="E11347">
        <v>66.122325711486894</v>
      </c>
    </row>
    <row r="11348" spans="1:5" x14ac:dyDescent="0.3">
      <c r="A11348">
        <v>691.26000000000931</v>
      </c>
      <c r="B11348">
        <v>7978.42236328125</v>
      </c>
      <c r="C11348">
        <v>9.1356000900268555</v>
      </c>
      <c r="D11348">
        <v>9.1356000900268555</v>
      </c>
      <c r="E11348">
        <v>66.123966031311113</v>
      </c>
    </row>
    <row r="11349" spans="1:5" x14ac:dyDescent="0.3">
      <c r="A11349">
        <v>691.32999999995809</v>
      </c>
      <c r="B11349">
        <v>7979.478515625</v>
      </c>
      <c r="C11349">
        <v>9.1367998123168945</v>
      </c>
      <c r="D11349">
        <v>9.1367998123168945</v>
      </c>
      <c r="E11349">
        <v>66.125156216857988</v>
      </c>
    </row>
    <row r="11350" spans="1:5" x14ac:dyDescent="0.3">
      <c r="A11350">
        <v>691.43000000005122</v>
      </c>
      <c r="B11350">
        <v>7979.01123046875</v>
      </c>
      <c r="C11350">
        <v>9.1385984420776367</v>
      </c>
      <c r="D11350">
        <v>9.1385984420776367</v>
      </c>
      <c r="E11350">
        <v>66.126812749145586</v>
      </c>
    </row>
    <row r="11351" spans="1:5" x14ac:dyDescent="0.3">
      <c r="A11351">
        <v>691.53000000002794</v>
      </c>
      <c r="B11351">
        <v>7979.04931640625</v>
      </c>
      <c r="C11351">
        <v>9.1398000717163086</v>
      </c>
      <c r="D11351">
        <v>9.1398000717163086</v>
      </c>
      <c r="E11351">
        <v>66.128486447570879</v>
      </c>
    </row>
    <row r="11352" spans="1:5" x14ac:dyDescent="0.3">
      <c r="A11352">
        <v>691.63000000000466</v>
      </c>
      <c r="B11352">
        <v>7979.20703125</v>
      </c>
      <c r="C11352">
        <v>9.1409997940063477</v>
      </c>
      <c r="D11352">
        <v>9.1409997940063477</v>
      </c>
      <c r="E11352">
        <v>66.130151562927324</v>
      </c>
    </row>
    <row r="11353" spans="1:5" x14ac:dyDescent="0.3">
      <c r="A11353">
        <v>691.72999999998137</v>
      </c>
      <c r="B11353">
        <v>7978.39013671875</v>
      </c>
      <c r="C11353">
        <v>9.1433982849121094</v>
      </c>
      <c r="D11353">
        <v>9.1433982849121094</v>
      </c>
      <c r="E11353">
        <v>66.131792836425859</v>
      </c>
    </row>
    <row r="11354" spans="1:5" x14ac:dyDescent="0.3">
      <c r="A11354">
        <v>691.82999999995809</v>
      </c>
      <c r="B11354">
        <v>7978.8359375</v>
      </c>
      <c r="C11354">
        <v>9.1445999145507813</v>
      </c>
      <c r="D11354">
        <v>9.1445999145507813</v>
      </c>
      <c r="E11354">
        <v>66.133491330383379</v>
      </c>
    </row>
    <row r="11355" spans="1:5" x14ac:dyDescent="0.3">
      <c r="A11355">
        <v>691.93000000005122</v>
      </c>
      <c r="B11355">
        <v>7978.640625</v>
      </c>
      <c r="C11355">
        <v>9.1464004516601563</v>
      </c>
      <c r="D11355">
        <v>9.1464004516601563</v>
      </c>
      <c r="E11355">
        <v>66.13512306713875</v>
      </c>
    </row>
    <row r="11356" spans="1:5" x14ac:dyDescent="0.3">
      <c r="A11356">
        <v>692.03000000002794</v>
      </c>
      <c r="B11356">
        <v>7979.1455078125</v>
      </c>
      <c r="C11356">
        <v>9.1482000350952148</v>
      </c>
      <c r="D11356">
        <v>9.1482000350952148</v>
      </c>
      <c r="E11356">
        <v>66.136830144165117</v>
      </c>
    </row>
    <row r="11357" spans="1:5" x14ac:dyDescent="0.3">
      <c r="A11357">
        <v>692.13000000000466</v>
      </c>
      <c r="B11357">
        <v>7979.36083984375</v>
      </c>
      <c r="C11357">
        <v>9.1499996185302734</v>
      </c>
      <c r="D11357">
        <v>9.1499996185302734</v>
      </c>
      <c r="E11357">
        <v>66.138461880920488</v>
      </c>
    </row>
    <row r="11358" spans="1:5" x14ac:dyDescent="0.3">
      <c r="A11358">
        <v>692.22999999998137</v>
      </c>
      <c r="B11358">
        <v>7979.3720703125</v>
      </c>
      <c r="C11358">
        <v>9.1512002944946289</v>
      </c>
      <c r="D11358">
        <v>9.1512002944946289</v>
      </c>
      <c r="E11358">
        <v>66.140160374878008</v>
      </c>
    </row>
    <row r="11359" spans="1:5" x14ac:dyDescent="0.3">
      <c r="A11359">
        <v>692.32999999995809</v>
      </c>
      <c r="B11359">
        <v>7978.98828125</v>
      </c>
      <c r="C11359">
        <v>9.1529998779296875</v>
      </c>
      <c r="D11359">
        <v>9.1529998779296875</v>
      </c>
      <c r="E11359">
        <v>66.141817860839922</v>
      </c>
    </row>
    <row r="11360" spans="1:5" x14ac:dyDescent="0.3">
      <c r="A11360">
        <v>692.43000000005122</v>
      </c>
      <c r="B11360">
        <v>7979.9111328125</v>
      </c>
      <c r="C11360">
        <v>9.1553974151611328</v>
      </c>
      <c r="D11360">
        <v>9.1553974151611328</v>
      </c>
      <c r="E11360">
        <v>66.143482976196367</v>
      </c>
    </row>
    <row r="11361" spans="1:5" x14ac:dyDescent="0.3">
      <c r="A11361">
        <v>692.53000000002794</v>
      </c>
      <c r="B11361">
        <v>7980.50390625</v>
      </c>
      <c r="C11361">
        <v>9.1565990447998047</v>
      </c>
      <c r="D11361">
        <v>9.1565990447998047</v>
      </c>
      <c r="E11361">
        <v>66.145164304016191</v>
      </c>
    </row>
    <row r="11362" spans="1:5" x14ac:dyDescent="0.3">
      <c r="A11362">
        <v>692.63000000000466</v>
      </c>
      <c r="B11362">
        <v>7980.4150390625</v>
      </c>
      <c r="C11362">
        <v>9.1589975357055664</v>
      </c>
      <c r="D11362">
        <v>9.1589975357055664</v>
      </c>
      <c r="E11362">
        <v>66.146813206909258</v>
      </c>
    </row>
    <row r="11363" spans="1:5" x14ac:dyDescent="0.3">
      <c r="A11363">
        <v>692.72999999998137</v>
      </c>
      <c r="B11363">
        <v>7980.32763671875</v>
      </c>
      <c r="C11363">
        <v>9.1602001190185547</v>
      </c>
      <c r="D11363">
        <v>9.1602001190185547</v>
      </c>
      <c r="E11363">
        <v>66.148511700866777</v>
      </c>
    </row>
    <row r="11364" spans="1:5" x14ac:dyDescent="0.3">
      <c r="A11364">
        <v>692.82999999995809</v>
      </c>
      <c r="B11364">
        <v>7980.287109375</v>
      </c>
      <c r="C11364">
        <v>9.1613998413085938</v>
      </c>
      <c r="D11364">
        <v>9.1613998413085938</v>
      </c>
      <c r="E11364">
        <v>66.150144391296465</v>
      </c>
    </row>
    <row r="11365" spans="1:5" x14ac:dyDescent="0.3">
      <c r="A11365">
        <v>692.93000000005122</v>
      </c>
      <c r="B11365">
        <v>7980.7470703125</v>
      </c>
      <c r="C11365">
        <v>9.1632003784179688</v>
      </c>
      <c r="D11365">
        <v>9.1632003784179688</v>
      </c>
      <c r="E11365">
        <v>66.151859097717363</v>
      </c>
    </row>
    <row r="11366" spans="1:5" x14ac:dyDescent="0.3">
      <c r="A11366">
        <v>693.03000000002794</v>
      </c>
      <c r="B11366">
        <v>7980.2666015625</v>
      </c>
      <c r="C11366">
        <v>9.1644001007080078</v>
      </c>
      <c r="D11366">
        <v>9.1644001007080078</v>
      </c>
      <c r="E11366">
        <v>66.153499417541582</v>
      </c>
    </row>
    <row r="11367" spans="1:5" x14ac:dyDescent="0.3">
      <c r="A11367">
        <v>693.13000000000466</v>
      </c>
      <c r="B11367">
        <v>7980.79541015625</v>
      </c>
      <c r="C11367">
        <v>9.1661996841430664</v>
      </c>
      <c r="D11367">
        <v>9.1661996841430664</v>
      </c>
      <c r="E11367">
        <v>66.155181699035722</v>
      </c>
    </row>
    <row r="11368" spans="1:5" x14ac:dyDescent="0.3">
      <c r="A11368">
        <v>693.22999999998137</v>
      </c>
      <c r="B11368">
        <v>7980.5</v>
      </c>
      <c r="C11368">
        <v>9.1680002212524414</v>
      </c>
      <c r="D11368">
        <v>9.1680002212524414</v>
      </c>
      <c r="E11368">
        <v>66.156846814392168</v>
      </c>
    </row>
    <row r="11369" spans="1:5" x14ac:dyDescent="0.3">
      <c r="A11369">
        <v>693.32999999995809</v>
      </c>
      <c r="B11369">
        <v>7980.87744140625</v>
      </c>
      <c r="C11369">
        <v>9.1697998046875</v>
      </c>
      <c r="D11369">
        <v>9.1697998046875</v>
      </c>
      <c r="E11369">
        <v>66.158511929748613</v>
      </c>
    </row>
    <row r="11370" spans="1:5" x14ac:dyDescent="0.3">
      <c r="A11370">
        <v>693.43000000005122</v>
      </c>
      <c r="B11370">
        <v>7980.6337890625</v>
      </c>
      <c r="C11370">
        <v>9.1715984344482422</v>
      </c>
      <c r="D11370">
        <v>9.1715984344482422</v>
      </c>
      <c r="E11370">
        <v>66.160185628173906</v>
      </c>
    </row>
    <row r="11371" spans="1:5" x14ac:dyDescent="0.3">
      <c r="A11371">
        <v>693.53000000002794</v>
      </c>
      <c r="B11371">
        <v>7980.13330078125</v>
      </c>
      <c r="C11371">
        <v>9.1733989715576172</v>
      </c>
      <c r="D11371">
        <v>9.1733989715576172</v>
      </c>
      <c r="E11371">
        <v>66.161834531066972</v>
      </c>
    </row>
    <row r="11372" spans="1:5" x14ac:dyDescent="0.3">
      <c r="A11372">
        <v>693.63000000000466</v>
      </c>
      <c r="B11372">
        <v>7980.78125</v>
      </c>
      <c r="C11372">
        <v>9.1751985549926758</v>
      </c>
      <c r="D11372">
        <v>9.1751985549926758</v>
      </c>
      <c r="E11372">
        <v>66.163524441955644</v>
      </c>
    </row>
    <row r="11373" spans="1:5" x14ac:dyDescent="0.3">
      <c r="A11373">
        <v>693.72999999998137</v>
      </c>
      <c r="B11373">
        <v>7980.4619140625</v>
      </c>
      <c r="C11373">
        <v>9.1764001846313477</v>
      </c>
      <c r="D11373">
        <v>9.1764001846313477</v>
      </c>
      <c r="E11373">
        <v>66.165157132385332</v>
      </c>
    </row>
    <row r="11374" spans="1:5" x14ac:dyDescent="0.3">
      <c r="A11374">
        <v>693.82999999995809</v>
      </c>
      <c r="B11374">
        <v>7980.96337890625</v>
      </c>
      <c r="C11374">
        <v>9.1781988143920898</v>
      </c>
      <c r="D11374">
        <v>9.1781988143920898</v>
      </c>
      <c r="E11374">
        <v>66.166854672668535</v>
      </c>
    </row>
    <row r="11375" spans="1:5" x14ac:dyDescent="0.3">
      <c r="A11375">
        <v>693.93000000005122</v>
      </c>
      <c r="B11375">
        <v>7980.892578125</v>
      </c>
      <c r="C11375">
        <v>9.1794004440307617</v>
      </c>
      <c r="D11375">
        <v>9.1794004440307617</v>
      </c>
      <c r="E11375">
        <v>66.168479733703691</v>
      </c>
    </row>
    <row r="11376" spans="1:5" x14ac:dyDescent="0.3">
      <c r="A11376">
        <v>694.03000000002794</v>
      </c>
      <c r="B11376">
        <v>7980.76708984375</v>
      </c>
      <c r="C11376">
        <v>9.1806001663208008</v>
      </c>
      <c r="D11376">
        <v>9.1806001663208008</v>
      </c>
      <c r="E11376">
        <v>66.170177273986894</v>
      </c>
    </row>
    <row r="11377" spans="1:5" x14ac:dyDescent="0.3">
      <c r="A11377">
        <v>694.13000000000466</v>
      </c>
      <c r="B11377">
        <v>7981.23876953125</v>
      </c>
      <c r="C11377">
        <v>9.1823997497558594</v>
      </c>
      <c r="D11377">
        <v>9.1823997497558594</v>
      </c>
      <c r="E11377">
        <v>66.171826176879961</v>
      </c>
    </row>
    <row r="11378" spans="1:5" x14ac:dyDescent="0.3">
      <c r="A11378">
        <v>694.22999999998137</v>
      </c>
      <c r="B11378">
        <v>7981.3505859375</v>
      </c>
      <c r="C11378">
        <v>9.1836004257202148</v>
      </c>
      <c r="D11378">
        <v>9.1836004257202148</v>
      </c>
      <c r="E11378">
        <v>66.173508458374101</v>
      </c>
    </row>
    <row r="11379" spans="1:5" x14ac:dyDescent="0.3">
      <c r="A11379">
        <v>694.32999999995809</v>
      </c>
      <c r="B11379">
        <v>7981.12841796875</v>
      </c>
      <c r="C11379">
        <v>9.185399055480957</v>
      </c>
      <c r="D11379">
        <v>9.185399055480957</v>
      </c>
      <c r="E11379">
        <v>66.175173573730547</v>
      </c>
    </row>
    <row r="11380" spans="1:5" x14ac:dyDescent="0.3">
      <c r="A11380">
        <v>694.43000000005122</v>
      </c>
      <c r="B11380">
        <v>7980.87548828125</v>
      </c>
      <c r="C11380">
        <v>9.1865997314453125</v>
      </c>
      <c r="D11380">
        <v>9.1865997314453125</v>
      </c>
      <c r="E11380">
        <v>66.176813893554765</v>
      </c>
    </row>
    <row r="11381" spans="1:5" x14ac:dyDescent="0.3">
      <c r="A11381">
        <v>694.53000000002794</v>
      </c>
      <c r="B11381">
        <v>7981.20947265625</v>
      </c>
      <c r="C11381">
        <v>9.1884002685546875</v>
      </c>
      <c r="D11381">
        <v>9.1884002685546875</v>
      </c>
      <c r="E11381">
        <v>66.178496175048906</v>
      </c>
    </row>
    <row r="11382" spans="1:5" x14ac:dyDescent="0.3">
      <c r="A11382">
        <v>694.63000000000466</v>
      </c>
      <c r="B11382">
        <v>7981.01611328125</v>
      </c>
      <c r="C11382">
        <v>9.1907978057861328</v>
      </c>
      <c r="D11382">
        <v>9.1907978057861328</v>
      </c>
      <c r="E11382">
        <v>66.180136494873125</v>
      </c>
    </row>
    <row r="11383" spans="1:5" x14ac:dyDescent="0.3">
      <c r="A11383">
        <v>694.72999999998137</v>
      </c>
      <c r="B11383">
        <v>7981.5283203125</v>
      </c>
      <c r="C11383">
        <v>9.1919984817504883</v>
      </c>
      <c r="D11383">
        <v>9.1919984817504883</v>
      </c>
      <c r="E11383">
        <v>66.181834988830644</v>
      </c>
    </row>
    <row r="11384" spans="1:5" x14ac:dyDescent="0.3">
      <c r="A11384">
        <v>694.82999999995809</v>
      </c>
      <c r="B11384">
        <v>7980.88916015625</v>
      </c>
      <c r="C11384">
        <v>9.1932001113891602</v>
      </c>
      <c r="D11384">
        <v>9.1932001113891602</v>
      </c>
      <c r="E11384">
        <v>66.183459096191484</v>
      </c>
    </row>
    <row r="11385" spans="1:5" x14ac:dyDescent="0.3">
      <c r="A11385">
        <v>694.93000000005122</v>
      </c>
      <c r="B11385">
        <v>7981.26806640625</v>
      </c>
      <c r="C11385">
        <v>9.1949996948242188</v>
      </c>
      <c r="D11385">
        <v>9.1949996948242188</v>
      </c>
      <c r="E11385">
        <v>66.185157590149004</v>
      </c>
    </row>
    <row r="11386" spans="1:5" x14ac:dyDescent="0.3">
      <c r="A11386">
        <v>695.03000000002794</v>
      </c>
      <c r="B11386">
        <v>7981.7568359375</v>
      </c>
      <c r="C11386">
        <v>9.1962003707885742</v>
      </c>
      <c r="D11386">
        <v>9.1962003707885742</v>
      </c>
      <c r="E11386">
        <v>66.186797909973222</v>
      </c>
    </row>
    <row r="11387" spans="1:5" x14ac:dyDescent="0.3">
      <c r="A11387">
        <v>695.13000000000466</v>
      </c>
      <c r="B11387">
        <v>7981.97900390625</v>
      </c>
      <c r="C11387">
        <v>9.1979999542236328</v>
      </c>
      <c r="D11387">
        <v>9.1979999542236328</v>
      </c>
      <c r="E11387">
        <v>66.188480191467363</v>
      </c>
    </row>
    <row r="11388" spans="1:5" x14ac:dyDescent="0.3">
      <c r="A11388">
        <v>695.22999999998137</v>
      </c>
      <c r="B11388">
        <v>7982.1455078125</v>
      </c>
      <c r="C11388">
        <v>9.1997995376586914</v>
      </c>
      <c r="D11388">
        <v>9.1997995376586914</v>
      </c>
      <c r="E11388">
        <v>66.190153889892656</v>
      </c>
    </row>
    <row r="11389" spans="1:5" x14ac:dyDescent="0.3">
      <c r="A11389">
        <v>695.32999999995809</v>
      </c>
      <c r="B11389">
        <v>7982.53271484375</v>
      </c>
      <c r="C11389">
        <v>9.2010002136230469</v>
      </c>
      <c r="D11389">
        <v>9.2010002136230469</v>
      </c>
      <c r="E11389">
        <v>66.19181137585457</v>
      </c>
    </row>
    <row r="11390" spans="1:5" x14ac:dyDescent="0.3">
      <c r="A11390">
        <v>695.43000000005122</v>
      </c>
      <c r="B11390">
        <v>7982.423828125</v>
      </c>
      <c r="C11390">
        <v>9.2027997970581055</v>
      </c>
      <c r="D11390">
        <v>9.2027997970581055</v>
      </c>
      <c r="E11390">
        <v>66.193492703674394</v>
      </c>
    </row>
    <row r="11391" spans="1:5" x14ac:dyDescent="0.3">
      <c r="A11391">
        <v>695.53000000002794</v>
      </c>
      <c r="B11391">
        <v>7982.68505859375</v>
      </c>
      <c r="C11391">
        <v>9.2046003341674805</v>
      </c>
      <c r="D11391">
        <v>9.2046003341674805</v>
      </c>
      <c r="E11391">
        <v>66.195141606567461</v>
      </c>
    </row>
    <row r="11392" spans="1:5" x14ac:dyDescent="0.3">
      <c r="A11392">
        <v>695.63000000000466</v>
      </c>
      <c r="B11392">
        <v>7983.02880859375</v>
      </c>
      <c r="C11392">
        <v>9.2069988250732422</v>
      </c>
      <c r="D11392">
        <v>9.2069988250732422</v>
      </c>
      <c r="E11392">
        <v>66.19684010052498</v>
      </c>
    </row>
    <row r="11393" spans="1:5" x14ac:dyDescent="0.3">
      <c r="A11393">
        <v>695.72999999998137</v>
      </c>
      <c r="B11393">
        <v>7982.32080078125</v>
      </c>
      <c r="C11393">
        <v>9.2087993621826172</v>
      </c>
      <c r="D11393">
        <v>9.2087993621826172</v>
      </c>
      <c r="E11393">
        <v>66.198480420349199</v>
      </c>
    </row>
    <row r="11394" spans="1:5" x14ac:dyDescent="0.3">
      <c r="A11394">
        <v>695.82999999995809</v>
      </c>
      <c r="B11394">
        <v>7982.66943359375</v>
      </c>
      <c r="C11394">
        <v>9.2100000381469727</v>
      </c>
      <c r="D11394">
        <v>9.2100000381469727</v>
      </c>
      <c r="E11394">
        <v>66.200137906311113</v>
      </c>
    </row>
    <row r="11395" spans="1:5" x14ac:dyDescent="0.3">
      <c r="A11395">
        <v>695.93000000005122</v>
      </c>
      <c r="B11395">
        <v>7982.884765625</v>
      </c>
      <c r="C11395">
        <v>9.2117986679077148</v>
      </c>
      <c r="D11395">
        <v>9.2117986679077148</v>
      </c>
      <c r="E11395">
        <v>66.201795392273027</v>
      </c>
    </row>
    <row r="11396" spans="1:5" x14ac:dyDescent="0.3">
      <c r="A11396">
        <v>696.03000000002794</v>
      </c>
      <c r="B11396">
        <v>7982.8720703125</v>
      </c>
      <c r="C11396">
        <v>9.2141990661621094</v>
      </c>
      <c r="D11396">
        <v>9.2141990661621094</v>
      </c>
      <c r="E11396">
        <v>66.20346909069832</v>
      </c>
    </row>
    <row r="11397" spans="1:5" x14ac:dyDescent="0.3">
      <c r="A11397">
        <v>696.13000000000466</v>
      </c>
      <c r="B11397">
        <v>7982.9912109375</v>
      </c>
      <c r="C11397">
        <v>9.2153997421264648</v>
      </c>
      <c r="D11397">
        <v>9.2153997421264648</v>
      </c>
      <c r="E11397">
        <v>66.205166630981523</v>
      </c>
    </row>
    <row r="11398" spans="1:5" x14ac:dyDescent="0.3">
      <c r="A11398">
        <v>696.22999999998137</v>
      </c>
      <c r="B11398">
        <v>7982.2822265625</v>
      </c>
      <c r="C11398">
        <v>9.2166042327880859</v>
      </c>
      <c r="D11398">
        <v>9.2166042327880859</v>
      </c>
      <c r="E11398">
        <v>66.206799321411211</v>
      </c>
    </row>
    <row r="11399" spans="1:5" x14ac:dyDescent="0.3">
      <c r="A11399">
        <v>696.32999999995809</v>
      </c>
      <c r="B11399">
        <v>7982.71630859375</v>
      </c>
      <c r="C11399">
        <v>9.2184000015258789</v>
      </c>
      <c r="D11399">
        <v>9.2184000015258789</v>
      </c>
      <c r="E11399">
        <v>66.20849781536873</v>
      </c>
    </row>
    <row r="11400" spans="1:5" x14ac:dyDescent="0.3">
      <c r="A11400">
        <v>696.43000000005122</v>
      </c>
      <c r="B11400">
        <v>7982.72802734375</v>
      </c>
      <c r="C11400">
        <v>9.2207984924316406</v>
      </c>
      <c r="D11400">
        <v>9.2207984924316406</v>
      </c>
      <c r="E11400">
        <v>66.210138135192949</v>
      </c>
    </row>
    <row r="11401" spans="1:5" x14ac:dyDescent="0.3">
      <c r="A11401">
        <v>696.53000000002794</v>
      </c>
      <c r="B11401">
        <v>7983.2412109375</v>
      </c>
      <c r="C11401">
        <v>9.2220001220703125</v>
      </c>
      <c r="D11401">
        <v>9.2220001220703125</v>
      </c>
      <c r="E11401">
        <v>66.211836629150469</v>
      </c>
    </row>
    <row r="11402" spans="1:5" x14ac:dyDescent="0.3">
      <c r="A11402">
        <v>696.63000000000466</v>
      </c>
      <c r="B11402">
        <v>7982.728515625</v>
      </c>
      <c r="C11402">
        <v>9.2237997055053711</v>
      </c>
      <c r="D11402">
        <v>9.2237997055053711</v>
      </c>
      <c r="E11402">
        <v>66.213485532043535</v>
      </c>
    </row>
    <row r="11403" spans="1:5" x14ac:dyDescent="0.3">
      <c r="A11403">
        <v>696.72999999998137</v>
      </c>
      <c r="B11403">
        <v>7982.8505859375</v>
      </c>
      <c r="C11403">
        <v>9.2261981964111328</v>
      </c>
      <c r="D11403">
        <v>9.2261981964111328</v>
      </c>
      <c r="E11403">
        <v>66.215166859863359</v>
      </c>
    </row>
    <row r="11404" spans="1:5" x14ac:dyDescent="0.3">
      <c r="A11404">
        <v>696.82999999995809</v>
      </c>
      <c r="B11404">
        <v>7982.880859375</v>
      </c>
      <c r="C11404">
        <v>9.2268009185791016</v>
      </c>
      <c r="D11404">
        <v>9.2268009185791016</v>
      </c>
      <c r="E11404">
        <v>66.216824345825273</v>
      </c>
    </row>
    <row r="11405" spans="1:5" x14ac:dyDescent="0.3">
      <c r="A11405">
        <v>696.93000000005122</v>
      </c>
      <c r="B11405">
        <v>7983.42236328125</v>
      </c>
      <c r="C11405">
        <v>9.2291984558105469</v>
      </c>
      <c r="D11405">
        <v>9.2291984558105469</v>
      </c>
      <c r="E11405">
        <v>66.218505673645097</v>
      </c>
    </row>
    <row r="11406" spans="1:5" x14ac:dyDescent="0.3">
      <c r="A11406">
        <v>697.03000000002794</v>
      </c>
      <c r="B11406">
        <v>7983.435546875</v>
      </c>
      <c r="C11406">
        <v>9.2304000854492188</v>
      </c>
      <c r="D11406">
        <v>9.2304000854492188</v>
      </c>
      <c r="E11406">
        <v>66.220171742675859</v>
      </c>
    </row>
    <row r="11407" spans="1:5" x14ac:dyDescent="0.3">
      <c r="A11407">
        <v>697.13000000000466</v>
      </c>
      <c r="B11407">
        <v>7983.38671875</v>
      </c>
      <c r="C11407">
        <v>9.2321987152099609</v>
      </c>
      <c r="D11407">
        <v>9.2321987152099609</v>
      </c>
      <c r="E11407">
        <v>66.221820645568926</v>
      </c>
    </row>
    <row r="11408" spans="1:5" x14ac:dyDescent="0.3">
      <c r="A11408">
        <v>697.22999999998137</v>
      </c>
      <c r="B11408">
        <v>7983.673828125</v>
      </c>
      <c r="C11408">
        <v>9.2334003448486328</v>
      </c>
      <c r="D11408">
        <v>9.2334003448486328</v>
      </c>
      <c r="E11408">
        <v>66.223518185852129</v>
      </c>
    </row>
    <row r="11409" spans="1:5" x14ac:dyDescent="0.3">
      <c r="A11409">
        <v>697.32999999995809</v>
      </c>
      <c r="B11409">
        <v>7984.27978515625</v>
      </c>
      <c r="C11409">
        <v>9.2351999282836914</v>
      </c>
      <c r="D11409">
        <v>9.2351999282836914</v>
      </c>
      <c r="E11409">
        <v>66.225167088745195</v>
      </c>
    </row>
    <row r="11410" spans="1:5" x14ac:dyDescent="0.3">
      <c r="A11410">
        <v>697.43000000005122</v>
      </c>
      <c r="B11410">
        <v>7984.306640625</v>
      </c>
      <c r="C11410">
        <v>9.2370004653930664</v>
      </c>
      <c r="D11410">
        <v>9.2370004653930664</v>
      </c>
      <c r="E11410">
        <v>66.226856999633867</v>
      </c>
    </row>
    <row r="11411" spans="1:5" x14ac:dyDescent="0.3">
      <c r="A11411">
        <v>697.53000000002794</v>
      </c>
      <c r="B11411">
        <v>7983.46826171875</v>
      </c>
      <c r="C11411">
        <v>9.2387990951538086</v>
      </c>
      <c r="D11411">
        <v>9.2387990951538086</v>
      </c>
      <c r="E11411">
        <v>66.228498273132402</v>
      </c>
    </row>
    <row r="11412" spans="1:5" x14ac:dyDescent="0.3">
      <c r="A11412">
        <v>697.63000000000466</v>
      </c>
      <c r="B11412">
        <v>7984.4755859375</v>
      </c>
      <c r="C11412">
        <v>9.2399997711181641</v>
      </c>
      <c r="D11412">
        <v>9.2399997711181641</v>
      </c>
      <c r="E11412">
        <v>66.230195813415605</v>
      </c>
    </row>
    <row r="11413" spans="1:5" x14ac:dyDescent="0.3">
      <c r="A11413">
        <v>697.72999999998137</v>
      </c>
      <c r="B11413">
        <v>7984.04345703125</v>
      </c>
      <c r="C11413">
        <v>9.2417993545532227</v>
      </c>
      <c r="D11413">
        <v>9.2417993545532227</v>
      </c>
      <c r="E11413">
        <v>66.23183708691414</v>
      </c>
    </row>
    <row r="11414" spans="1:5" x14ac:dyDescent="0.3">
      <c r="A11414">
        <v>697.82999999995809</v>
      </c>
      <c r="B11414">
        <v>7984.1826171875</v>
      </c>
      <c r="C11414">
        <v>9.2430000305175781</v>
      </c>
      <c r="D11414">
        <v>9.2430000305175781</v>
      </c>
      <c r="E11414">
        <v>66.233510785339433</v>
      </c>
    </row>
    <row r="11415" spans="1:5" x14ac:dyDescent="0.3">
      <c r="A11415">
        <v>697.93000000005122</v>
      </c>
      <c r="B11415">
        <v>7984.72021484375</v>
      </c>
      <c r="C11415">
        <v>9.2453985214233398</v>
      </c>
      <c r="D11415">
        <v>9.2453985214233398</v>
      </c>
      <c r="E11415">
        <v>66.235167317627031</v>
      </c>
    </row>
    <row r="11416" spans="1:5" x14ac:dyDescent="0.3">
      <c r="A11416">
        <v>698.03000000002794</v>
      </c>
      <c r="B11416">
        <v>7984.3994140625</v>
      </c>
      <c r="C11416">
        <v>9.2471990585327148</v>
      </c>
      <c r="D11416">
        <v>9.2471990585327148</v>
      </c>
      <c r="E11416">
        <v>66.236816220520097</v>
      </c>
    </row>
    <row r="11417" spans="1:5" x14ac:dyDescent="0.3">
      <c r="A11417">
        <v>698.13000000000466</v>
      </c>
      <c r="B11417">
        <v>7984.7236328125</v>
      </c>
      <c r="C11417">
        <v>9.2483997344970703</v>
      </c>
      <c r="D11417">
        <v>9.2483997344970703</v>
      </c>
      <c r="E11417">
        <v>66.238506131408769</v>
      </c>
    </row>
    <row r="11418" spans="1:5" x14ac:dyDescent="0.3">
      <c r="A11418">
        <v>698.22999999998137</v>
      </c>
      <c r="B11418">
        <v>7984.7802734375</v>
      </c>
      <c r="C11418">
        <v>9.250798225402832</v>
      </c>
      <c r="D11418">
        <v>9.250798225402832</v>
      </c>
      <c r="E11418">
        <v>66.240163617370683</v>
      </c>
    </row>
    <row r="11419" spans="1:5" x14ac:dyDescent="0.3">
      <c r="A11419">
        <v>698.32999999995809</v>
      </c>
      <c r="B11419">
        <v>7984.787109375</v>
      </c>
      <c r="C11419">
        <v>9.2519998550415039</v>
      </c>
      <c r="D11419">
        <v>9.2519998550415039</v>
      </c>
      <c r="E11419">
        <v>66.241837315795976</v>
      </c>
    </row>
    <row r="11420" spans="1:5" x14ac:dyDescent="0.3">
      <c r="A11420">
        <v>698.43000000005122</v>
      </c>
      <c r="B11420">
        <v>7985.048828125</v>
      </c>
      <c r="C11420">
        <v>9.253199577331543</v>
      </c>
      <c r="D11420">
        <v>9.253199577331543</v>
      </c>
      <c r="E11420">
        <v>66.243486218689043</v>
      </c>
    </row>
    <row r="11421" spans="1:5" x14ac:dyDescent="0.3">
      <c r="A11421">
        <v>698.53000000002794</v>
      </c>
      <c r="B11421">
        <v>7985.26806640625</v>
      </c>
      <c r="C11421">
        <v>9.2555990219116211</v>
      </c>
      <c r="D11421">
        <v>9.2555990219116211</v>
      </c>
      <c r="E11421">
        <v>66.245176129577715</v>
      </c>
    </row>
    <row r="11422" spans="1:5" x14ac:dyDescent="0.3">
      <c r="A11422">
        <v>698.63000000000466</v>
      </c>
      <c r="B11422">
        <v>7985.33203125</v>
      </c>
      <c r="C11422">
        <v>9.2567996978759766</v>
      </c>
      <c r="D11422">
        <v>9.2567996978759766</v>
      </c>
      <c r="E11422">
        <v>66.246816449401933</v>
      </c>
    </row>
    <row r="11423" spans="1:5" x14ac:dyDescent="0.3">
      <c r="A11423">
        <v>698.72999999998137</v>
      </c>
      <c r="B11423">
        <v>7985.7890625</v>
      </c>
      <c r="C11423">
        <v>9.2586002349853516</v>
      </c>
      <c r="D11423">
        <v>9.2586002349853516</v>
      </c>
      <c r="E11423">
        <v>66.248506360290605</v>
      </c>
    </row>
    <row r="11424" spans="1:5" x14ac:dyDescent="0.3">
      <c r="A11424">
        <v>698.82999999995809</v>
      </c>
      <c r="B11424">
        <v>7986.14599609375</v>
      </c>
      <c r="C11424">
        <v>9.2609977722167969</v>
      </c>
      <c r="D11424">
        <v>9.2609977722167969</v>
      </c>
      <c r="E11424">
        <v>66.25014763378914</v>
      </c>
    </row>
    <row r="11425" spans="1:5" x14ac:dyDescent="0.3">
      <c r="A11425">
        <v>698.93000000005122</v>
      </c>
      <c r="B11425">
        <v>7986.291015625</v>
      </c>
      <c r="C11425">
        <v>9.2615995407104492</v>
      </c>
      <c r="D11425">
        <v>9.2615995407104492</v>
      </c>
      <c r="E11425">
        <v>66.251804166076738</v>
      </c>
    </row>
    <row r="11426" spans="1:5" x14ac:dyDescent="0.3">
      <c r="A11426">
        <v>699.03000000002794</v>
      </c>
      <c r="B11426">
        <v>7986.51318359375</v>
      </c>
      <c r="C11426">
        <v>9.2634000778198242</v>
      </c>
      <c r="D11426">
        <v>9.2634000778198242</v>
      </c>
      <c r="E11426">
        <v>66.253486447570879</v>
      </c>
    </row>
    <row r="11427" spans="1:5" x14ac:dyDescent="0.3">
      <c r="A11427">
        <v>699.13000000000466</v>
      </c>
      <c r="B11427">
        <v>7986.45751953125</v>
      </c>
      <c r="C11427">
        <v>9.2651987075805664</v>
      </c>
      <c r="D11427">
        <v>9.2651987075805664</v>
      </c>
      <c r="E11427">
        <v>66.255143933532793</v>
      </c>
    </row>
    <row r="11428" spans="1:5" x14ac:dyDescent="0.3">
      <c r="A11428">
        <v>699.22999999998137</v>
      </c>
      <c r="B11428">
        <v>7986.9931640625</v>
      </c>
      <c r="C11428">
        <v>9.2658004760742188</v>
      </c>
      <c r="D11428">
        <v>9.2658004760742188</v>
      </c>
      <c r="E11428">
        <v>66.256850056884844</v>
      </c>
    </row>
    <row r="11429" spans="1:5" x14ac:dyDescent="0.3">
      <c r="A11429">
        <v>699.32999999995809</v>
      </c>
      <c r="B11429">
        <v>7986.66357421875</v>
      </c>
      <c r="C11429">
        <v>9.2676000595092773</v>
      </c>
      <c r="D11429">
        <v>9.2676000595092773</v>
      </c>
      <c r="E11429">
        <v>66.258474164245683</v>
      </c>
    </row>
    <row r="11430" spans="1:5" x14ac:dyDescent="0.3">
      <c r="A11430">
        <v>699.43000000005122</v>
      </c>
      <c r="B11430">
        <v>7986.84716796875</v>
      </c>
      <c r="C11430">
        <v>9.2694025039672852</v>
      </c>
      <c r="D11430">
        <v>9.2694025039672852</v>
      </c>
      <c r="E11430">
        <v>66.260164075134355</v>
      </c>
    </row>
    <row r="11431" spans="1:5" x14ac:dyDescent="0.3">
      <c r="A11431">
        <v>699.53000000002794</v>
      </c>
      <c r="B11431">
        <v>7987.16162109375</v>
      </c>
      <c r="C11431">
        <v>9.2711992263793945</v>
      </c>
      <c r="D11431">
        <v>9.2711992263793945</v>
      </c>
      <c r="E11431">
        <v>66.261804394958574</v>
      </c>
    </row>
    <row r="11432" spans="1:5" x14ac:dyDescent="0.3">
      <c r="A11432">
        <v>699.63000000000466</v>
      </c>
      <c r="B11432">
        <v>7987.32861328125</v>
      </c>
      <c r="C11432">
        <v>9.2729988098144531</v>
      </c>
      <c r="D11432">
        <v>9.2729988098144531</v>
      </c>
      <c r="E11432">
        <v>66.263502888916094</v>
      </c>
    </row>
    <row r="11433" spans="1:5" x14ac:dyDescent="0.3">
      <c r="A11433">
        <v>699.72999999998137</v>
      </c>
      <c r="B11433">
        <v>7986.67529296875</v>
      </c>
      <c r="C11433">
        <v>9.2748003005981445</v>
      </c>
      <c r="D11433">
        <v>9.2748003005981445</v>
      </c>
      <c r="E11433">
        <v>66.26515179180916</v>
      </c>
    </row>
    <row r="11434" spans="1:5" x14ac:dyDescent="0.3">
      <c r="A11434">
        <v>699.82999999995809</v>
      </c>
      <c r="B11434">
        <v>7986.6494140625</v>
      </c>
      <c r="C11434">
        <v>9.2765989303588867</v>
      </c>
      <c r="D11434">
        <v>9.2765989303588867</v>
      </c>
      <c r="E11434">
        <v>66.266809277771074</v>
      </c>
    </row>
    <row r="11435" spans="1:5" x14ac:dyDescent="0.3">
      <c r="A11435">
        <v>699.93000000005122</v>
      </c>
      <c r="B11435">
        <v>7987.107421875</v>
      </c>
      <c r="C11435">
        <v>9.2783975601196289</v>
      </c>
      <c r="D11435">
        <v>9.2783975601196289</v>
      </c>
      <c r="E11435">
        <v>66.268482976196367</v>
      </c>
    </row>
    <row r="11436" spans="1:5" x14ac:dyDescent="0.3">
      <c r="A11436">
        <v>700.03000000002794</v>
      </c>
      <c r="B11436">
        <v>7987.45849609375</v>
      </c>
      <c r="C11436">
        <v>9.2796001434326172</v>
      </c>
      <c r="D11436">
        <v>9.2796001434326172</v>
      </c>
      <c r="E11436">
        <v>66.270139508483965</v>
      </c>
    </row>
    <row r="11437" spans="1:5" x14ac:dyDescent="0.3">
      <c r="A11437">
        <v>700.13000000000466</v>
      </c>
      <c r="B11437">
        <v>7987.82373046875</v>
      </c>
      <c r="C11437">
        <v>9.2813997268676758</v>
      </c>
      <c r="D11437">
        <v>9.2813997268676758</v>
      </c>
      <c r="E11437">
        <v>66.271829419372636</v>
      </c>
    </row>
    <row r="11438" spans="1:5" x14ac:dyDescent="0.3">
      <c r="A11438">
        <v>700.22999999998137</v>
      </c>
      <c r="B11438">
        <v>7987.67041015625</v>
      </c>
      <c r="C11438">
        <v>9.2832002639770508</v>
      </c>
      <c r="D11438">
        <v>9.2832002639770508</v>
      </c>
      <c r="E11438">
        <v>66.273478322265703</v>
      </c>
    </row>
    <row r="11439" spans="1:5" x14ac:dyDescent="0.3">
      <c r="A11439">
        <v>700.32999999995809</v>
      </c>
      <c r="B11439">
        <v>7988.24755859375</v>
      </c>
      <c r="C11439">
        <v>9.284998893737793</v>
      </c>
      <c r="D11439">
        <v>9.284998893737793</v>
      </c>
      <c r="E11439">
        <v>66.275160603759844</v>
      </c>
    </row>
    <row r="11440" spans="1:5" x14ac:dyDescent="0.3">
      <c r="A11440">
        <v>700.43000000005122</v>
      </c>
      <c r="B11440">
        <v>7988.14990234375</v>
      </c>
      <c r="C11440">
        <v>9.2873992919921875</v>
      </c>
      <c r="D11440">
        <v>9.2873992919921875</v>
      </c>
      <c r="E11440">
        <v>66.27680950665291</v>
      </c>
    </row>
    <row r="11441" spans="1:5" x14ac:dyDescent="0.3">
      <c r="A11441">
        <v>700.5</v>
      </c>
      <c r="B11441">
        <v>7989.1650390625</v>
      </c>
      <c r="C11441">
        <v>9.2880029678344727</v>
      </c>
      <c r="D11441">
        <v>9.2880029678344727</v>
      </c>
      <c r="E11441">
        <v>66.277990155456621</v>
      </c>
    </row>
    <row r="11442" spans="1:5" x14ac:dyDescent="0.3">
      <c r="A11442">
        <v>700.59999999997672</v>
      </c>
      <c r="B11442">
        <v>7988.73828125</v>
      </c>
      <c r="C11442">
        <v>9.289799690246582</v>
      </c>
      <c r="D11442">
        <v>9.289799690246582</v>
      </c>
      <c r="E11442">
        <v>66.279663853881914</v>
      </c>
    </row>
    <row r="11443" spans="1:5" x14ac:dyDescent="0.3">
      <c r="A11443">
        <v>700.69999999995343</v>
      </c>
      <c r="B11443">
        <v>7988.31494140625</v>
      </c>
      <c r="C11443">
        <v>9.2915992736816406</v>
      </c>
      <c r="D11443">
        <v>9.2915992736816406</v>
      </c>
      <c r="E11443">
        <v>66.281321339843828</v>
      </c>
    </row>
    <row r="11444" spans="1:5" x14ac:dyDescent="0.3">
      <c r="A11444">
        <v>700.78000000002794</v>
      </c>
      <c r="B11444">
        <v>7989.3935546875</v>
      </c>
      <c r="C11444">
        <v>9.2927989959716797</v>
      </c>
      <c r="D11444">
        <v>9.2927989959716797</v>
      </c>
      <c r="E11444">
        <v>66.282683186767656</v>
      </c>
    </row>
    <row r="11445" spans="1:5" x14ac:dyDescent="0.3">
      <c r="A11445">
        <v>700.88000000000466</v>
      </c>
      <c r="B11445">
        <v>7988.60009765625</v>
      </c>
      <c r="C11445">
        <v>9.2945995330810547</v>
      </c>
      <c r="D11445">
        <v>9.2945995330810547</v>
      </c>
      <c r="E11445">
        <v>66.284315877197344</v>
      </c>
    </row>
    <row r="11446" spans="1:5" x14ac:dyDescent="0.3">
      <c r="A11446">
        <v>700.97999999998137</v>
      </c>
      <c r="B11446">
        <v>7989.43994140625</v>
      </c>
      <c r="C11446">
        <v>9.2958002090454102</v>
      </c>
      <c r="D11446">
        <v>9.2958002090454102</v>
      </c>
      <c r="E11446">
        <v>66.286030583618242</v>
      </c>
    </row>
    <row r="11447" spans="1:5" x14ac:dyDescent="0.3">
      <c r="A11447">
        <v>701.07999999995809</v>
      </c>
      <c r="B11447">
        <v>7989.12890625</v>
      </c>
      <c r="C11447">
        <v>9.2975997924804688</v>
      </c>
      <c r="D11447">
        <v>9.2975997924804688</v>
      </c>
      <c r="E11447">
        <v>66.287679486511308</v>
      </c>
    </row>
    <row r="11448" spans="1:5" x14ac:dyDescent="0.3">
      <c r="A11448">
        <v>701.18000000005122</v>
      </c>
      <c r="B11448">
        <v>7989.326171875</v>
      </c>
      <c r="C11448">
        <v>9.2993993759155273</v>
      </c>
      <c r="D11448">
        <v>9.2993993759155273</v>
      </c>
      <c r="E11448">
        <v>66.289344601867754</v>
      </c>
    </row>
    <row r="11449" spans="1:5" x14ac:dyDescent="0.3">
      <c r="A11449">
        <v>701.28000000002794</v>
      </c>
      <c r="B11449">
        <v>7989.24365234375</v>
      </c>
      <c r="C11449">
        <v>9.3006010055541992</v>
      </c>
      <c r="D11449">
        <v>9.3006010055541992</v>
      </c>
      <c r="E11449">
        <v>66.291018300293047</v>
      </c>
    </row>
    <row r="11450" spans="1:5" x14ac:dyDescent="0.3">
      <c r="A11450">
        <v>701.38000000000466</v>
      </c>
      <c r="B11450">
        <v>7988.7919921875</v>
      </c>
      <c r="C11450">
        <v>9.3029985427856445</v>
      </c>
      <c r="D11450">
        <v>9.3029985427856445</v>
      </c>
      <c r="E11450">
        <v>66.292658620117265</v>
      </c>
    </row>
    <row r="11451" spans="1:5" x14ac:dyDescent="0.3">
      <c r="A11451">
        <v>701.47999999998137</v>
      </c>
      <c r="B11451">
        <v>7989.486328125</v>
      </c>
      <c r="C11451">
        <v>9.30419921875</v>
      </c>
      <c r="D11451">
        <v>9.30419921875</v>
      </c>
      <c r="E11451">
        <v>66.294373326538164</v>
      </c>
    </row>
    <row r="11452" spans="1:5" x14ac:dyDescent="0.3">
      <c r="A11452">
        <v>701.57999999995809</v>
      </c>
      <c r="B11452">
        <v>7989.53857421875</v>
      </c>
      <c r="C11452">
        <v>9.305999755859375</v>
      </c>
      <c r="D11452">
        <v>9.305999755859375</v>
      </c>
      <c r="E11452">
        <v>66.296013646362383</v>
      </c>
    </row>
    <row r="11453" spans="1:5" x14ac:dyDescent="0.3">
      <c r="A11453">
        <v>701.68000000005122</v>
      </c>
      <c r="B11453">
        <v>7989.4765625</v>
      </c>
      <c r="C11453">
        <v>9.3077993392944336</v>
      </c>
      <c r="D11453">
        <v>9.3077993392944336</v>
      </c>
      <c r="E11453">
        <v>66.297695927856523</v>
      </c>
    </row>
    <row r="11454" spans="1:5" x14ac:dyDescent="0.3">
      <c r="A11454">
        <v>701.78000000002794</v>
      </c>
      <c r="B11454">
        <v>7989.3037109375</v>
      </c>
      <c r="C11454">
        <v>9.3090000152587891</v>
      </c>
      <c r="D11454">
        <v>9.3090000152587891</v>
      </c>
      <c r="E11454">
        <v>66.299320035217363</v>
      </c>
    </row>
    <row r="11455" spans="1:5" x14ac:dyDescent="0.3">
      <c r="A11455">
        <v>701.88000000000466</v>
      </c>
      <c r="B11455">
        <v>7989.73583984375</v>
      </c>
      <c r="C11455">
        <v>9.3107986450195313</v>
      </c>
      <c r="D11455">
        <v>9.3107986450195313</v>
      </c>
      <c r="E11455">
        <v>66.301009946106035</v>
      </c>
    </row>
    <row r="11456" spans="1:5" x14ac:dyDescent="0.3">
      <c r="A11456">
        <v>701.97999999998137</v>
      </c>
      <c r="B11456">
        <v>7989.34423828125</v>
      </c>
      <c r="C11456">
        <v>9.3126001358032227</v>
      </c>
      <c r="D11456">
        <v>9.3126001358032227</v>
      </c>
      <c r="E11456">
        <v>66.30265121960457</v>
      </c>
    </row>
    <row r="11457" spans="1:5" x14ac:dyDescent="0.3">
      <c r="A11457">
        <v>702.06999999994878</v>
      </c>
      <c r="B11457">
        <v>7990.3818359375</v>
      </c>
      <c r="C11457">
        <v>9.3143997192382813</v>
      </c>
      <c r="D11457">
        <v>9.3143997192382813</v>
      </c>
      <c r="E11457">
        <v>66.304168515441972</v>
      </c>
    </row>
    <row r="11458" spans="1:5" x14ac:dyDescent="0.3">
      <c r="A11458">
        <v>702.17000000004191</v>
      </c>
      <c r="B11458">
        <v>7990.10302734375</v>
      </c>
      <c r="C11458">
        <v>9.316197395324707</v>
      </c>
      <c r="D11458">
        <v>9.316197395324707</v>
      </c>
      <c r="E11458">
        <v>66.305833630798418</v>
      </c>
    </row>
    <row r="11459" spans="1:5" x14ac:dyDescent="0.3">
      <c r="A11459">
        <v>702.27000000001863</v>
      </c>
      <c r="B11459">
        <v>7990.29248046875</v>
      </c>
      <c r="C11459">
        <v>9.3173999786376953</v>
      </c>
      <c r="D11459">
        <v>9.3173999786376953</v>
      </c>
      <c r="E11459">
        <v>66.307498746154863</v>
      </c>
    </row>
    <row r="11460" spans="1:5" x14ac:dyDescent="0.3">
      <c r="A11460">
        <v>702.36999999999534</v>
      </c>
      <c r="B11460">
        <v>7991.11376953125</v>
      </c>
      <c r="C11460">
        <v>9.3191995620727539</v>
      </c>
      <c r="D11460">
        <v>9.3191995620727539</v>
      </c>
      <c r="E11460">
        <v>66.309172444580156</v>
      </c>
    </row>
    <row r="11461" spans="1:5" x14ac:dyDescent="0.3">
      <c r="A11461">
        <v>702.46999999997206</v>
      </c>
      <c r="B11461">
        <v>7990.8662109375</v>
      </c>
      <c r="C11461">
        <v>9.3221931457519531</v>
      </c>
      <c r="D11461">
        <v>9.3221931457519531</v>
      </c>
      <c r="E11461">
        <v>66.310821347473222</v>
      </c>
    </row>
    <row r="11462" spans="1:5" x14ac:dyDescent="0.3">
      <c r="A11462">
        <v>702.56999999994878</v>
      </c>
      <c r="B11462">
        <v>7991.14306640625</v>
      </c>
      <c r="C11462">
        <v>9.3239974975585938</v>
      </c>
      <c r="D11462">
        <v>9.3239974975585938</v>
      </c>
      <c r="E11462">
        <v>66.312503628967363</v>
      </c>
    </row>
    <row r="11463" spans="1:5" x14ac:dyDescent="0.3">
      <c r="A11463">
        <v>702.67000000004191</v>
      </c>
      <c r="B11463">
        <v>7990.89794921875</v>
      </c>
      <c r="C11463">
        <v>9.3245973587036133</v>
      </c>
      <c r="D11463">
        <v>9.3245973587036133</v>
      </c>
      <c r="E11463">
        <v>66.314143948791582</v>
      </c>
    </row>
    <row r="11464" spans="1:5" x14ac:dyDescent="0.3">
      <c r="A11464">
        <v>702.77000000001863</v>
      </c>
      <c r="B11464">
        <v>7990.64599609375</v>
      </c>
      <c r="C11464">
        <v>9.3257999420166016</v>
      </c>
      <c r="D11464">
        <v>9.3257999420166016</v>
      </c>
      <c r="E11464">
        <v>66.315833859680254</v>
      </c>
    </row>
    <row r="11465" spans="1:5" x14ac:dyDescent="0.3">
      <c r="A11465">
        <v>702.86999999999534</v>
      </c>
      <c r="B11465">
        <v>7990.89501953125</v>
      </c>
      <c r="C11465">
        <v>9.3275985717773438</v>
      </c>
      <c r="D11465">
        <v>9.3275985717773438</v>
      </c>
      <c r="E11465">
        <v>66.317475133178789</v>
      </c>
    </row>
    <row r="11466" spans="1:5" x14ac:dyDescent="0.3">
      <c r="A11466">
        <v>702.96999999997206</v>
      </c>
      <c r="B11466">
        <v>7991.4326171875</v>
      </c>
      <c r="C11466">
        <v>9.3299980163574219</v>
      </c>
      <c r="D11466">
        <v>9.3299980163574219</v>
      </c>
      <c r="E11466">
        <v>66.319140248535234</v>
      </c>
    </row>
    <row r="11467" spans="1:5" x14ac:dyDescent="0.3">
      <c r="A11467">
        <v>703.06999999994878</v>
      </c>
      <c r="B11467">
        <v>7991.771484375</v>
      </c>
      <c r="C11467">
        <v>9.3311996459960938</v>
      </c>
      <c r="D11467">
        <v>9.3311996459960938</v>
      </c>
      <c r="E11467">
        <v>66.320796780822832</v>
      </c>
    </row>
    <row r="11468" spans="1:5" x14ac:dyDescent="0.3">
      <c r="A11468">
        <v>703.17000000004191</v>
      </c>
      <c r="B11468">
        <v>7992.07666015625</v>
      </c>
      <c r="C11468">
        <v>9.3335990905761719</v>
      </c>
      <c r="D11468">
        <v>9.3335990905761719</v>
      </c>
      <c r="E11468">
        <v>66.32248764538582</v>
      </c>
    </row>
    <row r="11469" spans="1:5" x14ac:dyDescent="0.3">
      <c r="A11469">
        <v>703.27000000001863</v>
      </c>
      <c r="B11469">
        <v>7991.9072265625</v>
      </c>
      <c r="C11469">
        <v>9.3347988128662109</v>
      </c>
      <c r="D11469">
        <v>9.3347988128662109</v>
      </c>
      <c r="E11469">
        <v>66.324160390136797</v>
      </c>
    </row>
    <row r="11470" spans="1:5" x14ac:dyDescent="0.3">
      <c r="A11470">
        <v>703.36999999999534</v>
      </c>
      <c r="B11470">
        <v>7992.28271484375</v>
      </c>
      <c r="C11470">
        <v>9.3366003036499023</v>
      </c>
      <c r="D11470">
        <v>9.3366003036499023</v>
      </c>
      <c r="E11470">
        <v>66.325801663635332</v>
      </c>
    </row>
    <row r="11471" spans="1:5" x14ac:dyDescent="0.3">
      <c r="A11471">
        <v>703.46999999997206</v>
      </c>
      <c r="B11471">
        <v>7993.15673828125</v>
      </c>
      <c r="C11471">
        <v>9.3383989334106445</v>
      </c>
      <c r="D11471">
        <v>9.3383989334106445</v>
      </c>
      <c r="E11471">
        <v>66.327499203918535</v>
      </c>
    </row>
    <row r="11472" spans="1:5" x14ac:dyDescent="0.3">
      <c r="A11472">
        <v>703.56999999994878</v>
      </c>
      <c r="B11472">
        <v>7993.1865234375</v>
      </c>
      <c r="C11472">
        <v>9.3402004241943359</v>
      </c>
      <c r="D11472">
        <v>9.3402004241943359</v>
      </c>
      <c r="E11472">
        <v>66.329131894348222</v>
      </c>
    </row>
    <row r="11473" spans="1:5" x14ac:dyDescent="0.3">
      <c r="A11473">
        <v>703.67000000004191</v>
      </c>
      <c r="B11473">
        <v>7993.5791015625</v>
      </c>
      <c r="C11473">
        <v>9.3419990539550781</v>
      </c>
      <c r="D11473">
        <v>9.3419990539550781</v>
      </c>
      <c r="E11473">
        <v>66.330830388305742</v>
      </c>
    </row>
    <row r="11474" spans="1:5" x14ac:dyDescent="0.3">
      <c r="A11474">
        <v>703.77000000001863</v>
      </c>
      <c r="B11474">
        <v>7992.8984375</v>
      </c>
      <c r="C11474">
        <v>9.3437995910644531</v>
      </c>
      <c r="D11474">
        <v>9.3437995910644531</v>
      </c>
      <c r="E11474">
        <v>66.332470708129961</v>
      </c>
    </row>
    <row r="11475" spans="1:5" x14ac:dyDescent="0.3">
      <c r="A11475">
        <v>703.86999999999534</v>
      </c>
      <c r="B11475">
        <v>7992.80419921875</v>
      </c>
      <c r="C11475">
        <v>9.3444042205810547</v>
      </c>
      <c r="D11475">
        <v>9.3444042205810547</v>
      </c>
      <c r="E11475">
        <v>66.334152989624101</v>
      </c>
    </row>
    <row r="11476" spans="1:5" x14ac:dyDescent="0.3">
      <c r="A11476">
        <v>703.94000000006054</v>
      </c>
      <c r="B11476">
        <v>7993.85107421875</v>
      </c>
      <c r="C11476">
        <v>9.3462028503417969</v>
      </c>
      <c r="D11476">
        <v>9.3462028503417969</v>
      </c>
      <c r="E11476">
        <v>66.335309796569902</v>
      </c>
    </row>
    <row r="11477" spans="1:5" x14ac:dyDescent="0.3">
      <c r="A11477">
        <v>704.04000000003725</v>
      </c>
      <c r="B11477">
        <v>7993.1669921875</v>
      </c>
      <c r="C11477">
        <v>9.3467998504638672</v>
      </c>
      <c r="D11477">
        <v>9.3467998504638672</v>
      </c>
      <c r="E11477">
        <v>66.3369663288575</v>
      </c>
    </row>
    <row r="11478" spans="1:5" x14ac:dyDescent="0.3">
      <c r="A11478">
        <v>704.14000000001397</v>
      </c>
      <c r="B11478">
        <v>7993.57275390625</v>
      </c>
      <c r="C11478">
        <v>9.3492002487182617</v>
      </c>
      <c r="D11478">
        <v>9.3492002487182617</v>
      </c>
      <c r="E11478">
        <v>66.338664822815019</v>
      </c>
    </row>
    <row r="11479" spans="1:5" x14ac:dyDescent="0.3">
      <c r="A11479">
        <v>704.23999999999069</v>
      </c>
      <c r="B11479">
        <v>7993.255859375</v>
      </c>
      <c r="C11479">
        <v>9.3498020172119141</v>
      </c>
      <c r="D11479">
        <v>9.3498020172119141</v>
      </c>
      <c r="E11479">
        <v>66.340305142639238</v>
      </c>
    </row>
    <row r="11480" spans="1:5" x14ac:dyDescent="0.3">
      <c r="A11480">
        <v>704.3399999999674</v>
      </c>
      <c r="B11480">
        <v>7993.12646484375</v>
      </c>
      <c r="C11480">
        <v>9.3521995544433594</v>
      </c>
      <c r="D11480">
        <v>9.3521995544433594</v>
      </c>
      <c r="E11480">
        <v>66.341987424133379</v>
      </c>
    </row>
    <row r="11481" spans="1:5" x14ac:dyDescent="0.3">
      <c r="A11481">
        <v>704.44000000006054</v>
      </c>
      <c r="B11481">
        <v>7993.65673828125</v>
      </c>
      <c r="C11481">
        <v>9.3540029525756836</v>
      </c>
      <c r="D11481">
        <v>9.3540029525756836</v>
      </c>
      <c r="E11481">
        <v>66.343652539489824</v>
      </c>
    </row>
    <row r="11482" spans="1:5" x14ac:dyDescent="0.3">
      <c r="A11482">
        <v>704.54000000003725</v>
      </c>
      <c r="B11482">
        <v>7992.75146484375</v>
      </c>
      <c r="C11482">
        <v>9.3558015823364258</v>
      </c>
      <c r="D11482">
        <v>9.3558015823364258</v>
      </c>
      <c r="E11482">
        <v>66.345317654846269</v>
      </c>
    </row>
    <row r="11483" spans="1:5" x14ac:dyDescent="0.3">
      <c r="A11483">
        <v>704.64000000001397</v>
      </c>
      <c r="B11483">
        <v>7993.0703125</v>
      </c>
      <c r="C11483">
        <v>9.3564014434814453</v>
      </c>
      <c r="D11483">
        <v>9.3564014434814453</v>
      </c>
      <c r="E11483">
        <v>66.346991353271562</v>
      </c>
    </row>
    <row r="11484" spans="1:5" x14ac:dyDescent="0.3">
      <c r="A11484">
        <v>704.73999999999069</v>
      </c>
      <c r="B11484">
        <v>7993.2705078125</v>
      </c>
      <c r="C11484">
        <v>9.3593978881835938</v>
      </c>
      <c r="D11484">
        <v>9.3593978881835938</v>
      </c>
      <c r="E11484">
        <v>66.348648839233476</v>
      </c>
    </row>
    <row r="11485" spans="1:5" x14ac:dyDescent="0.3">
      <c r="A11485">
        <v>704.8399999999674</v>
      </c>
      <c r="B11485">
        <v>7992.90283203125</v>
      </c>
      <c r="C11485">
        <v>9.3606023788452148</v>
      </c>
      <c r="D11485">
        <v>9.3606023788452148</v>
      </c>
      <c r="E11485">
        <v>66.350346379516679</v>
      </c>
    </row>
    <row r="11486" spans="1:5" x14ac:dyDescent="0.3">
      <c r="A11486">
        <v>704.94000000006054</v>
      </c>
      <c r="B11486">
        <v>7993.2109375</v>
      </c>
      <c r="C11486">
        <v>9.3624000549316406</v>
      </c>
      <c r="D11486">
        <v>9.3624000549316406</v>
      </c>
      <c r="E11486">
        <v>66.351987653015215</v>
      </c>
    </row>
    <row r="11487" spans="1:5" x14ac:dyDescent="0.3">
      <c r="A11487">
        <v>705.04000000003725</v>
      </c>
      <c r="B11487">
        <v>7994.18115234375</v>
      </c>
      <c r="C11487">
        <v>9.3641986846923828</v>
      </c>
      <c r="D11487">
        <v>9.3641986846923828</v>
      </c>
      <c r="E11487">
        <v>66.353685193298418</v>
      </c>
    </row>
    <row r="11488" spans="1:5" x14ac:dyDescent="0.3">
      <c r="A11488">
        <v>705.14000000001397</v>
      </c>
      <c r="B11488">
        <v>7993.9345703125</v>
      </c>
      <c r="C11488">
        <v>9.3654012680053711</v>
      </c>
      <c r="D11488">
        <v>9.3654012680053711</v>
      </c>
      <c r="E11488">
        <v>66.355326466796953</v>
      </c>
    </row>
    <row r="11489" spans="1:5" x14ac:dyDescent="0.3">
      <c r="A11489">
        <v>705.23999999999069</v>
      </c>
      <c r="B11489">
        <v>7994.67822265625</v>
      </c>
      <c r="C11489">
        <v>9.3671998977661133</v>
      </c>
      <c r="D11489">
        <v>9.3671998977661133</v>
      </c>
      <c r="E11489">
        <v>66.357016377685625</v>
      </c>
    </row>
    <row r="11490" spans="1:5" x14ac:dyDescent="0.3">
      <c r="A11490">
        <v>705.3399999999674</v>
      </c>
      <c r="B11490">
        <v>7994.17626953125</v>
      </c>
      <c r="C11490">
        <v>9.3690004348754883</v>
      </c>
      <c r="D11490">
        <v>9.3690004348754883</v>
      </c>
      <c r="E11490">
        <v>66.358673863647539</v>
      </c>
    </row>
    <row r="11491" spans="1:5" x14ac:dyDescent="0.3">
      <c r="A11491">
        <v>705.44000000006054</v>
      </c>
      <c r="B11491">
        <v>7994.68603515625</v>
      </c>
      <c r="C11491">
        <v>9.3713979721069336</v>
      </c>
      <c r="D11491">
        <v>9.3713979721069336</v>
      </c>
      <c r="E11491">
        <v>66.360347562072832</v>
      </c>
    </row>
    <row r="11492" spans="1:5" x14ac:dyDescent="0.3">
      <c r="A11492">
        <v>705.54000000003725</v>
      </c>
      <c r="B11492">
        <v>7994.62060546875</v>
      </c>
      <c r="C11492">
        <v>9.3725986480712891</v>
      </c>
      <c r="D11492">
        <v>9.3725986480712891</v>
      </c>
      <c r="E11492">
        <v>66.362020306823808</v>
      </c>
    </row>
    <row r="11493" spans="1:5" x14ac:dyDescent="0.3">
      <c r="A11493">
        <v>705.64000000001397</v>
      </c>
      <c r="B11493">
        <v>7993.93212890625</v>
      </c>
      <c r="C11493">
        <v>9.3738002777099609</v>
      </c>
      <c r="D11493">
        <v>9.3738002777099609</v>
      </c>
      <c r="E11493">
        <v>66.363669209716875</v>
      </c>
    </row>
    <row r="11494" spans="1:5" x14ac:dyDescent="0.3">
      <c r="A11494">
        <v>705.73999999999069</v>
      </c>
      <c r="B11494">
        <v>7994.30419921875</v>
      </c>
      <c r="C11494">
        <v>9.3749990463256836</v>
      </c>
      <c r="D11494">
        <v>9.3749990463256836</v>
      </c>
      <c r="E11494">
        <v>66.365342908142168</v>
      </c>
    </row>
    <row r="11495" spans="1:5" x14ac:dyDescent="0.3">
      <c r="A11495">
        <v>705.8399999999674</v>
      </c>
      <c r="B11495">
        <v>7994.06396484375</v>
      </c>
      <c r="C11495">
        <v>9.3762025833129883</v>
      </c>
      <c r="D11495">
        <v>9.3762025833129883</v>
      </c>
      <c r="E11495">
        <v>66.367000394104082</v>
      </c>
    </row>
    <row r="11496" spans="1:5" x14ac:dyDescent="0.3">
      <c r="A11496">
        <v>705.94000000006054</v>
      </c>
      <c r="B11496">
        <v>7994.48974609375</v>
      </c>
      <c r="C11496">
        <v>9.3785991668701172</v>
      </c>
      <c r="D11496">
        <v>9.3785991668701172</v>
      </c>
      <c r="E11496">
        <v>66.368698888061601</v>
      </c>
    </row>
    <row r="11497" spans="1:5" x14ac:dyDescent="0.3">
      <c r="A11497">
        <v>706.04000000003725</v>
      </c>
      <c r="B11497">
        <v>7994.767578125</v>
      </c>
      <c r="C11497">
        <v>9.3798007965087891</v>
      </c>
      <c r="D11497">
        <v>9.3798007965087891</v>
      </c>
      <c r="E11497">
        <v>66.370322995422441</v>
      </c>
    </row>
    <row r="11498" spans="1:5" x14ac:dyDescent="0.3">
      <c r="A11498">
        <v>706.14000000001397</v>
      </c>
      <c r="B11498">
        <v>7994.78515625</v>
      </c>
      <c r="C11498">
        <v>9.3810014724731445</v>
      </c>
      <c r="D11498">
        <v>9.3810014724731445</v>
      </c>
      <c r="E11498">
        <v>66.372012906311113</v>
      </c>
    </row>
    <row r="11499" spans="1:5" x14ac:dyDescent="0.3">
      <c r="A11499">
        <v>706.23999999999069</v>
      </c>
      <c r="B11499">
        <v>7994.61083984375</v>
      </c>
      <c r="C11499">
        <v>9.3833990097045898</v>
      </c>
      <c r="D11499">
        <v>9.3833990097045898</v>
      </c>
      <c r="E11499">
        <v>66.373661809204179</v>
      </c>
    </row>
    <row r="11500" spans="1:5" x14ac:dyDescent="0.3">
      <c r="A11500">
        <v>706.3399999999674</v>
      </c>
      <c r="B11500">
        <v>7994.96923828125</v>
      </c>
      <c r="C11500">
        <v>9.3845987319946289</v>
      </c>
      <c r="D11500">
        <v>9.3845987319946289</v>
      </c>
      <c r="E11500">
        <v>66.375343137024004</v>
      </c>
    </row>
    <row r="11501" spans="1:5" x14ac:dyDescent="0.3">
      <c r="A11501">
        <v>706.44000000006054</v>
      </c>
      <c r="B11501">
        <v>7994.79052734375</v>
      </c>
      <c r="C11501">
        <v>9.3858013153076172</v>
      </c>
      <c r="D11501">
        <v>9.3858013153076172</v>
      </c>
      <c r="E11501">
        <v>66.377000622985918</v>
      </c>
    </row>
    <row r="11502" spans="1:5" x14ac:dyDescent="0.3">
      <c r="A11502">
        <v>706.54000000003725</v>
      </c>
      <c r="B11502">
        <v>7994.85498046875</v>
      </c>
      <c r="C11502">
        <v>9.3870000839233398</v>
      </c>
      <c r="D11502">
        <v>9.3870000839233398</v>
      </c>
      <c r="E11502">
        <v>66.378658108947832</v>
      </c>
    </row>
    <row r="11503" spans="1:5" x14ac:dyDescent="0.3">
      <c r="A11503">
        <v>706.64000000001397</v>
      </c>
      <c r="B11503">
        <v>7995.2177734375</v>
      </c>
      <c r="C11503">
        <v>9.3887996673583984</v>
      </c>
      <c r="D11503">
        <v>9.3887996673583984</v>
      </c>
      <c r="E11503">
        <v>66.380339436767656</v>
      </c>
    </row>
    <row r="11504" spans="1:5" x14ac:dyDescent="0.3">
      <c r="A11504">
        <v>706.73999999999069</v>
      </c>
      <c r="B11504">
        <v>7995.4404296875</v>
      </c>
      <c r="C11504">
        <v>9.3906030654907227</v>
      </c>
      <c r="D11504">
        <v>9.3906030654907227</v>
      </c>
      <c r="E11504">
        <v>66.381988339660722</v>
      </c>
    </row>
    <row r="11505" spans="1:5" x14ac:dyDescent="0.3">
      <c r="A11505">
        <v>706.8399999999674</v>
      </c>
      <c r="B11505">
        <v>7995.80322265625</v>
      </c>
      <c r="C11505">
        <v>9.3918027877807617</v>
      </c>
      <c r="D11505">
        <v>9.3918027877807617</v>
      </c>
      <c r="E11505">
        <v>66.383662038086015</v>
      </c>
    </row>
    <row r="11506" spans="1:5" x14ac:dyDescent="0.3">
      <c r="A11506">
        <v>706.94000000006054</v>
      </c>
      <c r="B11506">
        <v>7995.125</v>
      </c>
      <c r="C11506">
        <v>9.3936004638671875</v>
      </c>
      <c r="D11506">
        <v>9.3936004638671875</v>
      </c>
      <c r="E11506">
        <v>66.385294728515703</v>
      </c>
    </row>
    <row r="11507" spans="1:5" x14ac:dyDescent="0.3">
      <c r="A11507">
        <v>707.04000000003725</v>
      </c>
      <c r="B11507">
        <v>7996.11376953125</v>
      </c>
      <c r="C11507">
        <v>9.3954000473022461</v>
      </c>
      <c r="D11507">
        <v>9.3954000473022461</v>
      </c>
      <c r="E11507">
        <v>66.386992268798906</v>
      </c>
    </row>
    <row r="11508" spans="1:5" x14ac:dyDescent="0.3">
      <c r="A11508">
        <v>707.14000000001397</v>
      </c>
      <c r="B11508">
        <v>7995.56884765625</v>
      </c>
      <c r="C11508">
        <v>9.3977975845336914</v>
      </c>
      <c r="D11508">
        <v>9.3977975845336914</v>
      </c>
      <c r="E11508">
        <v>66.388633542297441</v>
      </c>
    </row>
    <row r="11509" spans="1:5" x14ac:dyDescent="0.3">
      <c r="A11509">
        <v>707.22999999998137</v>
      </c>
      <c r="B11509">
        <v>7996.65380859375</v>
      </c>
      <c r="C11509">
        <v>9.3989992141723633</v>
      </c>
      <c r="D11509">
        <v>9.3989992141723633</v>
      </c>
      <c r="E11509">
        <v>66.390159421203691</v>
      </c>
    </row>
    <row r="11510" spans="1:5" x14ac:dyDescent="0.3">
      <c r="A11510">
        <v>707.32999999995809</v>
      </c>
      <c r="B11510">
        <v>7996.39111328125</v>
      </c>
      <c r="C11510">
        <v>9.4007997512817383</v>
      </c>
      <c r="D11510">
        <v>9.4007997512817383</v>
      </c>
      <c r="E11510">
        <v>66.391815953491289</v>
      </c>
    </row>
    <row r="11511" spans="1:5" x14ac:dyDescent="0.3">
      <c r="A11511">
        <v>707.43000000005122</v>
      </c>
      <c r="B11511">
        <v>7996.2275390625</v>
      </c>
      <c r="C11511">
        <v>9.4026002883911133</v>
      </c>
      <c r="D11511">
        <v>9.4026002883911133</v>
      </c>
      <c r="E11511">
        <v>66.393482022522051</v>
      </c>
    </row>
    <row r="11512" spans="1:5" x14ac:dyDescent="0.3">
      <c r="A11512">
        <v>707.53000000002794</v>
      </c>
      <c r="B11512">
        <v>7996.8251953125</v>
      </c>
      <c r="C11512">
        <v>9.4032011032104492</v>
      </c>
      <c r="D11512">
        <v>9.4032011032104492</v>
      </c>
      <c r="E11512">
        <v>66.395171933410722</v>
      </c>
    </row>
    <row r="11513" spans="1:5" x14ac:dyDescent="0.3">
      <c r="A11513">
        <v>707.63000000000466</v>
      </c>
      <c r="B11513">
        <v>7996.8681640625</v>
      </c>
      <c r="C11513">
        <v>9.4055986404418945</v>
      </c>
      <c r="D11513">
        <v>9.4055986404418945</v>
      </c>
      <c r="E11513">
        <v>66.396803670166094</v>
      </c>
    </row>
    <row r="11514" spans="1:5" x14ac:dyDescent="0.3">
      <c r="A11514">
        <v>707.72999999998137</v>
      </c>
      <c r="B11514">
        <v>7997.26513671875</v>
      </c>
      <c r="C11514">
        <v>9.4073963165283203</v>
      </c>
      <c r="D11514">
        <v>9.4073963165283203</v>
      </c>
      <c r="E11514">
        <v>66.398502164123613</v>
      </c>
    </row>
    <row r="11515" spans="1:5" x14ac:dyDescent="0.3">
      <c r="A11515">
        <v>707.82999999995809</v>
      </c>
      <c r="B11515">
        <v>7996.390625</v>
      </c>
      <c r="C11515">
        <v>9.408599853515625</v>
      </c>
      <c r="D11515">
        <v>9.408599853515625</v>
      </c>
      <c r="E11515">
        <v>66.400143437622148</v>
      </c>
    </row>
    <row r="11516" spans="1:5" x14ac:dyDescent="0.3">
      <c r="A11516">
        <v>707.93000000005122</v>
      </c>
      <c r="B11516">
        <v>7996.404296875</v>
      </c>
      <c r="C11516">
        <v>9.4097995758056641</v>
      </c>
      <c r="D11516">
        <v>9.4097995758056641</v>
      </c>
      <c r="E11516">
        <v>66.401824765441972</v>
      </c>
    </row>
    <row r="11517" spans="1:5" x14ac:dyDescent="0.3">
      <c r="A11517">
        <v>708.03000000002794</v>
      </c>
      <c r="B11517">
        <v>7996.3525390625</v>
      </c>
      <c r="C11517">
        <v>9.4116029739379883</v>
      </c>
      <c r="D11517">
        <v>9.4116029739379883</v>
      </c>
      <c r="E11517">
        <v>66.403465085266191</v>
      </c>
    </row>
    <row r="11518" spans="1:5" x14ac:dyDescent="0.3">
      <c r="A11518">
        <v>708.13000000000466</v>
      </c>
      <c r="B11518">
        <v>7996.81982421875</v>
      </c>
      <c r="C11518">
        <v>9.4127998352050781</v>
      </c>
      <c r="D11518">
        <v>9.4127998352050781</v>
      </c>
      <c r="E11518">
        <v>66.405154996154863</v>
      </c>
    </row>
    <row r="11519" spans="1:5" x14ac:dyDescent="0.3">
      <c r="A11519">
        <v>708.22999999998137</v>
      </c>
      <c r="B11519">
        <v>7996.9501953125</v>
      </c>
      <c r="C11519">
        <v>9.4146013259887695</v>
      </c>
      <c r="D11519">
        <v>9.4146013259887695</v>
      </c>
      <c r="E11519">
        <v>66.406821065185625</v>
      </c>
    </row>
    <row r="11520" spans="1:5" x14ac:dyDescent="0.3">
      <c r="A11520">
        <v>708.32999999995809</v>
      </c>
      <c r="B11520">
        <v>7996.91796875</v>
      </c>
      <c r="C11520">
        <v>9.4163999557495117</v>
      </c>
      <c r="D11520">
        <v>9.4163999557495117</v>
      </c>
      <c r="E11520">
        <v>66.408461385009844</v>
      </c>
    </row>
    <row r="11521" spans="1:5" x14ac:dyDescent="0.3">
      <c r="A11521">
        <v>708.43000000005122</v>
      </c>
      <c r="B11521">
        <v>7997.712890625</v>
      </c>
      <c r="C11521">
        <v>9.4175996780395508</v>
      </c>
      <c r="D11521">
        <v>9.4175996780395508</v>
      </c>
      <c r="E11521">
        <v>66.410159878967363</v>
      </c>
    </row>
    <row r="11522" spans="1:5" x14ac:dyDescent="0.3">
      <c r="A11522">
        <v>708.53000000002794</v>
      </c>
      <c r="B11522">
        <v>7997.15283203125</v>
      </c>
      <c r="C11522">
        <v>9.4194002151489258</v>
      </c>
      <c r="D11522">
        <v>9.4194002151489258</v>
      </c>
      <c r="E11522">
        <v>66.411816411254961</v>
      </c>
    </row>
    <row r="11523" spans="1:5" x14ac:dyDescent="0.3">
      <c r="A11523">
        <v>708.63000000000466</v>
      </c>
      <c r="B11523">
        <v>7997.4619140625</v>
      </c>
      <c r="C11523">
        <v>9.4218025207519531</v>
      </c>
      <c r="D11523">
        <v>9.4218025207519531</v>
      </c>
      <c r="E11523">
        <v>66.413506322143633</v>
      </c>
    </row>
    <row r="11524" spans="1:5" x14ac:dyDescent="0.3">
      <c r="A11524">
        <v>708.72999999998137</v>
      </c>
      <c r="B11524">
        <v>7997.64404296875</v>
      </c>
      <c r="C11524">
        <v>9.4224061965942383</v>
      </c>
      <c r="D11524">
        <v>9.4224061965942383</v>
      </c>
      <c r="E11524">
        <v>66.41513901257332</v>
      </c>
    </row>
    <row r="11525" spans="1:5" x14ac:dyDescent="0.3">
      <c r="A11525">
        <v>708.82999999995809</v>
      </c>
      <c r="B11525">
        <v>7997.70361328125</v>
      </c>
      <c r="C11525">
        <v>9.4242000579833984</v>
      </c>
      <c r="D11525">
        <v>9.4242000579833984</v>
      </c>
      <c r="E11525">
        <v>66.41683750653084</v>
      </c>
    </row>
    <row r="11526" spans="1:5" x14ac:dyDescent="0.3">
      <c r="A11526">
        <v>708.93000000005122</v>
      </c>
      <c r="B11526">
        <v>7997.15625</v>
      </c>
      <c r="C11526">
        <v>9.42779541015625</v>
      </c>
      <c r="D11526">
        <v>9.42779541015625</v>
      </c>
      <c r="E11526">
        <v>66.418486409423906</v>
      </c>
    </row>
    <row r="11527" spans="1:5" x14ac:dyDescent="0.3">
      <c r="A11527">
        <v>709.03000000002794</v>
      </c>
      <c r="B11527">
        <v>7997.779296875</v>
      </c>
      <c r="C11527">
        <v>9.427800178527832</v>
      </c>
      <c r="D11527">
        <v>9.427800178527832</v>
      </c>
      <c r="E11527">
        <v>66.420184903381426</v>
      </c>
    </row>
    <row r="11528" spans="1:5" x14ac:dyDescent="0.3">
      <c r="A11528">
        <v>709.13000000000466</v>
      </c>
      <c r="B11528">
        <v>7997.2490234375</v>
      </c>
      <c r="C11528">
        <v>9.4295930862426758</v>
      </c>
      <c r="D11528">
        <v>9.4295930862426758</v>
      </c>
      <c r="E11528">
        <v>66.421841435669023</v>
      </c>
    </row>
    <row r="11529" spans="1:5" x14ac:dyDescent="0.3">
      <c r="A11529">
        <v>709.22999999998137</v>
      </c>
      <c r="B11529">
        <v>7997.845703125</v>
      </c>
      <c r="C11529">
        <v>9.4325942993164063</v>
      </c>
      <c r="D11529">
        <v>9.4325942993164063</v>
      </c>
      <c r="E11529">
        <v>66.423498921630937</v>
      </c>
    </row>
    <row r="11530" spans="1:5" x14ac:dyDescent="0.3">
      <c r="A11530">
        <v>709.32999999995809</v>
      </c>
      <c r="B11530">
        <v>7997.81298828125</v>
      </c>
      <c r="C11530">
        <v>9.4331979751586914</v>
      </c>
      <c r="D11530">
        <v>9.4331979751586914</v>
      </c>
      <c r="E11530">
        <v>66.425188832519609</v>
      </c>
    </row>
    <row r="11531" spans="1:5" x14ac:dyDescent="0.3">
      <c r="A11531">
        <v>709.43000000005122</v>
      </c>
      <c r="B11531">
        <v>7998.21875</v>
      </c>
      <c r="C11531">
        <v>9.4343996047973633</v>
      </c>
      <c r="D11531">
        <v>9.4343996047973633</v>
      </c>
      <c r="E11531">
        <v>66.426829152343828</v>
      </c>
    </row>
    <row r="11532" spans="1:5" x14ac:dyDescent="0.3">
      <c r="A11532">
        <v>709.53000000002794</v>
      </c>
      <c r="B11532">
        <v>7998.29736328125</v>
      </c>
      <c r="C11532">
        <v>9.4361982345581055</v>
      </c>
      <c r="D11532">
        <v>9.4361982345581055</v>
      </c>
      <c r="E11532">
        <v>66.428527646301347</v>
      </c>
    </row>
    <row r="11533" spans="1:5" x14ac:dyDescent="0.3">
      <c r="A11533">
        <v>709.63000000000466</v>
      </c>
      <c r="B11533">
        <v>7998.07421875</v>
      </c>
      <c r="C11533">
        <v>9.4373989105224609</v>
      </c>
      <c r="D11533">
        <v>9.4373989105224609</v>
      </c>
      <c r="E11533">
        <v>66.430160336731035</v>
      </c>
    </row>
    <row r="11534" spans="1:5" x14ac:dyDescent="0.3">
      <c r="A11534">
        <v>709.72999999998137</v>
      </c>
      <c r="B11534">
        <v>7998.064453125</v>
      </c>
      <c r="C11534">
        <v>9.4391984939575195</v>
      </c>
      <c r="D11534">
        <v>9.4391984939575195</v>
      </c>
      <c r="E11534">
        <v>66.431857877014238</v>
      </c>
    </row>
    <row r="11535" spans="1:5" x14ac:dyDescent="0.3">
      <c r="A11535">
        <v>709.82999999995809</v>
      </c>
      <c r="B11535">
        <v>7997.9951171875</v>
      </c>
      <c r="C11535">
        <v>9.4409999847412109</v>
      </c>
      <c r="D11535">
        <v>9.4409999847412109</v>
      </c>
      <c r="E11535">
        <v>66.433490567443926</v>
      </c>
    </row>
    <row r="11536" spans="1:5" x14ac:dyDescent="0.3">
      <c r="A11536">
        <v>709.93000000005122</v>
      </c>
      <c r="B11536">
        <v>7998.92333984375</v>
      </c>
      <c r="C11536">
        <v>9.44219970703125</v>
      </c>
      <c r="D11536">
        <v>9.44219970703125</v>
      </c>
      <c r="E11536">
        <v>66.435180478332597</v>
      </c>
    </row>
    <row r="11537" spans="1:5" x14ac:dyDescent="0.3">
      <c r="A11537">
        <v>710.03000000002794</v>
      </c>
      <c r="B11537">
        <v>7998.37939453125</v>
      </c>
      <c r="C11537">
        <v>9.444000244140625</v>
      </c>
      <c r="D11537">
        <v>9.444000244140625</v>
      </c>
      <c r="E11537">
        <v>66.436829381225664</v>
      </c>
    </row>
    <row r="11538" spans="1:5" x14ac:dyDescent="0.3">
      <c r="A11538">
        <v>710.13000000000466</v>
      </c>
      <c r="B11538">
        <v>7998.58984375</v>
      </c>
      <c r="C11538">
        <v>9.4451999664306641</v>
      </c>
      <c r="D11538">
        <v>9.4451999664306641</v>
      </c>
      <c r="E11538">
        <v>66.438486867187578</v>
      </c>
    </row>
    <row r="11539" spans="1:5" x14ac:dyDescent="0.3">
      <c r="A11539">
        <v>710.22999999998137</v>
      </c>
      <c r="B11539">
        <v>7998.98193359375</v>
      </c>
      <c r="C11539">
        <v>9.4476003646850586</v>
      </c>
      <c r="D11539">
        <v>9.4476003646850586</v>
      </c>
      <c r="E11539">
        <v>66.440168195007402</v>
      </c>
    </row>
    <row r="11540" spans="1:5" x14ac:dyDescent="0.3">
      <c r="A11540">
        <v>710.32999999995809</v>
      </c>
      <c r="B11540">
        <v>7998.78369140625</v>
      </c>
      <c r="C11540">
        <v>9.4493999481201172</v>
      </c>
      <c r="D11540">
        <v>9.4493999481201172</v>
      </c>
      <c r="E11540">
        <v>66.441833310363847</v>
      </c>
    </row>
    <row r="11541" spans="1:5" x14ac:dyDescent="0.3">
      <c r="A11541">
        <v>710.43000000005122</v>
      </c>
      <c r="B11541">
        <v>7998.822265625</v>
      </c>
      <c r="C11541">
        <v>9.4511995315551758</v>
      </c>
      <c r="D11541">
        <v>9.4511995315551758</v>
      </c>
      <c r="E11541">
        <v>66.443515591857988</v>
      </c>
    </row>
    <row r="11542" spans="1:5" x14ac:dyDescent="0.3">
      <c r="A11542">
        <v>710.53000000002794</v>
      </c>
      <c r="B11542">
        <v>7998.4443359375</v>
      </c>
      <c r="C11542">
        <v>9.452998161315918</v>
      </c>
      <c r="D11542">
        <v>9.452998161315918</v>
      </c>
      <c r="E11542">
        <v>66.445147328613359</v>
      </c>
    </row>
    <row r="11543" spans="1:5" x14ac:dyDescent="0.3">
      <c r="A11543">
        <v>710.63000000000466</v>
      </c>
      <c r="B11543">
        <v>7998.94189453125</v>
      </c>
      <c r="C11543">
        <v>9.4541997909545898</v>
      </c>
      <c r="D11543">
        <v>9.4541997909545898</v>
      </c>
      <c r="E11543">
        <v>66.446838193176347</v>
      </c>
    </row>
    <row r="11544" spans="1:5" x14ac:dyDescent="0.3">
      <c r="A11544">
        <v>710.72999999998137</v>
      </c>
      <c r="B11544">
        <v>7998.646484375</v>
      </c>
      <c r="C11544">
        <v>9.4559993743896484</v>
      </c>
      <c r="D11544">
        <v>9.4559993743896484</v>
      </c>
      <c r="E11544">
        <v>66.448487096069414</v>
      </c>
    </row>
    <row r="11545" spans="1:5" x14ac:dyDescent="0.3">
      <c r="A11545">
        <v>710.82999999995809</v>
      </c>
      <c r="B11545">
        <v>7998.6357421875</v>
      </c>
      <c r="C11545">
        <v>9.457798957824707</v>
      </c>
      <c r="D11545">
        <v>9.457798957824707</v>
      </c>
      <c r="E11545">
        <v>66.450177006958086</v>
      </c>
    </row>
    <row r="11546" spans="1:5" x14ac:dyDescent="0.3">
      <c r="A11546">
        <v>710.93000000005122</v>
      </c>
      <c r="B11546">
        <v>7998.7099609375</v>
      </c>
      <c r="C11546">
        <v>9.4589996337890625</v>
      </c>
      <c r="D11546">
        <v>9.4589996337890625</v>
      </c>
      <c r="E11546">
        <v>66.451817326782304</v>
      </c>
    </row>
    <row r="11547" spans="1:5" x14ac:dyDescent="0.3">
      <c r="A11547">
        <v>711.03000000002794</v>
      </c>
      <c r="B11547">
        <v>7998.69091796875</v>
      </c>
      <c r="C11547">
        <v>9.4607992172241211</v>
      </c>
      <c r="D11547">
        <v>9.4607992172241211</v>
      </c>
      <c r="E11547">
        <v>66.453466229675371</v>
      </c>
    </row>
    <row r="11548" spans="1:5" x14ac:dyDescent="0.3">
      <c r="A11548">
        <v>711.13000000000466</v>
      </c>
      <c r="B11548">
        <v>7999.271484375</v>
      </c>
      <c r="C11548">
        <v>9.4625997543334961</v>
      </c>
      <c r="D11548">
        <v>9.4625997543334961</v>
      </c>
      <c r="E11548">
        <v>66.455148511169511</v>
      </c>
    </row>
    <row r="11549" spans="1:5" x14ac:dyDescent="0.3">
      <c r="A11549">
        <v>711.22999999998137</v>
      </c>
      <c r="B11549">
        <v>7999.130859375</v>
      </c>
      <c r="C11549">
        <v>9.4638004302978516</v>
      </c>
      <c r="D11549">
        <v>9.4638004302978516</v>
      </c>
      <c r="E11549">
        <v>66.456821255920488</v>
      </c>
    </row>
    <row r="11550" spans="1:5" x14ac:dyDescent="0.3">
      <c r="A11550">
        <v>711.32999999995809</v>
      </c>
      <c r="B11550">
        <v>7999.44482421875</v>
      </c>
      <c r="C11550">
        <v>9.4656000137329102</v>
      </c>
      <c r="D11550">
        <v>9.4656000137329102</v>
      </c>
      <c r="E11550">
        <v>66.458503537414629</v>
      </c>
    </row>
    <row r="11551" spans="1:5" x14ac:dyDescent="0.3">
      <c r="A11551">
        <v>711.43000000005122</v>
      </c>
      <c r="B11551">
        <v>7999.095703125</v>
      </c>
      <c r="C11551">
        <v>9.4673995971679688</v>
      </c>
      <c r="D11551">
        <v>9.4673995971679688</v>
      </c>
      <c r="E11551">
        <v>66.460136227844316</v>
      </c>
    </row>
    <row r="11552" spans="1:5" x14ac:dyDescent="0.3">
      <c r="A11552">
        <v>711.52000000001863</v>
      </c>
      <c r="B11552">
        <v>8000.134765625</v>
      </c>
      <c r="C11552">
        <v>9.4692001342773438</v>
      </c>
      <c r="D11552">
        <v>9.4692001342773438</v>
      </c>
      <c r="E11552">
        <v>66.461662106750566</v>
      </c>
    </row>
    <row r="11553" spans="1:5" x14ac:dyDescent="0.3">
      <c r="A11553">
        <v>711.61999999999534</v>
      </c>
      <c r="B11553">
        <v>7999.515625</v>
      </c>
      <c r="C11553">
        <v>9.4709997177124023</v>
      </c>
      <c r="D11553">
        <v>9.4709997177124023</v>
      </c>
      <c r="E11553">
        <v>66.463302426574785</v>
      </c>
    </row>
    <row r="11554" spans="1:5" x14ac:dyDescent="0.3">
      <c r="A11554">
        <v>711.71999999997206</v>
      </c>
      <c r="B11554">
        <v>7999.73974609375</v>
      </c>
      <c r="C11554">
        <v>9.4722003936767578</v>
      </c>
      <c r="D11554">
        <v>9.4722003936767578</v>
      </c>
      <c r="E11554">
        <v>66.464992337463457</v>
      </c>
    </row>
    <row r="11555" spans="1:5" x14ac:dyDescent="0.3">
      <c r="A11555">
        <v>711.81999999994878</v>
      </c>
      <c r="B11555">
        <v>7999.71142578125</v>
      </c>
      <c r="C11555">
        <v>9.4739999771118164</v>
      </c>
      <c r="D11555">
        <v>9.4739999771118164</v>
      </c>
      <c r="E11555">
        <v>66.466649823425371</v>
      </c>
    </row>
    <row r="11556" spans="1:5" x14ac:dyDescent="0.3">
      <c r="A11556">
        <v>711.92000000004191</v>
      </c>
      <c r="B11556">
        <v>7999.80029296875</v>
      </c>
      <c r="C11556">
        <v>9.4751996994018555</v>
      </c>
      <c r="D11556">
        <v>9.4751996994018555</v>
      </c>
      <c r="E11556">
        <v>66.468306355712969</v>
      </c>
    </row>
    <row r="11557" spans="1:5" x14ac:dyDescent="0.3">
      <c r="A11557">
        <v>712.02000000001863</v>
      </c>
      <c r="B11557">
        <v>7999.78515625</v>
      </c>
      <c r="C11557">
        <v>9.4769992828369141</v>
      </c>
      <c r="D11557">
        <v>9.4769992828369141</v>
      </c>
      <c r="E11557">
        <v>66.46997242474373</v>
      </c>
    </row>
    <row r="11558" spans="1:5" x14ac:dyDescent="0.3">
      <c r="A11558">
        <v>712.11999999999534</v>
      </c>
      <c r="B11558">
        <v>7999.48486328125</v>
      </c>
      <c r="C11558">
        <v>9.4781999588012695</v>
      </c>
      <c r="D11558">
        <v>9.4781999588012695</v>
      </c>
      <c r="E11558">
        <v>66.471637540100176</v>
      </c>
    </row>
    <row r="11559" spans="1:5" x14ac:dyDescent="0.3">
      <c r="A11559">
        <v>712.21999999997206</v>
      </c>
      <c r="B11559">
        <v>7999.794921875</v>
      </c>
      <c r="C11559">
        <v>9.4799995422363281</v>
      </c>
      <c r="D11559">
        <v>9.4799995422363281</v>
      </c>
      <c r="E11559">
        <v>66.473327450988847</v>
      </c>
    </row>
    <row r="11560" spans="1:5" x14ac:dyDescent="0.3">
      <c r="A11560">
        <v>712.31999999994878</v>
      </c>
      <c r="B11560">
        <v>7999.29296875</v>
      </c>
      <c r="C11560">
        <v>9.4812002182006836</v>
      </c>
      <c r="D11560">
        <v>9.4812002182006836</v>
      </c>
      <c r="E11560">
        <v>66.474967770813066</v>
      </c>
    </row>
    <row r="11561" spans="1:5" x14ac:dyDescent="0.3">
      <c r="A11561">
        <v>712.42000000004191</v>
      </c>
      <c r="B11561">
        <v>7999.37158203125</v>
      </c>
      <c r="C11561">
        <v>9.4829998016357422</v>
      </c>
      <c r="D11561">
        <v>9.4829998016357422</v>
      </c>
      <c r="E11561">
        <v>66.476657681701738</v>
      </c>
    </row>
    <row r="11562" spans="1:5" x14ac:dyDescent="0.3">
      <c r="A11562">
        <v>712.52000000001863</v>
      </c>
      <c r="B11562">
        <v>7999.0673828125</v>
      </c>
      <c r="C11562">
        <v>9.4847984313964844</v>
      </c>
      <c r="D11562">
        <v>9.4847984313964844</v>
      </c>
      <c r="E11562">
        <v>66.478306584594804</v>
      </c>
    </row>
    <row r="11563" spans="1:5" x14ac:dyDescent="0.3">
      <c r="A11563">
        <v>712.61999999999534</v>
      </c>
      <c r="B11563">
        <v>7999.92578125</v>
      </c>
      <c r="C11563">
        <v>9.4860000610351563</v>
      </c>
      <c r="D11563">
        <v>9.4860000610351563</v>
      </c>
      <c r="E11563">
        <v>66.479988866088945</v>
      </c>
    </row>
    <row r="11564" spans="1:5" x14ac:dyDescent="0.3">
      <c r="A11564">
        <v>712.71999999997206</v>
      </c>
      <c r="B11564">
        <v>7999.806640625</v>
      </c>
      <c r="C11564">
        <v>9.4877996444702148</v>
      </c>
      <c r="D11564">
        <v>9.4877996444702148</v>
      </c>
      <c r="E11564">
        <v>66.48165398144539</v>
      </c>
    </row>
    <row r="11565" spans="1:5" x14ac:dyDescent="0.3">
      <c r="A11565">
        <v>712.81999999994878</v>
      </c>
      <c r="B11565">
        <v>7999.30078125</v>
      </c>
      <c r="C11565">
        <v>9.4890003204345703</v>
      </c>
      <c r="D11565">
        <v>9.4890003204345703</v>
      </c>
      <c r="E11565">
        <v>66.483327679870683</v>
      </c>
    </row>
    <row r="11566" spans="1:5" x14ac:dyDescent="0.3">
      <c r="A11566">
        <v>712.92000000004191</v>
      </c>
      <c r="B11566">
        <v>7999.263671875</v>
      </c>
      <c r="C11566">
        <v>9.4907999038696289</v>
      </c>
      <c r="D11566">
        <v>9.4907999038696289</v>
      </c>
      <c r="E11566">
        <v>66.485009007690508</v>
      </c>
    </row>
    <row r="11567" spans="1:5" x14ac:dyDescent="0.3">
      <c r="A11567">
        <v>713.02000000001863</v>
      </c>
      <c r="B11567">
        <v>7999.04150390625</v>
      </c>
      <c r="C11567">
        <v>9.491999626159668</v>
      </c>
      <c r="D11567">
        <v>9.491999626159668</v>
      </c>
      <c r="E11567">
        <v>66.486657910583574</v>
      </c>
    </row>
    <row r="11568" spans="1:5" x14ac:dyDescent="0.3">
      <c r="A11568">
        <v>713.11999999999534</v>
      </c>
      <c r="B11568">
        <v>7999.7646484375</v>
      </c>
      <c r="C11568">
        <v>9.493800163269043</v>
      </c>
      <c r="D11568">
        <v>9.493800163269043</v>
      </c>
      <c r="E11568">
        <v>66.488356404541094</v>
      </c>
    </row>
    <row r="11569" spans="1:5" x14ac:dyDescent="0.3">
      <c r="A11569">
        <v>713.21999999997206</v>
      </c>
      <c r="B11569">
        <v>7999.6416015625</v>
      </c>
      <c r="C11569">
        <v>9.494999885559082</v>
      </c>
      <c r="D11569">
        <v>9.494999885559082</v>
      </c>
      <c r="E11569">
        <v>66.489996724365312</v>
      </c>
    </row>
    <row r="11570" spans="1:5" x14ac:dyDescent="0.3">
      <c r="A11570">
        <v>713.31999999994878</v>
      </c>
      <c r="B11570">
        <v>8000.064453125</v>
      </c>
      <c r="C11570">
        <v>9.496800422668457</v>
      </c>
      <c r="D11570">
        <v>9.496800422668457</v>
      </c>
      <c r="E11570">
        <v>66.491695218322832</v>
      </c>
    </row>
    <row r="11571" spans="1:5" x14ac:dyDescent="0.3">
      <c r="A11571">
        <v>713.42000000004191</v>
      </c>
      <c r="B11571">
        <v>7999.26025390625</v>
      </c>
      <c r="C11571">
        <v>9.4986000061035156</v>
      </c>
      <c r="D11571">
        <v>9.4986000061035156</v>
      </c>
      <c r="E11571">
        <v>66.493336491821367</v>
      </c>
    </row>
    <row r="11572" spans="1:5" x14ac:dyDescent="0.3">
      <c r="A11572">
        <v>713.52000000001863</v>
      </c>
      <c r="B11572">
        <v>7999.59423828125</v>
      </c>
      <c r="C11572">
        <v>9.4997997283935547</v>
      </c>
      <c r="D11572">
        <v>9.4997997283935547</v>
      </c>
      <c r="E11572">
        <v>66.495026402710039</v>
      </c>
    </row>
    <row r="11573" spans="1:5" x14ac:dyDescent="0.3">
      <c r="A11573">
        <v>713.61999999999534</v>
      </c>
      <c r="B11573">
        <v>7999.623046875</v>
      </c>
      <c r="C11573">
        <v>9.5021991729736328</v>
      </c>
      <c r="D11573">
        <v>9.5021991729736328</v>
      </c>
      <c r="E11573">
        <v>66.496675305603105</v>
      </c>
    </row>
    <row r="11574" spans="1:5" x14ac:dyDescent="0.3">
      <c r="A11574">
        <v>713.71999999997206</v>
      </c>
      <c r="B11574">
        <v>7999.56103515625</v>
      </c>
      <c r="C11574">
        <v>9.5033998489379883</v>
      </c>
      <c r="D11574">
        <v>9.5033998489379883</v>
      </c>
      <c r="E11574">
        <v>66.498340420959551</v>
      </c>
    </row>
    <row r="11575" spans="1:5" x14ac:dyDescent="0.3">
      <c r="A11575">
        <v>713.81999999994878</v>
      </c>
      <c r="B11575">
        <v>7999.2216796875</v>
      </c>
      <c r="C11575">
        <v>9.5052003860473633</v>
      </c>
      <c r="D11575">
        <v>9.5052003860473633</v>
      </c>
      <c r="E11575">
        <v>66.500014119384844</v>
      </c>
    </row>
    <row r="11576" spans="1:5" x14ac:dyDescent="0.3">
      <c r="A11576">
        <v>713.92000000004191</v>
      </c>
      <c r="B11576">
        <v>7998.95849609375</v>
      </c>
      <c r="C11576">
        <v>9.5075979232788086</v>
      </c>
      <c r="D11576">
        <v>9.5075979232788086</v>
      </c>
      <c r="E11576">
        <v>66.50166302227791</v>
      </c>
    </row>
    <row r="11577" spans="1:5" x14ac:dyDescent="0.3">
      <c r="A11577">
        <v>714.02000000001863</v>
      </c>
      <c r="B11577">
        <v>7998.96484375</v>
      </c>
      <c r="C11577">
        <v>9.5087995529174805</v>
      </c>
      <c r="D11577">
        <v>9.5087995529174805</v>
      </c>
      <c r="E11577">
        <v>66.503336720703203</v>
      </c>
    </row>
    <row r="11578" spans="1:5" x14ac:dyDescent="0.3">
      <c r="A11578">
        <v>714.11999999999534</v>
      </c>
      <c r="B11578">
        <v>7999.18505859375</v>
      </c>
      <c r="C11578">
        <v>9.5106000900268555</v>
      </c>
      <c r="D11578">
        <v>9.5106000900268555</v>
      </c>
      <c r="E11578">
        <v>66.504993252990801</v>
      </c>
    </row>
    <row r="11579" spans="1:5" x14ac:dyDescent="0.3">
      <c r="A11579">
        <v>714.21999999997206</v>
      </c>
      <c r="B11579">
        <v>7999.4755859375</v>
      </c>
      <c r="C11579">
        <v>9.5123996734619141</v>
      </c>
      <c r="D11579">
        <v>9.5123996734619141</v>
      </c>
      <c r="E11579">
        <v>66.506675534484941</v>
      </c>
    </row>
    <row r="11580" spans="1:5" x14ac:dyDescent="0.3">
      <c r="A11580">
        <v>714.31999999994878</v>
      </c>
      <c r="B11580">
        <v>7998.935546875</v>
      </c>
      <c r="C11580">
        <v>9.5136003494262695</v>
      </c>
      <c r="D11580">
        <v>9.5136003494262695</v>
      </c>
      <c r="E11580">
        <v>66.50831585430916</v>
      </c>
    </row>
    <row r="11581" spans="1:5" x14ac:dyDescent="0.3">
      <c r="A11581">
        <v>714.42000000004191</v>
      </c>
      <c r="B11581">
        <v>7999.947265625</v>
      </c>
      <c r="C11581">
        <v>9.5153989791870117</v>
      </c>
      <c r="D11581">
        <v>9.5153989791870117</v>
      </c>
      <c r="E11581">
        <v>66.510014348266679</v>
      </c>
    </row>
    <row r="11582" spans="1:5" x14ac:dyDescent="0.3">
      <c r="A11582">
        <v>714.52000000001863</v>
      </c>
      <c r="B11582">
        <v>7999.89111328125</v>
      </c>
      <c r="C11582">
        <v>9.5172004699707031</v>
      </c>
      <c r="D11582">
        <v>9.5172004699707031</v>
      </c>
      <c r="E11582">
        <v>66.511663251159746</v>
      </c>
    </row>
    <row r="11583" spans="1:5" x14ac:dyDescent="0.3">
      <c r="A11583">
        <v>714.61999999999534</v>
      </c>
      <c r="B11583">
        <v>7999.73779296875</v>
      </c>
      <c r="C11583">
        <v>9.5184001922607422</v>
      </c>
      <c r="D11583">
        <v>9.5184001922607422</v>
      </c>
      <c r="E11583">
        <v>66.513336949585039</v>
      </c>
    </row>
    <row r="11584" spans="1:5" x14ac:dyDescent="0.3">
      <c r="A11584">
        <v>714.71999999997206</v>
      </c>
      <c r="B11584">
        <v>7999.8720703125</v>
      </c>
      <c r="C11584">
        <v>9.5201997756958008</v>
      </c>
      <c r="D11584">
        <v>9.5201997756958008</v>
      </c>
      <c r="E11584">
        <v>66.514993481872636</v>
      </c>
    </row>
    <row r="11585" spans="1:5" x14ac:dyDescent="0.3">
      <c r="A11585">
        <v>714.81999999994878</v>
      </c>
      <c r="B11585">
        <v>7999.98046875</v>
      </c>
      <c r="C11585">
        <v>9.5220003128051758</v>
      </c>
      <c r="D11585">
        <v>9.5220003128051758</v>
      </c>
      <c r="E11585">
        <v>66.516658597229082</v>
      </c>
    </row>
    <row r="11586" spans="1:5" x14ac:dyDescent="0.3">
      <c r="A11586">
        <v>714.92000000004191</v>
      </c>
      <c r="B11586">
        <v>8000.7275390625</v>
      </c>
      <c r="C11586">
        <v>9.5232000350952148</v>
      </c>
      <c r="D11586">
        <v>9.5232000350952148</v>
      </c>
      <c r="E11586">
        <v>66.518332295654375</v>
      </c>
    </row>
    <row r="11587" spans="1:5" x14ac:dyDescent="0.3">
      <c r="A11587">
        <v>715.02000000001863</v>
      </c>
      <c r="B11587">
        <v>8000.25</v>
      </c>
      <c r="C11587">
        <v>9.5249996185302734</v>
      </c>
      <c r="D11587">
        <v>9.5249996185302734</v>
      </c>
      <c r="E11587">
        <v>66.519964986084062</v>
      </c>
    </row>
    <row r="11588" spans="1:5" x14ac:dyDescent="0.3">
      <c r="A11588">
        <v>715.11999999999534</v>
      </c>
      <c r="B11588">
        <v>8000.96728515625</v>
      </c>
      <c r="C11588">
        <v>9.5268001556396484</v>
      </c>
      <c r="D11588">
        <v>9.5268001556396484</v>
      </c>
      <c r="E11588">
        <v>66.521654896972734</v>
      </c>
    </row>
    <row r="11589" spans="1:5" x14ac:dyDescent="0.3">
      <c r="A11589">
        <v>715.21999999997206</v>
      </c>
      <c r="B11589">
        <v>8001.2255859375</v>
      </c>
      <c r="C11589">
        <v>9.528599739074707</v>
      </c>
      <c r="D11589">
        <v>9.528599739074707</v>
      </c>
      <c r="E11589">
        <v>66.523303799865801</v>
      </c>
    </row>
    <row r="11590" spans="1:5" x14ac:dyDescent="0.3">
      <c r="A11590">
        <v>715.31999999994878</v>
      </c>
      <c r="B11590">
        <v>8001.3759765625</v>
      </c>
      <c r="C11590">
        <v>9.5298004150390625</v>
      </c>
      <c r="D11590">
        <v>9.5298004150390625</v>
      </c>
      <c r="E11590">
        <v>66.524993710754472</v>
      </c>
    </row>
    <row r="11591" spans="1:5" x14ac:dyDescent="0.3">
      <c r="A11591">
        <v>715.42000000004191</v>
      </c>
      <c r="B11591">
        <v>8001.5322265625</v>
      </c>
      <c r="C11591">
        <v>9.5321979522705078</v>
      </c>
      <c r="D11591">
        <v>9.5321979522705078</v>
      </c>
      <c r="E11591">
        <v>66.526634030578691</v>
      </c>
    </row>
    <row r="11592" spans="1:5" x14ac:dyDescent="0.3">
      <c r="A11592">
        <v>715.52000000001863</v>
      </c>
      <c r="B11592">
        <v>8001.966796875</v>
      </c>
      <c r="C11592">
        <v>9.5333995819091797</v>
      </c>
      <c r="D11592">
        <v>9.5333995819091797</v>
      </c>
      <c r="E11592">
        <v>66.528316312072832</v>
      </c>
    </row>
    <row r="11593" spans="1:5" x14ac:dyDescent="0.3">
      <c r="A11593">
        <v>715.61999999999534</v>
      </c>
      <c r="B11593">
        <v>8001.60400390625</v>
      </c>
      <c r="C11593">
        <v>9.5351991653442383</v>
      </c>
      <c r="D11593">
        <v>9.5351991653442383</v>
      </c>
      <c r="E11593">
        <v>66.529981427429277</v>
      </c>
    </row>
    <row r="11594" spans="1:5" x14ac:dyDescent="0.3">
      <c r="A11594">
        <v>715.71999999997206</v>
      </c>
      <c r="B11594">
        <v>8001.9931640625</v>
      </c>
      <c r="C11594">
        <v>9.5375986099243164</v>
      </c>
      <c r="D11594">
        <v>9.5375986099243164</v>
      </c>
      <c r="E11594">
        <v>66.53165512585457</v>
      </c>
    </row>
    <row r="11595" spans="1:5" x14ac:dyDescent="0.3">
      <c r="A11595">
        <v>715.81999999994878</v>
      </c>
      <c r="B11595">
        <v>8001.951171875</v>
      </c>
      <c r="C11595">
        <v>9.5382003784179688</v>
      </c>
      <c r="D11595">
        <v>9.5382003784179688</v>
      </c>
      <c r="E11595">
        <v>66.533328824279863</v>
      </c>
    </row>
    <row r="11596" spans="1:5" x14ac:dyDescent="0.3">
      <c r="A11596">
        <v>715.92000000004191</v>
      </c>
      <c r="B11596">
        <v>8001.23681640625</v>
      </c>
      <c r="C11596">
        <v>9.5399999618530273</v>
      </c>
      <c r="D11596">
        <v>9.5399999618530273</v>
      </c>
      <c r="E11596">
        <v>66.534969144104082</v>
      </c>
    </row>
    <row r="11597" spans="1:5" x14ac:dyDescent="0.3">
      <c r="A11597">
        <v>716.02000000001863</v>
      </c>
      <c r="B11597">
        <v>8001.73974609375</v>
      </c>
      <c r="C11597">
        <v>9.5417995452880859</v>
      </c>
      <c r="D11597">
        <v>9.5417995452880859</v>
      </c>
      <c r="E11597">
        <v>66.536659054992754</v>
      </c>
    </row>
    <row r="11598" spans="1:5" x14ac:dyDescent="0.3">
      <c r="A11598">
        <v>716.11999999999534</v>
      </c>
      <c r="B11598">
        <v>8001.59130859375</v>
      </c>
      <c r="C11598">
        <v>9.5436000823974609</v>
      </c>
      <c r="D11598">
        <v>9.5436000823974609</v>
      </c>
      <c r="E11598">
        <v>66.538283162353594</v>
      </c>
    </row>
    <row r="11599" spans="1:5" x14ac:dyDescent="0.3">
      <c r="A11599">
        <v>716.21999999997206</v>
      </c>
      <c r="B11599">
        <v>8001.791015625</v>
      </c>
      <c r="C11599">
        <v>9.5459976196289063</v>
      </c>
      <c r="D11599">
        <v>9.5459976196289063</v>
      </c>
      <c r="E11599">
        <v>66.539981656311113</v>
      </c>
    </row>
    <row r="11600" spans="1:5" x14ac:dyDescent="0.3">
      <c r="A11600">
        <v>716.31999999994878</v>
      </c>
      <c r="B11600">
        <v>8002.2607421875</v>
      </c>
      <c r="C11600">
        <v>9.5471992492675781</v>
      </c>
      <c r="D11600">
        <v>9.5471992492675781</v>
      </c>
      <c r="E11600">
        <v>66.541639142273027</v>
      </c>
    </row>
    <row r="11601" spans="1:5" x14ac:dyDescent="0.3">
      <c r="A11601">
        <v>716.42000000004191</v>
      </c>
      <c r="B11601">
        <v>8001.732421875</v>
      </c>
      <c r="C11601">
        <v>9.5489997863769531</v>
      </c>
      <c r="D11601">
        <v>9.5489997863769531</v>
      </c>
      <c r="E11601">
        <v>66.54331284069832</v>
      </c>
    </row>
    <row r="11602" spans="1:5" x14ac:dyDescent="0.3">
      <c r="A11602">
        <v>716.52000000001863</v>
      </c>
      <c r="B11602">
        <v>8002.2841796875</v>
      </c>
      <c r="C11602">
        <v>9.5508003234863281</v>
      </c>
      <c r="D11602">
        <v>9.5508003234863281</v>
      </c>
      <c r="E11602">
        <v>66.544985585449297</v>
      </c>
    </row>
    <row r="11603" spans="1:5" x14ac:dyDescent="0.3">
      <c r="A11603">
        <v>716.61999999999534</v>
      </c>
      <c r="B11603">
        <v>8002.189453125</v>
      </c>
      <c r="C11603">
        <v>9.5525999069213867</v>
      </c>
      <c r="D11603">
        <v>9.5525999069213867</v>
      </c>
      <c r="E11603">
        <v>66.546651654480058</v>
      </c>
    </row>
    <row r="11604" spans="1:5" x14ac:dyDescent="0.3">
      <c r="A11604">
        <v>716.71999999997206</v>
      </c>
      <c r="B11604">
        <v>8002.54833984375</v>
      </c>
      <c r="C11604">
        <v>9.5537996292114258</v>
      </c>
      <c r="D11604">
        <v>9.5537996292114258</v>
      </c>
      <c r="E11604">
        <v>66.548332982299883</v>
      </c>
    </row>
    <row r="11605" spans="1:5" x14ac:dyDescent="0.3">
      <c r="A11605">
        <v>716.81999999994878</v>
      </c>
      <c r="B11605">
        <v>8001.9990234375</v>
      </c>
      <c r="C11605">
        <v>9.5555992126464844</v>
      </c>
      <c r="D11605">
        <v>9.5555992126464844</v>
      </c>
      <c r="E11605">
        <v>66.549973302124101</v>
      </c>
    </row>
    <row r="11606" spans="1:5" x14ac:dyDescent="0.3">
      <c r="A11606">
        <v>716.92000000004191</v>
      </c>
      <c r="B11606">
        <v>8002.931640625</v>
      </c>
      <c r="C11606">
        <v>9.5567998886108398</v>
      </c>
      <c r="D11606">
        <v>9.5567998886108398</v>
      </c>
      <c r="E11606">
        <v>66.551688008545</v>
      </c>
    </row>
    <row r="11607" spans="1:5" x14ac:dyDescent="0.3">
      <c r="A11607">
        <v>717.02000000001863</v>
      </c>
      <c r="B11607">
        <v>8002.56298828125</v>
      </c>
      <c r="C11607">
        <v>9.5586004257202148</v>
      </c>
      <c r="D11607">
        <v>9.5586004257202148</v>
      </c>
      <c r="E11607">
        <v>66.553320698974687</v>
      </c>
    </row>
    <row r="11608" spans="1:5" x14ac:dyDescent="0.3">
      <c r="A11608">
        <v>717.11999999999534</v>
      </c>
      <c r="B11608">
        <v>8002.81494140625</v>
      </c>
      <c r="C11608">
        <v>9.560399055480957</v>
      </c>
      <c r="D11608">
        <v>9.560399055480957</v>
      </c>
      <c r="E11608">
        <v>66.555019192932207</v>
      </c>
    </row>
    <row r="11609" spans="1:5" x14ac:dyDescent="0.3">
      <c r="A11609">
        <v>717.21999999997206</v>
      </c>
      <c r="B11609">
        <v>8002.32275390625</v>
      </c>
      <c r="C11609">
        <v>9.5615997314453125</v>
      </c>
      <c r="D11609">
        <v>9.5615997314453125</v>
      </c>
      <c r="E11609">
        <v>66.556651883361894</v>
      </c>
    </row>
    <row r="11610" spans="1:5" x14ac:dyDescent="0.3">
      <c r="A11610">
        <v>717.31999999994878</v>
      </c>
      <c r="B11610">
        <v>8002.0654296875</v>
      </c>
      <c r="C11610">
        <v>9.5634002685546875</v>
      </c>
      <c r="D11610">
        <v>9.5634002685546875</v>
      </c>
      <c r="E11610">
        <v>66.558341794250566</v>
      </c>
    </row>
    <row r="11611" spans="1:5" x14ac:dyDescent="0.3">
      <c r="A11611">
        <v>717.42000000004191</v>
      </c>
      <c r="B11611">
        <v>8002.64599609375</v>
      </c>
      <c r="C11611">
        <v>9.5651988983154297</v>
      </c>
      <c r="D11611">
        <v>9.5651988983154297</v>
      </c>
      <c r="E11611">
        <v>66.56002312207039</v>
      </c>
    </row>
    <row r="11612" spans="1:5" x14ac:dyDescent="0.3">
      <c r="A11612">
        <v>717.52000000001863</v>
      </c>
      <c r="B11612">
        <v>8002.73974609375</v>
      </c>
      <c r="C11612">
        <v>9.5670003890991211</v>
      </c>
      <c r="D11612">
        <v>9.5670003890991211</v>
      </c>
      <c r="E11612">
        <v>66.561680608032304</v>
      </c>
    </row>
    <row r="11613" spans="1:5" x14ac:dyDescent="0.3">
      <c r="A11613">
        <v>717.61999999999534</v>
      </c>
      <c r="B11613">
        <v>8002.31640625</v>
      </c>
      <c r="C11613">
        <v>9.5687990188598633</v>
      </c>
      <c r="D11613">
        <v>9.5687990188598633</v>
      </c>
      <c r="E11613">
        <v>66.563354306457597</v>
      </c>
    </row>
    <row r="11614" spans="1:5" x14ac:dyDescent="0.3">
      <c r="A11614">
        <v>717.71999999997206</v>
      </c>
      <c r="B11614">
        <v>8002.33935546875</v>
      </c>
      <c r="C11614">
        <v>9.5705976486206055</v>
      </c>
      <c r="D11614">
        <v>9.5705976486206055</v>
      </c>
      <c r="E11614">
        <v>66.565010838745195</v>
      </c>
    </row>
    <row r="11615" spans="1:5" x14ac:dyDescent="0.3">
      <c r="A11615">
        <v>717.81999999994878</v>
      </c>
      <c r="B11615">
        <v>8002.4580078125</v>
      </c>
      <c r="C11615">
        <v>9.5712041854858398</v>
      </c>
      <c r="D11615">
        <v>9.5712041854858398</v>
      </c>
      <c r="E11615">
        <v>66.566700749633867</v>
      </c>
    </row>
    <row r="11616" spans="1:5" x14ac:dyDescent="0.3">
      <c r="A11616">
        <v>717.92000000004191</v>
      </c>
      <c r="B11616">
        <v>8002.3271484375</v>
      </c>
      <c r="C11616">
        <v>9.5729999542236328</v>
      </c>
      <c r="D11616">
        <v>9.5729999542236328</v>
      </c>
      <c r="E11616">
        <v>66.568324856994707</v>
      </c>
    </row>
    <row r="11617" spans="1:5" x14ac:dyDescent="0.3">
      <c r="A11617">
        <v>718.02000000001863</v>
      </c>
      <c r="B11617">
        <v>8002.34912109375</v>
      </c>
      <c r="C11617">
        <v>9.5754003524780273</v>
      </c>
      <c r="D11617">
        <v>9.5754003524780273</v>
      </c>
      <c r="E11617">
        <v>66.570015721557695</v>
      </c>
    </row>
    <row r="11618" spans="1:5" x14ac:dyDescent="0.3">
      <c r="A11618">
        <v>718.11999999999534</v>
      </c>
      <c r="B11618">
        <v>8002.875</v>
      </c>
      <c r="C11618">
        <v>9.5760011672973633</v>
      </c>
      <c r="D11618">
        <v>9.5760011672973633</v>
      </c>
      <c r="E11618">
        <v>66.571656041381914</v>
      </c>
    </row>
    <row r="11619" spans="1:5" x14ac:dyDescent="0.3">
      <c r="A11619">
        <v>718.21999999997206</v>
      </c>
      <c r="B11619">
        <v>8003.0830078125</v>
      </c>
      <c r="C11619">
        <v>9.5777997970581055</v>
      </c>
      <c r="D11619">
        <v>9.5777997970581055</v>
      </c>
      <c r="E11619">
        <v>66.573337369201738</v>
      </c>
    </row>
    <row r="11620" spans="1:5" x14ac:dyDescent="0.3">
      <c r="A11620">
        <v>718.31999999994878</v>
      </c>
      <c r="B11620">
        <v>8003.435546875</v>
      </c>
      <c r="C11620">
        <v>9.5795993804931641</v>
      </c>
      <c r="D11620">
        <v>9.5795993804931641</v>
      </c>
      <c r="E11620">
        <v>66.5750034382325</v>
      </c>
    </row>
    <row r="11621" spans="1:5" x14ac:dyDescent="0.3">
      <c r="A11621">
        <v>718.42000000004191</v>
      </c>
      <c r="B11621">
        <v>8003.18505859375</v>
      </c>
      <c r="C11621">
        <v>9.5813999176025391</v>
      </c>
      <c r="D11621">
        <v>9.5813999176025391</v>
      </c>
      <c r="E11621">
        <v>66.576659970520097</v>
      </c>
    </row>
    <row r="11622" spans="1:5" x14ac:dyDescent="0.3">
      <c r="A11622">
        <v>718.52000000001863</v>
      </c>
      <c r="B11622">
        <v>8003.5537109375</v>
      </c>
      <c r="C11622">
        <v>9.5825996398925781</v>
      </c>
      <c r="D11622">
        <v>9.5825996398925781</v>
      </c>
      <c r="E11622">
        <v>66.578342252014238</v>
      </c>
    </row>
    <row r="11623" spans="1:5" x14ac:dyDescent="0.3">
      <c r="A11623">
        <v>718.61999999999534</v>
      </c>
      <c r="B11623">
        <v>8003.43603515625</v>
      </c>
      <c r="C11623">
        <v>9.5844001770019531</v>
      </c>
      <c r="D11623">
        <v>9.5844001770019531</v>
      </c>
      <c r="E11623">
        <v>66.579982571838457</v>
      </c>
    </row>
    <row r="11624" spans="1:5" x14ac:dyDescent="0.3">
      <c r="A11624">
        <v>718.71999999997206</v>
      </c>
      <c r="B11624">
        <v>8003.19873046875</v>
      </c>
      <c r="C11624">
        <v>9.5855998992919922</v>
      </c>
      <c r="D11624">
        <v>9.5855998992919922</v>
      </c>
      <c r="E11624">
        <v>66.581664853332597</v>
      </c>
    </row>
    <row r="11625" spans="1:5" x14ac:dyDescent="0.3">
      <c r="A11625">
        <v>718.81999999994878</v>
      </c>
      <c r="B11625">
        <v>8003.19677734375</v>
      </c>
      <c r="C11625">
        <v>9.5879993438720703</v>
      </c>
      <c r="D11625">
        <v>9.5879993438720703</v>
      </c>
      <c r="E11625">
        <v>66.583321385620195</v>
      </c>
    </row>
    <row r="11626" spans="1:5" x14ac:dyDescent="0.3">
      <c r="A11626">
        <v>718.92000000004191</v>
      </c>
      <c r="B11626">
        <v>8003.98095703125</v>
      </c>
      <c r="C11626">
        <v>9.5886001586914063</v>
      </c>
      <c r="D11626">
        <v>9.5886001586914063</v>
      </c>
      <c r="E11626">
        <v>66.585011296508867</v>
      </c>
    </row>
    <row r="11627" spans="1:5" x14ac:dyDescent="0.3">
      <c r="A11627">
        <v>719.02000000001863</v>
      </c>
      <c r="B11627">
        <v>8003.73974609375</v>
      </c>
      <c r="C11627">
        <v>9.5903997421264648</v>
      </c>
      <c r="D11627">
        <v>9.5903997421264648</v>
      </c>
      <c r="E11627">
        <v>66.586627774475176</v>
      </c>
    </row>
    <row r="11628" spans="1:5" x14ac:dyDescent="0.3">
      <c r="A11628">
        <v>719.11999999999534</v>
      </c>
      <c r="B11628">
        <v>8004.005859375</v>
      </c>
      <c r="C11628">
        <v>9.5916004180908203</v>
      </c>
      <c r="D11628">
        <v>9.5916004180908203</v>
      </c>
      <c r="E11628">
        <v>66.588326268432695</v>
      </c>
    </row>
    <row r="11629" spans="1:5" x14ac:dyDescent="0.3">
      <c r="A11629">
        <v>719.21999999997206</v>
      </c>
      <c r="B11629">
        <v>8003.52001953125</v>
      </c>
      <c r="C11629">
        <v>9.5934000015258789</v>
      </c>
      <c r="D11629">
        <v>9.5934000015258789</v>
      </c>
      <c r="E11629">
        <v>66.589975171325761</v>
      </c>
    </row>
    <row r="11630" spans="1:5" x14ac:dyDescent="0.3">
      <c r="A11630">
        <v>719.31999999994878</v>
      </c>
      <c r="B11630">
        <v>8003.7919921875</v>
      </c>
      <c r="C11630">
        <v>9.5951995849609375</v>
      </c>
      <c r="D11630">
        <v>9.5951995849609375</v>
      </c>
      <c r="E11630">
        <v>66.591647916076738</v>
      </c>
    </row>
    <row r="11631" spans="1:5" x14ac:dyDescent="0.3">
      <c r="A11631">
        <v>719.42000000004191</v>
      </c>
      <c r="B11631">
        <v>8004.2294921875</v>
      </c>
      <c r="C11631">
        <v>9.5970001220703125</v>
      </c>
      <c r="D11631">
        <v>9.5970001220703125</v>
      </c>
      <c r="E11631">
        <v>66.593330197570879</v>
      </c>
    </row>
    <row r="11632" spans="1:5" x14ac:dyDescent="0.3">
      <c r="A11632">
        <v>719.52000000001863</v>
      </c>
      <c r="B11632">
        <v>8004.37646484375</v>
      </c>
      <c r="C11632">
        <v>9.5993986129760742</v>
      </c>
      <c r="D11632">
        <v>9.5993986129760742</v>
      </c>
      <c r="E11632">
        <v>66.594970517395097</v>
      </c>
    </row>
    <row r="11633" spans="1:5" x14ac:dyDescent="0.3">
      <c r="A11633">
        <v>719.61999999999534</v>
      </c>
      <c r="B11633">
        <v>8004.51513671875</v>
      </c>
      <c r="C11633">
        <v>9.6006002426147461</v>
      </c>
      <c r="D11633">
        <v>9.6006002426147461</v>
      </c>
      <c r="E11633">
        <v>66.596660428283769</v>
      </c>
    </row>
    <row r="11634" spans="1:5" x14ac:dyDescent="0.3">
      <c r="A11634">
        <v>719.71999999997206</v>
      </c>
      <c r="B11634">
        <v>8004.48291015625</v>
      </c>
      <c r="C11634">
        <v>9.6023998260498047</v>
      </c>
      <c r="D11634">
        <v>9.6023998260498047</v>
      </c>
      <c r="E11634">
        <v>66.598301701782304</v>
      </c>
    </row>
    <row r="11635" spans="1:5" x14ac:dyDescent="0.3">
      <c r="A11635">
        <v>719.81999999994878</v>
      </c>
      <c r="B11635">
        <v>8005.47705078125</v>
      </c>
      <c r="C11635">
        <v>9.6042003631591797</v>
      </c>
      <c r="D11635">
        <v>9.6042003631591797</v>
      </c>
      <c r="E11635">
        <v>66.599999242065508</v>
      </c>
    </row>
    <row r="11636" spans="1:5" x14ac:dyDescent="0.3">
      <c r="A11636">
        <v>719.92000000004191</v>
      </c>
      <c r="B11636">
        <v>8005.109375</v>
      </c>
      <c r="C11636">
        <v>9.6059989929199219</v>
      </c>
      <c r="D11636">
        <v>9.6059989929199219</v>
      </c>
      <c r="E11636">
        <v>66.601631932495195</v>
      </c>
    </row>
    <row r="11637" spans="1:5" x14ac:dyDescent="0.3">
      <c r="A11637">
        <v>720.02000000001863</v>
      </c>
      <c r="B11637">
        <v>8005.0986328125</v>
      </c>
      <c r="C11637">
        <v>9.6077995300292969</v>
      </c>
      <c r="D11637">
        <v>9.6077995300292969</v>
      </c>
      <c r="E11637">
        <v>66.603305630920488</v>
      </c>
    </row>
    <row r="11638" spans="1:5" x14ac:dyDescent="0.3">
      <c r="A11638">
        <v>720.11999999999534</v>
      </c>
      <c r="B11638">
        <v>8005.052734375</v>
      </c>
      <c r="C11638">
        <v>9.6095991134643555</v>
      </c>
      <c r="D11638">
        <v>9.6095991134643555</v>
      </c>
      <c r="E11638">
        <v>66.604970746276933</v>
      </c>
    </row>
    <row r="11639" spans="1:5" x14ac:dyDescent="0.3">
      <c r="A11639">
        <v>720.21999999997206</v>
      </c>
      <c r="B11639">
        <v>8005.05859375</v>
      </c>
      <c r="C11639">
        <v>9.6113986968994141</v>
      </c>
      <c r="D11639">
        <v>9.6113986968994141</v>
      </c>
      <c r="E11639">
        <v>66.606653027771074</v>
      </c>
    </row>
    <row r="11640" spans="1:5" x14ac:dyDescent="0.3">
      <c r="A11640">
        <v>720.31999999994878</v>
      </c>
      <c r="B11640">
        <v>8005.083984375</v>
      </c>
      <c r="C11640">
        <v>9.6131992340087891</v>
      </c>
      <c r="D11640">
        <v>9.6131992340087891</v>
      </c>
      <c r="E11640">
        <v>66.608326726196367</v>
      </c>
    </row>
    <row r="11641" spans="1:5" x14ac:dyDescent="0.3">
      <c r="A11641">
        <v>720.42000000004191</v>
      </c>
      <c r="B11641">
        <v>8004.2705078125</v>
      </c>
      <c r="C11641">
        <v>9.6143999099731445</v>
      </c>
      <c r="D11641">
        <v>9.6143999099731445</v>
      </c>
      <c r="E11641">
        <v>66.609975629089433</v>
      </c>
    </row>
    <row r="11642" spans="1:5" x14ac:dyDescent="0.3">
      <c r="A11642">
        <v>720.52000000001863</v>
      </c>
      <c r="B11642">
        <v>8005.33056640625</v>
      </c>
      <c r="C11642">
        <v>9.6161985397338867</v>
      </c>
      <c r="D11642">
        <v>9.6161985397338867</v>
      </c>
      <c r="E11642">
        <v>66.611665539978105</v>
      </c>
    </row>
    <row r="11643" spans="1:5" x14ac:dyDescent="0.3">
      <c r="A11643">
        <v>720.61999999999534</v>
      </c>
      <c r="B11643">
        <v>8004.47900390625</v>
      </c>
      <c r="C11643">
        <v>9.6179990768432617</v>
      </c>
      <c r="D11643">
        <v>9.6179990768432617</v>
      </c>
      <c r="E11643">
        <v>66.613305859802324</v>
      </c>
    </row>
    <row r="11644" spans="1:5" x14ac:dyDescent="0.3">
      <c r="A11644">
        <v>720.71999999997206</v>
      </c>
      <c r="B11644">
        <v>8005.2333984375</v>
      </c>
      <c r="C11644">
        <v>9.6191997528076172</v>
      </c>
      <c r="D11644">
        <v>9.6191997528076172</v>
      </c>
      <c r="E11644">
        <v>66.615011983154375</v>
      </c>
    </row>
    <row r="11645" spans="1:5" x14ac:dyDescent="0.3">
      <c r="A11645">
        <v>720.81999999994878</v>
      </c>
      <c r="B11645">
        <v>8004.78955078125</v>
      </c>
      <c r="C11645">
        <v>9.6210002899169922</v>
      </c>
      <c r="D11645">
        <v>9.6210002899169922</v>
      </c>
      <c r="E11645">
        <v>66.616644673584062</v>
      </c>
    </row>
    <row r="11646" spans="1:5" x14ac:dyDescent="0.3">
      <c r="A11646">
        <v>720.92000000004191</v>
      </c>
      <c r="B11646">
        <v>8004.81787109375</v>
      </c>
      <c r="C11646">
        <v>9.6227998733520508</v>
      </c>
      <c r="D11646">
        <v>9.6227998733520508</v>
      </c>
      <c r="E11646">
        <v>66.618343167541582</v>
      </c>
    </row>
    <row r="11647" spans="1:5" x14ac:dyDescent="0.3">
      <c r="A11647">
        <v>721.02000000001863</v>
      </c>
      <c r="B11647">
        <v>8005.2255859375</v>
      </c>
      <c r="C11647">
        <v>9.6239995956420898</v>
      </c>
      <c r="D11647">
        <v>9.6239995956420898</v>
      </c>
      <c r="E11647">
        <v>66.619992070434648</v>
      </c>
    </row>
    <row r="11648" spans="1:5" x14ac:dyDescent="0.3">
      <c r="A11648">
        <v>721.11999999999534</v>
      </c>
      <c r="B11648">
        <v>8004.8984375</v>
      </c>
      <c r="C11648">
        <v>9.6252002716064453</v>
      </c>
      <c r="D11648">
        <v>9.6252002716064453</v>
      </c>
      <c r="E11648">
        <v>66.621673398254472</v>
      </c>
    </row>
    <row r="11649" spans="1:5" x14ac:dyDescent="0.3">
      <c r="A11649">
        <v>721.21999999997206</v>
      </c>
      <c r="B11649">
        <v>8005.51123046875</v>
      </c>
      <c r="C11649">
        <v>9.6269998550415039</v>
      </c>
      <c r="D11649">
        <v>9.6269998550415039</v>
      </c>
      <c r="E11649">
        <v>66.623339467285234</v>
      </c>
    </row>
    <row r="11650" spans="1:5" x14ac:dyDescent="0.3">
      <c r="A11650">
        <v>721.31999999994878</v>
      </c>
      <c r="B11650">
        <v>8005.10498046875</v>
      </c>
      <c r="C11650">
        <v>9.6288003921508789</v>
      </c>
      <c r="D11650">
        <v>9.6288003921508789</v>
      </c>
      <c r="E11650">
        <v>66.625004582641679</v>
      </c>
    </row>
    <row r="11651" spans="1:5" x14ac:dyDescent="0.3">
      <c r="A11651">
        <v>721.42000000004191</v>
      </c>
      <c r="B11651">
        <v>8006.11474609375</v>
      </c>
      <c r="C11651">
        <v>9.6305999755859375</v>
      </c>
      <c r="D11651">
        <v>9.6305999755859375</v>
      </c>
      <c r="E11651">
        <v>66.626694493530351</v>
      </c>
    </row>
    <row r="11652" spans="1:5" x14ac:dyDescent="0.3">
      <c r="A11652">
        <v>721.52000000001863</v>
      </c>
      <c r="B11652">
        <v>8005.85498046875</v>
      </c>
      <c r="C11652">
        <v>9.6323986053466797</v>
      </c>
      <c r="D11652">
        <v>9.6323986053466797</v>
      </c>
      <c r="E11652">
        <v>66.62833481335457</v>
      </c>
    </row>
    <row r="11653" spans="1:5" x14ac:dyDescent="0.3">
      <c r="A11653">
        <v>721.61999999999534</v>
      </c>
      <c r="B11653">
        <v>8006.044921875</v>
      </c>
      <c r="C11653">
        <v>9.6341991424560547</v>
      </c>
      <c r="D11653">
        <v>9.6341991424560547</v>
      </c>
      <c r="E11653">
        <v>66.63003330731209</v>
      </c>
    </row>
    <row r="11654" spans="1:5" x14ac:dyDescent="0.3">
      <c r="A11654">
        <v>721.71999999997206</v>
      </c>
      <c r="B11654">
        <v>8005.35009765625</v>
      </c>
      <c r="C11654">
        <v>9.6353998184204102</v>
      </c>
      <c r="D11654">
        <v>9.6353998184204102</v>
      </c>
      <c r="E11654">
        <v>66.631673627136308</v>
      </c>
    </row>
    <row r="11655" spans="1:5" x14ac:dyDescent="0.3">
      <c r="A11655">
        <v>721.81999999994878</v>
      </c>
      <c r="B11655">
        <v>8005.43505859375</v>
      </c>
      <c r="C11655">
        <v>9.6372003555297852</v>
      </c>
      <c r="D11655">
        <v>9.6372003555297852</v>
      </c>
      <c r="E11655">
        <v>66.633355908630449</v>
      </c>
    </row>
    <row r="11656" spans="1:5" x14ac:dyDescent="0.3">
      <c r="A11656">
        <v>721.92000000004191</v>
      </c>
      <c r="B11656">
        <v>8004.9013671875</v>
      </c>
      <c r="C11656">
        <v>9.6389999389648438</v>
      </c>
      <c r="D11656">
        <v>9.6389999389648438</v>
      </c>
      <c r="E11656">
        <v>66.634996228454668</v>
      </c>
    </row>
    <row r="11657" spans="1:5" x14ac:dyDescent="0.3">
      <c r="A11657">
        <v>722.02000000001863</v>
      </c>
      <c r="B11657">
        <v>8004.62548828125</v>
      </c>
      <c r="C11657">
        <v>9.6407995223999023</v>
      </c>
      <c r="D11657">
        <v>9.6407995223999023</v>
      </c>
      <c r="E11657">
        <v>66.63668613934334</v>
      </c>
    </row>
    <row r="11658" spans="1:5" x14ac:dyDescent="0.3">
      <c r="A11658">
        <v>722.11999999999534</v>
      </c>
      <c r="B11658">
        <v>8004.89892578125</v>
      </c>
      <c r="C11658">
        <v>9.6425991058349609</v>
      </c>
      <c r="D11658">
        <v>9.6425991058349609</v>
      </c>
      <c r="E11658">
        <v>66.638352208374101</v>
      </c>
    </row>
    <row r="11659" spans="1:5" x14ac:dyDescent="0.3">
      <c r="A11659">
        <v>722.21999999997206</v>
      </c>
      <c r="B11659">
        <v>8005.05908203125</v>
      </c>
      <c r="C11659">
        <v>9.6443977355957031</v>
      </c>
      <c r="D11659">
        <v>9.6443977355957031</v>
      </c>
      <c r="E11659">
        <v>66.63999252819832</v>
      </c>
    </row>
    <row r="11660" spans="1:5" x14ac:dyDescent="0.3">
      <c r="A11660">
        <v>722.31999999994878</v>
      </c>
      <c r="B11660">
        <v>8005.04931640625</v>
      </c>
      <c r="C11660">
        <v>9.6461992263793945</v>
      </c>
      <c r="D11660">
        <v>9.6461992263793945</v>
      </c>
      <c r="E11660">
        <v>66.641673856018144</v>
      </c>
    </row>
    <row r="11661" spans="1:5" x14ac:dyDescent="0.3">
      <c r="A11661">
        <v>722.42000000004191</v>
      </c>
      <c r="B11661">
        <v>8004.349609375</v>
      </c>
      <c r="C11661">
        <v>9.64739990234375</v>
      </c>
      <c r="D11661">
        <v>9.64739990234375</v>
      </c>
      <c r="E11661">
        <v>66.643322758911211</v>
      </c>
    </row>
    <row r="11662" spans="1:5" x14ac:dyDescent="0.3">
      <c r="A11662">
        <v>722.52000000001863</v>
      </c>
      <c r="B11662">
        <v>8005.16162109375</v>
      </c>
      <c r="C11662">
        <v>9.649200439453125</v>
      </c>
      <c r="D11662">
        <v>9.649200439453125</v>
      </c>
      <c r="E11662">
        <v>66.645013623474199</v>
      </c>
    </row>
    <row r="11663" spans="1:5" x14ac:dyDescent="0.3">
      <c r="A11663">
        <v>722.61999999999534</v>
      </c>
      <c r="B11663">
        <v>8004.91552734375</v>
      </c>
      <c r="C11663">
        <v>9.6510000228881836</v>
      </c>
      <c r="D11663">
        <v>9.6510000228881836</v>
      </c>
      <c r="E11663">
        <v>66.646653943298418</v>
      </c>
    </row>
    <row r="11664" spans="1:5" x14ac:dyDescent="0.3">
      <c r="A11664">
        <v>722.71999999997206</v>
      </c>
      <c r="B11664">
        <v>8005.275390625</v>
      </c>
      <c r="C11664">
        <v>9.6527986526489258</v>
      </c>
      <c r="D11664">
        <v>9.6527986526489258</v>
      </c>
      <c r="E11664">
        <v>66.648352437255937</v>
      </c>
    </row>
    <row r="11665" spans="1:5" x14ac:dyDescent="0.3">
      <c r="A11665">
        <v>722.81999999994878</v>
      </c>
      <c r="B11665">
        <v>8005.02685546875</v>
      </c>
      <c r="C11665">
        <v>9.6540002822875977</v>
      </c>
      <c r="D11665">
        <v>9.6540002822875977</v>
      </c>
      <c r="E11665">
        <v>66.649984174011308</v>
      </c>
    </row>
    <row r="11666" spans="1:5" x14ac:dyDescent="0.3">
      <c r="A11666">
        <v>722.92000000004191</v>
      </c>
      <c r="B11666">
        <v>8005.59423828125</v>
      </c>
      <c r="C11666">
        <v>9.6557998657226563</v>
      </c>
      <c r="D11666">
        <v>9.6557998657226563</v>
      </c>
      <c r="E11666">
        <v>66.651666455505449</v>
      </c>
    </row>
    <row r="11667" spans="1:5" x14ac:dyDescent="0.3">
      <c r="A11667">
        <v>723.02000000001863</v>
      </c>
      <c r="B11667">
        <v>8005.7080078125</v>
      </c>
      <c r="C11667">
        <v>9.6569995880126953</v>
      </c>
      <c r="D11667">
        <v>9.6569995880126953</v>
      </c>
      <c r="E11667">
        <v>66.653315358398515</v>
      </c>
    </row>
    <row r="11668" spans="1:5" x14ac:dyDescent="0.3">
      <c r="A11668">
        <v>723.11999999999534</v>
      </c>
      <c r="B11668">
        <v>8005.7158203125</v>
      </c>
      <c r="C11668">
        <v>9.6588001251220703</v>
      </c>
      <c r="D11668">
        <v>9.6588001251220703</v>
      </c>
      <c r="E11668">
        <v>66.654972844360429</v>
      </c>
    </row>
    <row r="11669" spans="1:5" x14ac:dyDescent="0.3">
      <c r="A11669">
        <v>723.21999999997206</v>
      </c>
      <c r="B11669">
        <v>8006.02685546875</v>
      </c>
      <c r="C11669">
        <v>9.6605997085571289</v>
      </c>
      <c r="D11669">
        <v>9.6605997085571289</v>
      </c>
      <c r="E11669">
        <v>66.656654172180254</v>
      </c>
    </row>
    <row r="11670" spans="1:5" x14ac:dyDescent="0.3">
      <c r="A11670">
        <v>723.31999999994878</v>
      </c>
      <c r="B11670">
        <v>8005.732421875</v>
      </c>
      <c r="C11670">
        <v>9.6623992919921875</v>
      </c>
      <c r="D11670">
        <v>9.6623992919921875</v>
      </c>
      <c r="E11670">
        <v>66.65830307507332</v>
      </c>
    </row>
    <row r="11671" spans="1:5" x14ac:dyDescent="0.3">
      <c r="A11671">
        <v>723.42000000004191</v>
      </c>
      <c r="B11671">
        <v>8006.1875</v>
      </c>
      <c r="C11671">
        <v>9.6641998291015625</v>
      </c>
      <c r="D11671">
        <v>9.6641998291015625</v>
      </c>
      <c r="E11671">
        <v>66.659992985961992</v>
      </c>
    </row>
    <row r="11672" spans="1:5" x14ac:dyDescent="0.3">
      <c r="A11672">
        <v>723.52000000001863</v>
      </c>
      <c r="B11672">
        <v>8005.9208984375</v>
      </c>
      <c r="C11672">
        <v>9.6653995513916016</v>
      </c>
      <c r="D11672">
        <v>9.6653995513916016</v>
      </c>
      <c r="E11672">
        <v>66.661625676391679</v>
      </c>
    </row>
    <row r="11673" spans="1:5" x14ac:dyDescent="0.3">
      <c r="A11673">
        <v>723.61999999999534</v>
      </c>
      <c r="B11673">
        <v>8006.134765625</v>
      </c>
      <c r="C11673">
        <v>9.666600227355957</v>
      </c>
      <c r="D11673">
        <v>9.666600227355957</v>
      </c>
      <c r="E11673">
        <v>66.66333179974373</v>
      </c>
    </row>
    <row r="11674" spans="1:5" x14ac:dyDescent="0.3">
      <c r="A11674">
        <v>723.71999999997206</v>
      </c>
      <c r="B11674">
        <v>8005.64208984375</v>
      </c>
      <c r="C11674">
        <v>9.6683998107910156</v>
      </c>
      <c r="D11674">
        <v>9.6683998107910156</v>
      </c>
      <c r="E11674">
        <v>66.664964490173418</v>
      </c>
    </row>
    <row r="11675" spans="1:5" x14ac:dyDescent="0.3">
      <c r="A11675">
        <v>723.81999999994878</v>
      </c>
      <c r="B11675">
        <v>8005.9921875</v>
      </c>
      <c r="C11675">
        <v>9.6695995330810547</v>
      </c>
      <c r="D11675">
        <v>9.6695995330810547</v>
      </c>
      <c r="E11675">
        <v>66.666662984130937</v>
      </c>
    </row>
    <row r="11676" spans="1:5" x14ac:dyDescent="0.3">
      <c r="A11676">
        <v>723.92000000004191</v>
      </c>
      <c r="B11676">
        <v>8005.76025390625</v>
      </c>
      <c r="C11676">
        <v>9.6719980239868164</v>
      </c>
      <c r="D11676">
        <v>9.6719980239868164</v>
      </c>
      <c r="E11676">
        <v>66.668319516418535</v>
      </c>
    </row>
    <row r="11677" spans="1:5" x14ac:dyDescent="0.3">
      <c r="A11677">
        <v>724.02000000001863</v>
      </c>
      <c r="B11677">
        <v>8005.3798828125</v>
      </c>
      <c r="C11677">
        <v>9.6731996536254883</v>
      </c>
      <c r="D11677">
        <v>9.6731996536254883</v>
      </c>
      <c r="E11677">
        <v>66.669968419311601</v>
      </c>
    </row>
    <row r="11678" spans="1:5" x14ac:dyDescent="0.3">
      <c r="A11678">
        <v>724.11999999999534</v>
      </c>
      <c r="B11678">
        <v>8005.29052734375</v>
      </c>
      <c r="C11678">
        <v>9.6744003295898438</v>
      </c>
      <c r="D11678">
        <v>9.6744003295898438</v>
      </c>
      <c r="E11678">
        <v>66.671642117736894</v>
      </c>
    </row>
    <row r="11679" spans="1:5" x14ac:dyDescent="0.3">
      <c r="A11679">
        <v>724.21999999997206</v>
      </c>
      <c r="B11679">
        <v>8005.33251953125</v>
      </c>
      <c r="C11679">
        <v>9.6761999130249023</v>
      </c>
      <c r="D11679">
        <v>9.6761999130249023</v>
      </c>
      <c r="E11679">
        <v>66.673315816162187</v>
      </c>
    </row>
    <row r="11680" spans="1:5" x14ac:dyDescent="0.3">
      <c r="A11680">
        <v>724.31999999994878</v>
      </c>
      <c r="B11680">
        <v>8005.4228515625</v>
      </c>
      <c r="C11680">
        <v>9.6773996353149414</v>
      </c>
      <c r="D11680">
        <v>9.6773996353149414</v>
      </c>
      <c r="E11680">
        <v>66.674997143982011</v>
      </c>
    </row>
    <row r="11681" spans="1:5" x14ac:dyDescent="0.3">
      <c r="A11681">
        <v>724.42000000004191</v>
      </c>
      <c r="B11681">
        <v>8004.95361328125</v>
      </c>
      <c r="C11681">
        <v>9.6792030334472656</v>
      </c>
      <c r="D11681">
        <v>9.6792030334472656</v>
      </c>
      <c r="E11681">
        <v>66.676638417480547</v>
      </c>
    </row>
    <row r="11682" spans="1:5" x14ac:dyDescent="0.3">
      <c r="A11682">
        <v>724.52000000001863</v>
      </c>
      <c r="B11682">
        <v>8005.0751953125</v>
      </c>
      <c r="C11682">
        <v>9.6809978485107422</v>
      </c>
      <c r="D11682">
        <v>9.6809978485107422</v>
      </c>
      <c r="E11682">
        <v>66.678319745300371</v>
      </c>
    </row>
    <row r="11683" spans="1:5" x14ac:dyDescent="0.3">
      <c r="A11683">
        <v>724.61999999999534</v>
      </c>
      <c r="B11683">
        <v>8005.20166015625</v>
      </c>
      <c r="C11683">
        <v>9.6822004318237305</v>
      </c>
      <c r="D11683">
        <v>9.6822004318237305</v>
      </c>
      <c r="E11683">
        <v>66.679977231262285</v>
      </c>
    </row>
    <row r="11684" spans="1:5" x14ac:dyDescent="0.3">
      <c r="A11684">
        <v>724.71999999997206</v>
      </c>
      <c r="B11684">
        <v>8005.66650390625</v>
      </c>
      <c r="C11684">
        <v>9.6834001541137695</v>
      </c>
      <c r="D11684">
        <v>9.6834001541137695</v>
      </c>
      <c r="E11684">
        <v>66.681658559082109</v>
      </c>
    </row>
    <row r="11685" spans="1:5" x14ac:dyDescent="0.3">
      <c r="A11685">
        <v>724.81999999994878</v>
      </c>
      <c r="B11685">
        <v>8005.62255859375</v>
      </c>
      <c r="C11685">
        <v>9.6857976913452148</v>
      </c>
      <c r="D11685">
        <v>9.6857976913452148</v>
      </c>
      <c r="E11685">
        <v>66.683324628112871</v>
      </c>
    </row>
    <row r="11686" spans="1:5" x14ac:dyDescent="0.3">
      <c r="A11686">
        <v>724.92000000004191</v>
      </c>
      <c r="B11686">
        <v>8005.06884765625</v>
      </c>
      <c r="C11686">
        <v>9.6881980895996094</v>
      </c>
      <c r="D11686">
        <v>9.6881980895996094</v>
      </c>
      <c r="E11686">
        <v>66.684997372863847</v>
      </c>
    </row>
    <row r="11687" spans="1:5" x14ac:dyDescent="0.3">
      <c r="A11687">
        <v>725.02000000001863</v>
      </c>
      <c r="B11687">
        <v>8004.78662109375</v>
      </c>
      <c r="C11687">
        <v>9.6893987655639648</v>
      </c>
      <c r="D11687">
        <v>9.6893987655639648</v>
      </c>
      <c r="E11687">
        <v>66.68667107128914</v>
      </c>
    </row>
    <row r="11688" spans="1:5" x14ac:dyDescent="0.3">
      <c r="A11688">
        <v>725.11999999999534</v>
      </c>
      <c r="B11688">
        <v>8004.7998046875</v>
      </c>
      <c r="C11688">
        <v>9.6906003952026367</v>
      </c>
      <c r="D11688">
        <v>9.6906003952026367</v>
      </c>
      <c r="E11688">
        <v>66.688319974182207</v>
      </c>
    </row>
    <row r="11689" spans="1:5" x14ac:dyDescent="0.3">
      <c r="A11689">
        <v>725.21999999997206</v>
      </c>
      <c r="B11689">
        <v>8005.82958984375</v>
      </c>
      <c r="C11689">
        <v>9.6923999786376953</v>
      </c>
      <c r="D11689">
        <v>9.6923999786376953</v>
      </c>
      <c r="E11689">
        <v>66.690018468139726</v>
      </c>
    </row>
    <row r="11690" spans="1:5" x14ac:dyDescent="0.3">
      <c r="A11690">
        <v>725.31999999994878</v>
      </c>
      <c r="B11690">
        <v>8005.50830078125</v>
      </c>
      <c r="C11690">
        <v>9.6941995620727539</v>
      </c>
      <c r="D11690">
        <v>9.6941995620727539</v>
      </c>
      <c r="E11690">
        <v>66.691667371032793</v>
      </c>
    </row>
    <row r="11691" spans="1:5" x14ac:dyDescent="0.3">
      <c r="A11691">
        <v>725.42000000004191</v>
      </c>
      <c r="B11691">
        <v>8005.115234375</v>
      </c>
      <c r="C11691">
        <v>9.6959991455078125</v>
      </c>
      <c r="D11691">
        <v>9.6959991455078125</v>
      </c>
      <c r="E11691">
        <v>66.693365864990312</v>
      </c>
    </row>
    <row r="11692" spans="1:5" x14ac:dyDescent="0.3">
      <c r="A11692">
        <v>725.52000000001863</v>
      </c>
      <c r="B11692">
        <v>8004.89697265625</v>
      </c>
      <c r="C11692">
        <v>9.697199821472168</v>
      </c>
      <c r="D11692">
        <v>9.697199821472168</v>
      </c>
      <c r="E11692">
        <v>66.69499855542</v>
      </c>
    </row>
    <row r="11693" spans="1:5" x14ac:dyDescent="0.3">
      <c r="A11693">
        <v>725.61999999999534</v>
      </c>
      <c r="B11693">
        <v>8004.7919921875</v>
      </c>
      <c r="C11693">
        <v>9.6989984512329102</v>
      </c>
      <c r="D11693">
        <v>9.6989984512329102</v>
      </c>
      <c r="E11693">
        <v>66.696688466308672</v>
      </c>
    </row>
    <row r="11694" spans="1:5" x14ac:dyDescent="0.3">
      <c r="A11694">
        <v>725.71999999997206</v>
      </c>
      <c r="B11694">
        <v>8005.703125</v>
      </c>
      <c r="C11694">
        <v>9.7007989883422852</v>
      </c>
      <c r="D11694">
        <v>9.7007989883422852</v>
      </c>
      <c r="E11694">
        <v>66.698344998596269</v>
      </c>
    </row>
    <row r="11695" spans="1:5" x14ac:dyDescent="0.3">
      <c r="A11695">
        <v>725.81999999994878</v>
      </c>
      <c r="B11695">
        <v>8005.173828125</v>
      </c>
      <c r="C11695">
        <v>9.7019996643066406</v>
      </c>
      <c r="D11695">
        <v>9.7019996643066406</v>
      </c>
      <c r="E11695">
        <v>66.700018697021562</v>
      </c>
    </row>
    <row r="11696" spans="1:5" x14ac:dyDescent="0.3">
      <c r="A11696">
        <v>725.92000000004191</v>
      </c>
      <c r="B11696">
        <v>8004.5234375</v>
      </c>
      <c r="C11696">
        <v>9.7043991088867188</v>
      </c>
      <c r="D11696">
        <v>9.7043991088867188</v>
      </c>
      <c r="E11696">
        <v>66.701667599914629</v>
      </c>
    </row>
    <row r="11697" spans="1:5" x14ac:dyDescent="0.3">
      <c r="A11697">
        <v>726.02000000001863</v>
      </c>
      <c r="B11697">
        <v>8004.71142578125</v>
      </c>
      <c r="C11697">
        <v>9.7067966461181641</v>
      </c>
      <c r="D11697">
        <v>9.7067966461181641</v>
      </c>
      <c r="E11697">
        <v>66.703332715271074</v>
      </c>
    </row>
    <row r="11698" spans="1:5" x14ac:dyDescent="0.3">
      <c r="A11698">
        <v>726.11999999999534</v>
      </c>
      <c r="B11698">
        <v>8004.2724609375</v>
      </c>
      <c r="C11698">
        <v>9.7073993682861328</v>
      </c>
      <c r="D11698">
        <v>9.7073993682861328</v>
      </c>
      <c r="E11698">
        <v>66.705014996765215</v>
      </c>
    </row>
    <row r="11699" spans="1:5" x14ac:dyDescent="0.3">
      <c r="A11699">
        <v>726.21999999997206</v>
      </c>
      <c r="B11699">
        <v>8004.35693359375</v>
      </c>
      <c r="C11699">
        <v>9.7091999053955078</v>
      </c>
      <c r="D11699">
        <v>9.7091999053955078</v>
      </c>
      <c r="E11699">
        <v>66.706655316589433</v>
      </c>
    </row>
    <row r="11700" spans="1:5" x14ac:dyDescent="0.3">
      <c r="A11700">
        <v>726.31999999994878</v>
      </c>
      <c r="B11700">
        <v>8004.4541015625</v>
      </c>
      <c r="C11700">
        <v>9.7103996276855469</v>
      </c>
      <c r="D11700">
        <v>9.7103996276855469</v>
      </c>
      <c r="E11700">
        <v>66.708345227478105</v>
      </c>
    </row>
    <row r="11701" spans="1:5" x14ac:dyDescent="0.3">
      <c r="A11701">
        <v>726.42000000004191</v>
      </c>
      <c r="B11701">
        <v>8004.45947265625</v>
      </c>
      <c r="C11701">
        <v>9.7128000259399414</v>
      </c>
      <c r="D11701">
        <v>9.7128000259399414</v>
      </c>
      <c r="E11701">
        <v>66.70998650097664</v>
      </c>
    </row>
    <row r="11702" spans="1:5" x14ac:dyDescent="0.3">
      <c r="A11702">
        <v>726.52000000001863</v>
      </c>
      <c r="B11702">
        <v>8005.19677734375</v>
      </c>
      <c r="C11702">
        <v>9.7139997482299805</v>
      </c>
      <c r="D11702">
        <v>9.7139997482299805</v>
      </c>
      <c r="E11702">
        <v>66.711692624328691</v>
      </c>
    </row>
    <row r="11703" spans="1:5" x14ac:dyDescent="0.3">
      <c r="A11703">
        <v>726.61999999999534</v>
      </c>
      <c r="B11703">
        <v>8004.5478515625</v>
      </c>
      <c r="C11703">
        <v>9.7157993316650391</v>
      </c>
      <c r="D11703">
        <v>9.7157993316650391</v>
      </c>
      <c r="E11703">
        <v>66.713325314758379</v>
      </c>
    </row>
    <row r="11704" spans="1:5" x14ac:dyDescent="0.3">
      <c r="A11704">
        <v>726.71999999997206</v>
      </c>
      <c r="B11704">
        <v>8005.125</v>
      </c>
      <c r="C11704">
        <v>9.7175989151000977</v>
      </c>
      <c r="D11704">
        <v>9.7175989151000977</v>
      </c>
      <c r="E11704">
        <v>66.715006642578203</v>
      </c>
    </row>
    <row r="11705" spans="1:5" x14ac:dyDescent="0.3">
      <c r="A11705">
        <v>726.81999999994878</v>
      </c>
      <c r="B11705">
        <v>8005.1591796875</v>
      </c>
      <c r="C11705">
        <v>9.7187995910644531</v>
      </c>
      <c r="D11705">
        <v>9.7187995910644531</v>
      </c>
      <c r="E11705">
        <v>66.716655545471269</v>
      </c>
    </row>
    <row r="11706" spans="1:5" x14ac:dyDescent="0.3">
      <c r="A11706">
        <v>726.92000000004191</v>
      </c>
      <c r="B11706">
        <v>8004.7978515625</v>
      </c>
      <c r="C11706">
        <v>9.7205991744995117</v>
      </c>
      <c r="D11706">
        <v>9.7205991744995117</v>
      </c>
      <c r="E11706">
        <v>66.718321614502031</v>
      </c>
    </row>
    <row r="11707" spans="1:5" x14ac:dyDescent="0.3">
      <c r="A11707">
        <v>727.02000000001863</v>
      </c>
      <c r="B11707">
        <v>8005.1259765625</v>
      </c>
      <c r="C11707">
        <v>9.7223997116088867</v>
      </c>
      <c r="D11707">
        <v>9.7223997116088867</v>
      </c>
      <c r="E11707">
        <v>66.720002942321855</v>
      </c>
    </row>
    <row r="11708" spans="1:5" x14ac:dyDescent="0.3">
      <c r="A11708">
        <v>727.11999999999534</v>
      </c>
      <c r="B11708">
        <v>8004.78857421875</v>
      </c>
      <c r="C11708">
        <v>9.7236003875732422</v>
      </c>
      <c r="D11708">
        <v>9.7236003875732422</v>
      </c>
      <c r="E11708">
        <v>66.721627049682695</v>
      </c>
    </row>
    <row r="11709" spans="1:5" x14ac:dyDescent="0.3">
      <c r="A11709">
        <v>727.21999999997206</v>
      </c>
      <c r="B11709">
        <v>8005.365234375</v>
      </c>
      <c r="C11709">
        <v>9.7253990173339844</v>
      </c>
      <c r="D11709">
        <v>9.7253990173339844</v>
      </c>
      <c r="E11709">
        <v>66.723325543640215</v>
      </c>
    </row>
    <row r="11710" spans="1:5" x14ac:dyDescent="0.3">
      <c r="A11710">
        <v>727.31999999994878</v>
      </c>
      <c r="B11710">
        <v>8005.07958984375</v>
      </c>
      <c r="C11710">
        <v>9.727198600769043</v>
      </c>
      <c r="D11710">
        <v>9.727198600769043</v>
      </c>
      <c r="E11710">
        <v>66.724965863464433</v>
      </c>
    </row>
    <row r="11711" spans="1:5" x14ac:dyDescent="0.3">
      <c r="A11711">
        <v>727.42000000004191</v>
      </c>
      <c r="B11711">
        <v>8005.82763671875</v>
      </c>
      <c r="C11711">
        <v>9.7284002304077148</v>
      </c>
      <c r="D11711">
        <v>9.7284002304077148</v>
      </c>
      <c r="E11711">
        <v>66.726664357421953</v>
      </c>
    </row>
    <row r="11712" spans="1:5" x14ac:dyDescent="0.3">
      <c r="A11712">
        <v>727.52000000001863</v>
      </c>
      <c r="B11712">
        <v>8005.62841796875</v>
      </c>
      <c r="C11712">
        <v>9.7301998138427734</v>
      </c>
      <c r="D11712">
        <v>9.7301998138427734</v>
      </c>
      <c r="E11712">
        <v>66.728304677246172</v>
      </c>
    </row>
    <row r="11713" spans="1:5" x14ac:dyDescent="0.3">
      <c r="A11713">
        <v>727.61999999999534</v>
      </c>
      <c r="B11713">
        <v>8005.6953125</v>
      </c>
      <c r="C11713">
        <v>9.7319984436035156</v>
      </c>
      <c r="D11713">
        <v>9.7319984436035156</v>
      </c>
      <c r="E11713">
        <v>66.729994588134844</v>
      </c>
    </row>
    <row r="11714" spans="1:5" x14ac:dyDescent="0.3">
      <c r="A11714">
        <v>727.71999999997206</v>
      </c>
      <c r="B11714">
        <v>8005.19873046875</v>
      </c>
      <c r="C11714">
        <v>9.7332000732421875</v>
      </c>
      <c r="D11714">
        <v>9.7332000732421875</v>
      </c>
      <c r="E11714">
        <v>66.731652074096758</v>
      </c>
    </row>
    <row r="11715" spans="1:5" x14ac:dyDescent="0.3">
      <c r="A11715">
        <v>727.81999999994878</v>
      </c>
      <c r="B11715">
        <v>8005.8720703125</v>
      </c>
      <c r="C11715">
        <v>9.7349996566772461</v>
      </c>
      <c r="D11715">
        <v>9.7349996566772461</v>
      </c>
      <c r="E11715">
        <v>66.733317189453203</v>
      </c>
    </row>
    <row r="11716" spans="1:5" x14ac:dyDescent="0.3">
      <c r="A11716">
        <v>727.92000000004191</v>
      </c>
      <c r="B11716">
        <v>8005.67333984375</v>
      </c>
      <c r="C11716">
        <v>9.7373981475830078</v>
      </c>
      <c r="D11716">
        <v>9.7373981475830078</v>
      </c>
      <c r="E11716">
        <v>66.734990887878496</v>
      </c>
    </row>
    <row r="11717" spans="1:5" x14ac:dyDescent="0.3">
      <c r="A11717">
        <v>728.02000000001863</v>
      </c>
      <c r="B11717">
        <v>8004.873046875</v>
      </c>
      <c r="C11717">
        <v>9.7385988235473633</v>
      </c>
      <c r="D11717">
        <v>9.7385988235473633</v>
      </c>
      <c r="E11717">
        <v>66.736632161377031</v>
      </c>
    </row>
    <row r="11718" spans="1:5" x14ac:dyDescent="0.3">
      <c r="A11718">
        <v>728.11999999999534</v>
      </c>
      <c r="B11718">
        <v>8005.671875</v>
      </c>
      <c r="C11718">
        <v>9.7403993606567383</v>
      </c>
      <c r="D11718">
        <v>9.7403993606567383</v>
      </c>
      <c r="E11718">
        <v>66.738322072265703</v>
      </c>
    </row>
    <row r="11719" spans="1:5" x14ac:dyDescent="0.3">
      <c r="A11719">
        <v>728.21999999997206</v>
      </c>
      <c r="B11719">
        <v>8005.294921875</v>
      </c>
      <c r="C11719">
        <v>9.7416000366210938</v>
      </c>
      <c r="D11719">
        <v>9.7416000366210938</v>
      </c>
      <c r="E11719">
        <v>66.739962392089922</v>
      </c>
    </row>
    <row r="11720" spans="1:5" x14ac:dyDescent="0.3">
      <c r="A11720">
        <v>728.31999999994878</v>
      </c>
      <c r="B11720">
        <v>8005.31103515625</v>
      </c>
      <c r="C11720">
        <v>9.7428007125854492</v>
      </c>
      <c r="D11720">
        <v>9.7428007125854492</v>
      </c>
      <c r="E11720">
        <v>66.741660886047441</v>
      </c>
    </row>
    <row r="11721" spans="1:5" x14ac:dyDescent="0.3">
      <c r="A11721">
        <v>728.42000000004191</v>
      </c>
      <c r="B11721">
        <v>8005.2099609375</v>
      </c>
      <c r="C11721">
        <v>9.7452001571655273</v>
      </c>
      <c r="D11721">
        <v>9.7452001571655273</v>
      </c>
      <c r="E11721">
        <v>66.74330120587166</v>
      </c>
    </row>
    <row r="11722" spans="1:5" x14ac:dyDescent="0.3">
      <c r="A11722">
        <v>728.52000000001863</v>
      </c>
      <c r="B11722">
        <v>8004.86181640625</v>
      </c>
      <c r="C11722">
        <v>9.7469997406005859</v>
      </c>
      <c r="D11722">
        <v>9.7469997406005859</v>
      </c>
      <c r="E11722">
        <v>66.744974904296953</v>
      </c>
    </row>
    <row r="11723" spans="1:5" x14ac:dyDescent="0.3">
      <c r="A11723">
        <v>728.61999999999534</v>
      </c>
      <c r="B11723">
        <v>8004.7255859375</v>
      </c>
      <c r="C11723">
        <v>9.7482004165649414</v>
      </c>
      <c r="D11723">
        <v>9.7482004165649414</v>
      </c>
      <c r="E11723">
        <v>66.746648602722246</v>
      </c>
    </row>
    <row r="11724" spans="1:5" x14ac:dyDescent="0.3">
      <c r="A11724">
        <v>728.71999999997206</v>
      </c>
      <c r="B11724">
        <v>8004.62451171875</v>
      </c>
      <c r="C11724">
        <v>9.7505989074707031</v>
      </c>
      <c r="D11724">
        <v>9.7505989074707031</v>
      </c>
      <c r="E11724">
        <v>66.748322301147539</v>
      </c>
    </row>
    <row r="11725" spans="1:5" x14ac:dyDescent="0.3">
      <c r="A11725">
        <v>728.81999999994878</v>
      </c>
      <c r="B11725">
        <v>8004.48828125</v>
      </c>
      <c r="C11725">
        <v>9.7518014907836914</v>
      </c>
      <c r="D11725">
        <v>9.7518014907836914</v>
      </c>
      <c r="E11725">
        <v>66.750003628967363</v>
      </c>
    </row>
    <row r="11726" spans="1:5" x14ac:dyDescent="0.3">
      <c r="A11726">
        <v>728.92000000004191</v>
      </c>
      <c r="B11726">
        <v>8004.5908203125</v>
      </c>
      <c r="C11726">
        <v>9.7535991668701172</v>
      </c>
      <c r="D11726">
        <v>9.7535991668701172</v>
      </c>
      <c r="E11726">
        <v>66.751644902465898</v>
      </c>
    </row>
    <row r="11727" spans="1:5" x14ac:dyDescent="0.3">
      <c r="A11727">
        <v>729.02000000001863</v>
      </c>
      <c r="B11727">
        <v>8005.04833984375</v>
      </c>
      <c r="C11727">
        <v>9.7553997039794922</v>
      </c>
      <c r="D11727">
        <v>9.7553997039794922</v>
      </c>
      <c r="E11727">
        <v>66.753351025817949</v>
      </c>
    </row>
    <row r="11728" spans="1:5" x14ac:dyDescent="0.3">
      <c r="A11728">
        <v>729.11999999999534</v>
      </c>
      <c r="B11728">
        <v>8004.43603515625</v>
      </c>
      <c r="C11728">
        <v>9.7571992874145508</v>
      </c>
      <c r="D11728">
        <v>9.7571992874145508</v>
      </c>
      <c r="E11728">
        <v>66.754983716247636</v>
      </c>
    </row>
    <row r="11729" spans="1:5" x14ac:dyDescent="0.3">
      <c r="A11729">
        <v>729.21999999997206</v>
      </c>
      <c r="B11729">
        <v>8005.22705078125</v>
      </c>
      <c r="C11729">
        <v>9.7589988708496094</v>
      </c>
      <c r="D11729">
        <v>9.7589988708496094</v>
      </c>
      <c r="E11729">
        <v>66.756697468994219</v>
      </c>
    </row>
    <row r="11730" spans="1:5" x14ac:dyDescent="0.3">
      <c r="A11730">
        <v>729.31999999994878</v>
      </c>
      <c r="B11730">
        <v>8004.90087890625</v>
      </c>
      <c r="C11730">
        <v>9.7601995468139648</v>
      </c>
      <c r="D11730">
        <v>9.7601995468139648</v>
      </c>
      <c r="E11730">
        <v>66.758330159423906</v>
      </c>
    </row>
    <row r="11731" spans="1:5" x14ac:dyDescent="0.3">
      <c r="A11731">
        <v>729.42000000004191</v>
      </c>
      <c r="B11731">
        <v>8004.8427734375</v>
      </c>
      <c r="C11731">
        <v>9.7614011764526367</v>
      </c>
      <c r="D11731">
        <v>9.7614011764526367</v>
      </c>
      <c r="E11731">
        <v>66.760012440918047</v>
      </c>
    </row>
    <row r="11732" spans="1:5" x14ac:dyDescent="0.3">
      <c r="A11732">
        <v>729.52000000001863</v>
      </c>
      <c r="B11732">
        <v>8005.21630859375</v>
      </c>
      <c r="C11732">
        <v>9.7632026672363281</v>
      </c>
      <c r="D11732">
        <v>9.7632026672363281</v>
      </c>
      <c r="E11732">
        <v>66.76168613934334</v>
      </c>
    </row>
    <row r="11733" spans="1:5" x14ac:dyDescent="0.3">
      <c r="A11733">
        <v>729.61999999999534</v>
      </c>
      <c r="B11733">
        <v>8005.2958984375</v>
      </c>
      <c r="C11733">
        <v>9.7638006210327148</v>
      </c>
      <c r="D11733">
        <v>9.7638006210327148</v>
      </c>
      <c r="E11733">
        <v>66.763335042236406</v>
      </c>
    </row>
    <row r="11734" spans="1:5" x14ac:dyDescent="0.3">
      <c r="A11734">
        <v>729.71999999997206</v>
      </c>
      <c r="B11734">
        <v>8005.1650390625</v>
      </c>
      <c r="C11734">
        <v>9.766200065612793</v>
      </c>
      <c r="D11734">
        <v>9.766200065612793</v>
      </c>
      <c r="E11734">
        <v>66.765024953125078</v>
      </c>
    </row>
    <row r="11735" spans="1:5" x14ac:dyDescent="0.3">
      <c r="A11735">
        <v>729.81999999994878</v>
      </c>
      <c r="B11735">
        <v>8004.65478515625</v>
      </c>
      <c r="C11735">
        <v>9.7679996490478516</v>
      </c>
      <c r="D11735">
        <v>9.7679996490478516</v>
      </c>
      <c r="E11735">
        <v>66.766665272949297</v>
      </c>
    </row>
    <row r="11736" spans="1:5" x14ac:dyDescent="0.3">
      <c r="A11736">
        <v>729.92000000004191</v>
      </c>
      <c r="B11736">
        <v>8005.08349609375</v>
      </c>
      <c r="C11736">
        <v>9.7698001861572266</v>
      </c>
      <c r="D11736">
        <v>9.7698001861572266</v>
      </c>
      <c r="E11736">
        <v>66.768363766906816</v>
      </c>
    </row>
    <row r="11737" spans="1:5" x14ac:dyDescent="0.3">
      <c r="A11737">
        <v>730.02000000001863</v>
      </c>
      <c r="B11737">
        <v>8004.9658203125</v>
      </c>
      <c r="C11737">
        <v>9.7715997695922852</v>
      </c>
      <c r="D11737">
        <v>9.7715997695922852</v>
      </c>
      <c r="E11737">
        <v>66.769987874267656</v>
      </c>
    </row>
    <row r="11738" spans="1:5" x14ac:dyDescent="0.3">
      <c r="A11738">
        <v>730.11999999999534</v>
      </c>
      <c r="B11738">
        <v>8004.861328125</v>
      </c>
      <c r="C11738">
        <v>9.7733993530273438</v>
      </c>
      <c r="D11738">
        <v>9.7733993530273438</v>
      </c>
      <c r="E11738">
        <v>66.771686368225176</v>
      </c>
    </row>
    <row r="11739" spans="1:5" x14ac:dyDescent="0.3">
      <c r="A11739">
        <v>730.21999999997206</v>
      </c>
      <c r="B11739">
        <v>8005.11279296875</v>
      </c>
      <c r="C11739">
        <v>9.7740001678466797</v>
      </c>
      <c r="D11739">
        <v>9.7740001678466797</v>
      </c>
      <c r="E11739">
        <v>66.773335271118242</v>
      </c>
    </row>
    <row r="11740" spans="1:5" x14ac:dyDescent="0.3">
      <c r="A11740">
        <v>730.31999999994878</v>
      </c>
      <c r="B11740">
        <v>8005.09912109375</v>
      </c>
      <c r="C11740">
        <v>9.7757997512817383</v>
      </c>
      <c r="D11740">
        <v>9.7757997512817383</v>
      </c>
      <c r="E11740">
        <v>66.775000386474687</v>
      </c>
    </row>
    <row r="11741" spans="1:5" x14ac:dyDescent="0.3">
      <c r="A11741">
        <v>730.42000000004191</v>
      </c>
      <c r="B11741">
        <v>8005.1162109375</v>
      </c>
      <c r="C11741">
        <v>9.7776002883911133</v>
      </c>
      <c r="D11741">
        <v>9.7776002883911133</v>
      </c>
      <c r="E11741">
        <v>66.776657872436601</v>
      </c>
    </row>
    <row r="11742" spans="1:5" x14ac:dyDescent="0.3">
      <c r="A11742">
        <v>730.52000000001863</v>
      </c>
      <c r="B11742">
        <v>8005.25634765625</v>
      </c>
      <c r="C11742">
        <v>9.7788028717041016</v>
      </c>
      <c r="D11742">
        <v>9.7788028717041016</v>
      </c>
      <c r="E11742">
        <v>66.778339200256426</v>
      </c>
    </row>
    <row r="11743" spans="1:5" x14ac:dyDescent="0.3">
      <c r="A11743">
        <v>730.61999999999534</v>
      </c>
      <c r="B11743">
        <v>8005.373046875</v>
      </c>
      <c r="C11743">
        <v>9.7811985015869141</v>
      </c>
      <c r="D11743">
        <v>9.7811985015869141</v>
      </c>
      <c r="E11743">
        <v>66.780004315612871</v>
      </c>
    </row>
    <row r="11744" spans="1:5" x14ac:dyDescent="0.3">
      <c r="A11744">
        <v>730.71999999997206</v>
      </c>
      <c r="B11744">
        <v>8005.51416015625</v>
      </c>
      <c r="C11744">
        <v>9.7823991775512695</v>
      </c>
      <c r="D11744">
        <v>9.7823991775512695</v>
      </c>
      <c r="E11744">
        <v>66.781653218505937</v>
      </c>
    </row>
    <row r="11745" spans="1:5" x14ac:dyDescent="0.3">
      <c r="A11745">
        <v>730.81999999994878</v>
      </c>
      <c r="B11745">
        <v>8005.6845703125</v>
      </c>
      <c r="C11745">
        <v>9.783599853515625</v>
      </c>
      <c r="D11745">
        <v>9.783599853515625</v>
      </c>
      <c r="E11745">
        <v>66.78332691693123</v>
      </c>
    </row>
    <row r="11746" spans="1:5" x14ac:dyDescent="0.3">
      <c r="A11746">
        <v>730.92000000004191</v>
      </c>
      <c r="B11746">
        <v>8005.4091796875</v>
      </c>
      <c r="C11746">
        <v>9.785400390625</v>
      </c>
      <c r="D11746">
        <v>9.785400390625</v>
      </c>
      <c r="E11746">
        <v>66.784984402893144</v>
      </c>
    </row>
    <row r="11747" spans="1:5" x14ac:dyDescent="0.3">
      <c r="A11747">
        <v>731.02000000001863</v>
      </c>
      <c r="B11747">
        <v>8006.30078125</v>
      </c>
      <c r="C11747">
        <v>9.7866001129150391</v>
      </c>
      <c r="D11747">
        <v>9.7866001129150391</v>
      </c>
      <c r="E11747">
        <v>66.786674313781816</v>
      </c>
    </row>
    <row r="11748" spans="1:5" x14ac:dyDescent="0.3">
      <c r="A11748">
        <v>731.11999999999534</v>
      </c>
      <c r="B11748">
        <v>8005.61865234375</v>
      </c>
      <c r="C11748">
        <v>9.7883987426757813</v>
      </c>
      <c r="D11748">
        <v>9.7883987426757813</v>
      </c>
      <c r="E11748">
        <v>66.788289838073808</v>
      </c>
    </row>
    <row r="11749" spans="1:5" x14ac:dyDescent="0.3">
      <c r="A11749">
        <v>731.21999999997206</v>
      </c>
      <c r="B11749">
        <v>8005.765625</v>
      </c>
      <c r="C11749">
        <v>9.790196418762207</v>
      </c>
      <c r="D11749">
        <v>9.790196418762207</v>
      </c>
      <c r="E11749">
        <v>66.789988332031328</v>
      </c>
    </row>
    <row r="11750" spans="1:5" x14ac:dyDescent="0.3">
      <c r="A11750">
        <v>731.31999999994878</v>
      </c>
      <c r="B11750">
        <v>8005.947265625</v>
      </c>
      <c r="C11750">
        <v>9.7908000946044922</v>
      </c>
      <c r="D11750">
        <v>9.7908000946044922</v>
      </c>
      <c r="E11750">
        <v>66.791637234924394</v>
      </c>
    </row>
    <row r="11751" spans="1:5" x14ac:dyDescent="0.3">
      <c r="A11751">
        <v>731.42000000004191</v>
      </c>
      <c r="B11751">
        <v>8006.48486328125</v>
      </c>
      <c r="C11751">
        <v>9.7925996780395508</v>
      </c>
      <c r="D11751">
        <v>9.7925996780395508</v>
      </c>
      <c r="E11751">
        <v>66.79330235028084</v>
      </c>
    </row>
    <row r="11752" spans="1:5" x14ac:dyDescent="0.3">
      <c r="A11752">
        <v>731.52000000001863</v>
      </c>
      <c r="B11752">
        <v>8006.90087890625</v>
      </c>
      <c r="C11752">
        <v>9.7938003540039063</v>
      </c>
      <c r="D11752">
        <v>9.7938003540039063</v>
      </c>
      <c r="E11752">
        <v>66.795000844238359</v>
      </c>
    </row>
    <row r="11753" spans="1:5" x14ac:dyDescent="0.3">
      <c r="A11753">
        <v>731.61999999999534</v>
      </c>
      <c r="B11753">
        <v>8006.25439453125</v>
      </c>
      <c r="C11753">
        <v>9.7955999374389648</v>
      </c>
      <c r="D11753">
        <v>9.7955999374389648</v>
      </c>
      <c r="E11753">
        <v>66.796649747131426</v>
      </c>
    </row>
    <row r="11754" spans="1:5" x14ac:dyDescent="0.3">
      <c r="A11754">
        <v>731.71999999997206</v>
      </c>
      <c r="B11754">
        <v>8006.46435546875</v>
      </c>
      <c r="C11754">
        <v>9.7967996597290039</v>
      </c>
      <c r="D11754">
        <v>9.7967996597290039</v>
      </c>
      <c r="E11754">
        <v>66.798332028625566</v>
      </c>
    </row>
    <row r="11755" spans="1:5" x14ac:dyDescent="0.3">
      <c r="A11755">
        <v>731.81999999994878</v>
      </c>
      <c r="B11755">
        <v>8005.61279296875</v>
      </c>
      <c r="C11755">
        <v>9.7986001968383789</v>
      </c>
      <c r="D11755">
        <v>9.7986001968383789</v>
      </c>
      <c r="E11755">
        <v>66.799980931518633</v>
      </c>
    </row>
    <row r="11756" spans="1:5" x14ac:dyDescent="0.3">
      <c r="A11756">
        <v>731.92000000004191</v>
      </c>
      <c r="B11756">
        <v>8006.42724609375</v>
      </c>
      <c r="C11756">
        <v>9.8009986877441406</v>
      </c>
      <c r="D11756">
        <v>9.8009986877441406</v>
      </c>
      <c r="E11756">
        <v>66.801670842407304</v>
      </c>
    </row>
    <row r="11757" spans="1:5" x14ac:dyDescent="0.3">
      <c r="A11757">
        <v>732.02000000001863</v>
      </c>
      <c r="B11757">
        <v>8006.126953125</v>
      </c>
      <c r="C11757">
        <v>9.8022003173828125</v>
      </c>
      <c r="D11757">
        <v>9.8022003173828125</v>
      </c>
      <c r="E11757">
        <v>66.803311162231523</v>
      </c>
    </row>
    <row r="11758" spans="1:5" x14ac:dyDescent="0.3">
      <c r="A11758">
        <v>732.11999999999534</v>
      </c>
      <c r="B11758">
        <v>8006.48583984375</v>
      </c>
      <c r="C11758">
        <v>9.8045978546142578</v>
      </c>
      <c r="D11758">
        <v>9.8045978546142578</v>
      </c>
      <c r="E11758">
        <v>66.804992490051347</v>
      </c>
    </row>
    <row r="11759" spans="1:5" x14ac:dyDescent="0.3">
      <c r="A11759">
        <v>732.21999999997206</v>
      </c>
      <c r="B11759">
        <v>8006.15869140625</v>
      </c>
      <c r="C11759">
        <v>9.8057985305786133</v>
      </c>
      <c r="D11759">
        <v>9.8057985305786133</v>
      </c>
      <c r="E11759">
        <v>66.806633763549883</v>
      </c>
    </row>
    <row r="11760" spans="1:5" x14ac:dyDescent="0.3">
      <c r="A11760">
        <v>732.31999999994878</v>
      </c>
      <c r="B11760">
        <v>8006.099609375</v>
      </c>
      <c r="C11760">
        <v>9.8075990676879883</v>
      </c>
      <c r="D11760">
        <v>9.8075990676879883</v>
      </c>
      <c r="E11760">
        <v>66.808315091369707</v>
      </c>
    </row>
    <row r="11761" spans="1:5" x14ac:dyDescent="0.3">
      <c r="A11761">
        <v>732.42000000004191</v>
      </c>
      <c r="B11761">
        <v>8005.8896484375</v>
      </c>
      <c r="C11761">
        <v>9.8087997436523438</v>
      </c>
      <c r="D11761">
        <v>9.8087997436523438</v>
      </c>
      <c r="E11761">
        <v>66.809988789795</v>
      </c>
    </row>
    <row r="11762" spans="1:5" x14ac:dyDescent="0.3">
      <c r="A11762">
        <v>732.52000000001863</v>
      </c>
      <c r="B11762">
        <v>8006.087890625</v>
      </c>
      <c r="C11762">
        <v>9.8106002807617188</v>
      </c>
      <c r="D11762">
        <v>9.8106002807617188</v>
      </c>
      <c r="E11762">
        <v>66.811637692688066</v>
      </c>
    </row>
    <row r="11763" spans="1:5" x14ac:dyDescent="0.3">
      <c r="A11763">
        <v>732.61999999999534</v>
      </c>
      <c r="B11763">
        <v>8006.5078125</v>
      </c>
      <c r="C11763">
        <v>9.8123989105224609</v>
      </c>
      <c r="D11763">
        <v>9.8123989105224609</v>
      </c>
      <c r="E11763">
        <v>66.813327603576738</v>
      </c>
    </row>
    <row r="11764" spans="1:5" x14ac:dyDescent="0.3">
      <c r="A11764">
        <v>732.71999999997206</v>
      </c>
      <c r="B11764">
        <v>8006.61669921875</v>
      </c>
      <c r="C11764">
        <v>9.8141984939575195</v>
      </c>
      <c r="D11764">
        <v>9.8141984939575195</v>
      </c>
      <c r="E11764">
        <v>66.814976506469804</v>
      </c>
    </row>
    <row r="11765" spans="1:5" x14ac:dyDescent="0.3">
      <c r="A11765">
        <v>732.81999999994878</v>
      </c>
      <c r="B11765">
        <v>8006.41796875</v>
      </c>
      <c r="C11765">
        <v>9.8159990310668945</v>
      </c>
      <c r="D11765">
        <v>9.8159990310668945</v>
      </c>
      <c r="E11765">
        <v>66.816675000427324</v>
      </c>
    </row>
    <row r="11766" spans="1:5" x14ac:dyDescent="0.3">
      <c r="A11766">
        <v>732.92000000004191</v>
      </c>
      <c r="B11766">
        <v>8006.5888671875</v>
      </c>
      <c r="C11766">
        <v>9.8172006607055664</v>
      </c>
      <c r="D11766">
        <v>9.8172006607055664</v>
      </c>
      <c r="E11766">
        <v>66.818307690857011</v>
      </c>
    </row>
    <row r="11767" spans="1:5" x14ac:dyDescent="0.3">
      <c r="A11767">
        <v>733.02000000001863</v>
      </c>
      <c r="B11767">
        <v>8006.58642578125</v>
      </c>
      <c r="C11767">
        <v>9.819000244140625</v>
      </c>
      <c r="D11767">
        <v>9.819000244140625</v>
      </c>
      <c r="E11767">
        <v>66.820013814209062</v>
      </c>
    </row>
    <row r="11768" spans="1:5" x14ac:dyDescent="0.3">
      <c r="A11768">
        <v>733.11999999999534</v>
      </c>
      <c r="B11768">
        <v>8006.42529296875</v>
      </c>
      <c r="C11768">
        <v>9.8213977813720703</v>
      </c>
      <c r="D11768">
        <v>9.8213977813720703</v>
      </c>
      <c r="E11768">
        <v>66.821654134033281</v>
      </c>
    </row>
    <row r="11769" spans="1:5" x14ac:dyDescent="0.3">
      <c r="A11769">
        <v>733.21999999997206</v>
      </c>
      <c r="B11769">
        <v>8006.56005859375</v>
      </c>
      <c r="C11769">
        <v>9.8225984573364258</v>
      </c>
      <c r="D11769">
        <v>9.8225984573364258</v>
      </c>
      <c r="E11769">
        <v>66.823344044921953</v>
      </c>
    </row>
    <row r="11770" spans="1:5" x14ac:dyDescent="0.3">
      <c r="A11770">
        <v>733.31999999994878</v>
      </c>
      <c r="B11770">
        <v>8006.359375</v>
      </c>
      <c r="C11770">
        <v>9.8243980407714844</v>
      </c>
      <c r="D11770">
        <v>9.8243980407714844</v>
      </c>
      <c r="E11770">
        <v>66.825010113952715</v>
      </c>
    </row>
    <row r="11771" spans="1:5" x14ac:dyDescent="0.3">
      <c r="A11771">
        <v>733.42000000004191</v>
      </c>
      <c r="B11771">
        <v>8006.03125</v>
      </c>
      <c r="C11771">
        <v>9.8255996704101563</v>
      </c>
      <c r="D11771">
        <v>9.8255996704101563</v>
      </c>
      <c r="E11771">
        <v>66.826666646240312</v>
      </c>
    </row>
    <row r="11772" spans="1:5" x14ac:dyDescent="0.3">
      <c r="A11772">
        <v>733.52000000001863</v>
      </c>
      <c r="B11772">
        <v>8005.95849609375</v>
      </c>
      <c r="C11772">
        <v>9.8274040222167969</v>
      </c>
      <c r="D11772">
        <v>9.8274040222167969</v>
      </c>
      <c r="E11772">
        <v>66.828356557128984</v>
      </c>
    </row>
    <row r="11773" spans="1:5" x14ac:dyDescent="0.3">
      <c r="A11773">
        <v>733.61999999999534</v>
      </c>
      <c r="B11773">
        <v>8006.1259765625</v>
      </c>
      <c r="C11773">
        <v>9.8291997909545898</v>
      </c>
      <c r="D11773">
        <v>9.8291997909545898</v>
      </c>
      <c r="E11773">
        <v>66.829997830627519</v>
      </c>
    </row>
    <row r="11774" spans="1:5" x14ac:dyDescent="0.3">
      <c r="A11774">
        <v>733.71999999997206</v>
      </c>
      <c r="B11774">
        <v>8006.48681640625</v>
      </c>
      <c r="C11774">
        <v>9.8304004669189453</v>
      </c>
      <c r="D11774">
        <v>9.8304004669189453</v>
      </c>
      <c r="E11774">
        <v>66.831695370910722</v>
      </c>
    </row>
    <row r="11775" spans="1:5" x14ac:dyDescent="0.3">
      <c r="A11775">
        <v>733.81999999994878</v>
      </c>
      <c r="B11775">
        <v>8006.49755859375</v>
      </c>
      <c r="C11775">
        <v>9.8321990966796875</v>
      </c>
      <c r="D11775">
        <v>9.8321990966796875</v>
      </c>
      <c r="E11775">
        <v>66.833336644409258</v>
      </c>
    </row>
    <row r="11776" spans="1:5" x14ac:dyDescent="0.3">
      <c r="A11776">
        <v>733.92000000004191</v>
      </c>
      <c r="B11776">
        <v>8007.1845703125</v>
      </c>
      <c r="C11776">
        <v>9.8339986801147461</v>
      </c>
      <c r="D11776">
        <v>9.8339986801147461</v>
      </c>
      <c r="E11776">
        <v>66.835026555297929</v>
      </c>
    </row>
    <row r="11777" spans="1:5" x14ac:dyDescent="0.3">
      <c r="A11777">
        <v>734.01000000000931</v>
      </c>
      <c r="B11777">
        <v>8006.04443359375</v>
      </c>
      <c r="C11777">
        <v>9.835200309753418</v>
      </c>
      <c r="D11777">
        <v>9.835200309753418</v>
      </c>
      <c r="E11777">
        <v>66.836502843139726</v>
      </c>
    </row>
    <row r="11778" spans="1:5" x14ac:dyDescent="0.3">
      <c r="A11778">
        <v>734.10999999998603</v>
      </c>
      <c r="B11778">
        <v>8006.23046875</v>
      </c>
      <c r="C11778">
        <v>9.836400032043457</v>
      </c>
      <c r="D11778">
        <v>9.836400032043457</v>
      </c>
      <c r="E11778">
        <v>66.838185124633867</v>
      </c>
    </row>
    <row r="11779" spans="1:5" x14ac:dyDescent="0.3">
      <c r="A11779">
        <v>734.20999999996275</v>
      </c>
      <c r="B11779">
        <v>8006.73291015625</v>
      </c>
      <c r="C11779">
        <v>9.8381996154785156</v>
      </c>
      <c r="D11779">
        <v>9.8381996154785156</v>
      </c>
      <c r="E11779">
        <v>66.839850239990312</v>
      </c>
    </row>
    <row r="11780" spans="1:5" x14ac:dyDescent="0.3">
      <c r="A11780">
        <v>734.31000000005588</v>
      </c>
      <c r="B11780">
        <v>8006.2333984375</v>
      </c>
      <c r="C11780">
        <v>9.8400001525878906</v>
      </c>
      <c r="D11780">
        <v>9.8400001525878906</v>
      </c>
      <c r="E11780">
        <v>66.84148293042</v>
      </c>
    </row>
    <row r="11781" spans="1:5" x14ac:dyDescent="0.3">
      <c r="A11781">
        <v>734.4100000000326</v>
      </c>
      <c r="B11781">
        <v>8006.9921875</v>
      </c>
      <c r="C11781">
        <v>9.8417987823486328</v>
      </c>
      <c r="D11781">
        <v>9.8417987823486328</v>
      </c>
      <c r="E11781">
        <v>66.843180470703203</v>
      </c>
    </row>
    <row r="11782" spans="1:5" x14ac:dyDescent="0.3">
      <c r="A11782">
        <v>734.51000000000931</v>
      </c>
      <c r="B11782">
        <v>8006.60595703125</v>
      </c>
      <c r="C11782">
        <v>9.8436002731323242</v>
      </c>
      <c r="D11782">
        <v>9.8436002731323242</v>
      </c>
      <c r="E11782">
        <v>66.844829373596269</v>
      </c>
    </row>
    <row r="11783" spans="1:5" x14ac:dyDescent="0.3">
      <c r="A11783">
        <v>734.60999999998603</v>
      </c>
      <c r="B11783">
        <v>8006.53173828125</v>
      </c>
      <c r="C11783">
        <v>9.8453989028930664</v>
      </c>
      <c r="D11783">
        <v>9.8453989028930664</v>
      </c>
      <c r="E11783">
        <v>66.846520238159258</v>
      </c>
    </row>
    <row r="11784" spans="1:5" x14ac:dyDescent="0.3">
      <c r="A11784">
        <v>734.70999999996275</v>
      </c>
      <c r="B11784">
        <v>8006.29931640625</v>
      </c>
      <c r="C11784">
        <v>9.8477973937988281</v>
      </c>
      <c r="D11784">
        <v>9.8477973937988281</v>
      </c>
      <c r="E11784">
        <v>66.848151974914629</v>
      </c>
    </row>
    <row r="11785" spans="1:5" x14ac:dyDescent="0.3">
      <c r="A11785">
        <v>734.81000000005588</v>
      </c>
      <c r="B11785">
        <v>8006.45703125</v>
      </c>
      <c r="C11785">
        <v>9.8489990234375</v>
      </c>
      <c r="D11785">
        <v>9.8489990234375</v>
      </c>
      <c r="E11785">
        <v>66.849841885803301</v>
      </c>
    </row>
    <row r="11786" spans="1:5" x14ac:dyDescent="0.3">
      <c r="A11786">
        <v>734.9100000000326</v>
      </c>
      <c r="B11786">
        <v>8006.19482421875</v>
      </c>
      <c r="C11786">
        <v>9.8507976531982422</v>
      </c>
      <c r="D11786">
        <v>9.8507976531982422</v>
      </c>
      <c r="E11786">
        <v>66.851499371765215</v>
      </c>
    </row>
    <row r="11787" spans="1:5" x14ac:dyDescent="0.3">
      <c r="A11787">
        <v>735.01000000000931</v>
      </c>
      <c r="B11787">
        <v>8006.5263671875</v>
      </c>
      <c r="C11787">
        <v>9.8520030975341797</v>
      </c>
      <c r="D11787">
        <v>9.8520030975341797</v>
      </c>
      <c r="E11787">
        <v>66.853180699585039</v>
      </c>
    </row>
    <row r="11788" spans="1:5" x14ac:dyDescent="0.3">
      <c r="A11788">
        <v>735.10999999998603</v>
      </c>
      <c r="B11788">
        <v>8005.98046875</v>
      </c>
      <c r="C11788">
        <v>9.8537998199462891</v>
      </c>
      <c r="D11788">
        <v>9.8537998199462891</v>
      </c>
      <c r="E11788">
        <v>66.854821973083574</v>
      </c>
    </row>
    <row r="11789" spans="1:5" x14ac:dyDescent="0.3">
      <c r="A11789">
        <v>735.20999999996275</v>
      </c>
      <c r="B11789">
        <v>8006.158203125</v>
      </c>
      <c r="C11789">
        <v>9.8556003570556641</v>
      </c>
      <c r="D11789">
        <v>9.8556003570556641</v>
      </c>
      <c r="E11789">
        <v>66.856479459045488</v>
      </c>
    </row>
    <row r="11790" spans="1:5" x14ac:dyDescent="0.3">
      <c r="A11790">
        <v>735.31000000005588</v>
      </c>
      <c r="B11790">
        <v>8006.751953125</v>
      </c>
      <c r="C11790">
        <v>9.8573999404907227</v>
      </c>
      <c r="D11790">
        <v>9.8573999404907227</v>
      </c>
      <c r="E11790">
        <v>66.858153157470781</v>
      </c>
    </row>
    <row r="11791" spans="1:5" x14ac:dyDescent="0.3">
      <c r="A11791">
        <v>735.4100000000326</v>
      </c>
      <c r="B11791">
        <v>8006.515625</v>
      </c>
      <c r="C11791">
        <v>9.8585996627807617</v>
      </c>
      <c r="D11791">
        <v>9.8585996627807617</v>
      </c>
      <c r="E11791">
        <v>66.859802060363847</v>
      </c>
    </row>
    <row r="11792" spans="1:5" x14ac:dyDescent="0.3">
      <c r="A11792">
        <v>735.51000000000931</v>
      </c>
      <c r="B11792">
        <v>8007.06591796875</v>
      </c>
      <c r="C11792">
        <v>9.8609981536865234</v>
      </c>
      <c r="D11792">
        <v>9.8609981536865234</v>
      </c>
      <c r="E11792">
        <v>66.861491971252519</v>
      </c>
    </row>
    <row r="11793" spans="1:5" x14ac:dyDescent="0.3">
      <c r="A11793">
        <v>735.60999999998603</v>
      </c>
      <c r="B11793">
        <v>8006.7294921875</v>
      </c>
      <c r="C11793">
        <v>9.8615999221801758</v>
      </c>
      <c r="D11793">
        <v>9.8615999221801758</v>
      </c>
      <c r="E11793">
        <v>66.863148503540117</v>
      </c>
    </row>
    <row r="11794" spans="1:5" x14ac:dyDescent="0.3">
      <c r="A11794">
        <v>735.70999999996275</v>
      </c>
      <c r="B11794">
        <v>8007.16748046875</v>
      </c>
      <c r="C11794">
        <v>9.8639993667602539</v>
      </c>
      <c r="D11794">
        <v>9.8639993667602539</v>
      </c>
      <c r="E11794">
        <v>66.864830785034258</v>
      </c>
    </row>
    <row r="11795" spans="1:5" x14ac:dyDescent="0.3">
      <c r="A11795">
        <v>735.81000000005588</v>
      </c>
      <c r="B11795">
        <v>8006.9990234375</v>
      </c>
      <c r="C11795">
        <v>9.8663959503173828</v>
      </c>
      <c r="D11795">
        <v>9.8663959503173828</v>
      </c>
      <c r="E11795">
        <v>66.866471104858476</v>
      </c>
    </row>
    <row r="11796" spans="1:5" x14ac:dyDescent="0.3">
      <c r="A11796">
        <v>735.9100000000326</v>
      </c>
      <c r="B11796">
        <v>8006.9765625</v>
      </c>
      <c r="C11796">
        <v>9.8676004409790039</v>
      </c>
      <c r="D11796">
        <v>9.8676004409790039</v>
      </c>
      <c r="E11796">
        <v>66.868161015747148</v>
      </c>
    </row>
    <row r="11797" spans="1:5" x14ac:dyDescent="0.3">
      <c r="A11797">
        <v>736.01000000000931</v>
      </c>
      <c r="B11797">
        <v>8006.8828125</v>
      </c>
      <c r="C11797">
        <v>9.8688039779663086</v>
      </c>
      <c r="D11797">
        <v>9.8688039779663086</v>
      </c>
      <c r="E11797">
        <v>66.86982708477791</v>
      </c>
    </row>
    <row r="11798" spans="1:5" x14ac:dyDescent="0.3">
      <c r="A11798">
        <v>736.10999999998603</v>
      </c>
      <c r="B11798">
        <v>8006.61474609375</v>
      </c>
      <c r="C11798">
        <v>9.8705997467041016</v>
      </c>
      <c r="D11798">
        <v>9.8705997467041016</v>
      </c>
      <c r="E11798">
        <v>66.871475987670976</v>
      </c>
    </row>
    <row r="11799" spans="1:5" x14ac:dyDescent="0.3">
      <c r="A11799">
        <v>736.20999999996275</v>
      </c>
      <c r="B11799">
        <v>8006.6767578125</v>
      </c>
      <c r="C11799">
        <v>9.8729991912841797</v>
      </c>
      <c r="D11799">
        <v>9.8729991912841797</v>
      </c>
      <c r="E11799">
        <v>66.873141103027422</v>
      </c>
    </row>
    <row r="11800" spans="1:5" x14ac:dyDescent="0.3">
      <c r="A11800">
        <v>736.31000000005588</v>
      </c>
      <c r="B11800">
        <v>8006.5244140625</v>
      </c>
      <c r="C11800">
        <v>9.8741998672485352</v>
      </c>
      <c r="D11800">
        <v>9.8741998672485352</v>
      </c>
      <c r="E11800">
        <v>66.874797635315019</v>
      </c>
    </row>
    <row r="11801" spans="1:5" x14ac:dyDescent="0.3">
      <c r="A11801">
        <v>736.4100000000326</v>
      </c>
      <c r="B11801">
        <v>8006.2197265625</v>
      </c>
      <c r="C11801">
        <v>9.8760004043579102</v>
      </c>
      <c r="D11801">
        <v>9.8760004043579102</v>
      </c>
      <c r="E11801">
        <v>66.876496129272539</v>
      </c>
    </row>
    <row r="11802" spans="1:5" x14ac:dyDescent="0.3">
      <c r="A11802">
        <v>736.51000000000931</v>
      </c>
      <c r="B11802">
        <v>8006.4345703125</v>
      </c>
      <c r="C11802">
        <v>9.8777990341186523</v>
      </c>
      <c r="D11802">
        <v>9.8777990341186523</v>
      </c>
      <c r="E11802">
        <v>66.878145032165605</v>
      </c>
    </row>
    <row r="11803" spans="1:5" x14ac:dyDescent="0.3">
      <c r="A11803">
        <v>736.60999999998603</v>
      </c>
      <c r="B11803">
        <v>8006.09814453125</v>
      </c>
      <c r="C11803">
        <v>9.8795986175537109</v>
      </c>
      <c r="D11803">
        <v>9.8795986175537109</v>
      </c>
      <c r="E11803">
        <v>66.879827313659746</v>
      </c>
    </row>
    <row r="11804" spans="1:5" x14ac:dyDescent="0.3">
      <c r="A11804">
        <v>736.70999999996275</v>
      </c>
      <c r="B11804">
        <v>8005.72509765625</v>
      </c>
      <c r="C11804">
        <v>9.8808002471923828</v>
      </c>
      <c r="D11804">
        <v>9.8808002471923828</v>
      </c>
      <c r="E11804">
        <v>66.881483845947344</v>
      </c>
    </row>
    <row r="11805" spans="1:5" x14ac:dyDescent="0.3">
      <c r="A11805">
        <v>736.81000000005588</v>
      </c>
      <c r="B11805">
        <v>8005.736328125</v>
      </c>
      <c r="C11805">
        <v>9.8819999694824219</v>
      </c>
      <c r="D11805">
        <v>9.8819999694824219</v>
      </c>
      <c r="E11805">
        <v>66.883166127441484</v>
      </c>
    </row>
    <row r="11806" spans="1:5" x14ac:dyDescent="0.3">
      <c r="A11806">
        <v>736.9100000000326</v>
      </c>
      <c r="B11806">
        <v>8005.6689453125</v>
      </c>
      <c r="C11806">
        <v>9.8837995529174805</v>
      </c>
      <c r="D11806">
        <v>9.8837995529174805</v>
      </c>
      <c r="E11806">
        <v>66.884822659729082</v>
      </c>
    </row>
    <row r="11807" spans="1:5" x14ac:dyDescent="0.3">
      <c r="A11807">
        <v>737.01000000000931</v>
      </c>
      <c r="B11807">
        <v>8005.54736328125</v>
      </c>
      <c r="C11807">
        <v>9.8855991363525391</v>
      </c>
      <c r="D11807">
        <v>9.8855991363525391</v>
      </c>
      <c r="E11807">
        <v>66.886488728759844</v>
      </c>
    </row>
    <row r="11808" spans="1:5" x14ac:dyDescent="0.3">
      <c r="A11808">
        <v>737.10999999998603</v>
      </c>
      <c r="B11808">
        <v>8005.78466796875</v>
      </c>
      <c r="C11808">
        <v>9.8873996734619141</v>
      </c>
      <c r="D11808">
        <v>9.8873996734619141</v>
      </c>
      <c r="E11808">
        <v>66.888186269043047</v>
      </c>
    </row>
    <row r="11809" spans="1:5" x14ac:dyDescent="0.3">
      <c r="A11809">
        <v>737.20999999996275</v>
      </c>
      <c r="B11809">
        <v>8005.90673828125</v>
      </c>
      <c r="C11809">
        <v>9.8891973495483398</v>
      </c>
      <c r="D11809">
        <v>9.8891973495483398</v>
      </c>
      <c r="E11809">
        <v>66.889818959472734</v>
      </c>
    </row>
    <row r="11810" spans="1:5" x14ac:dyDescent="0.3">
      <c r="A11810">
        <v>737.31000000005588</v>
      </c>
      <c r="B11810">
        <v>8006.17041015625</v>
      </c>
      <c r="C11810">
        <v>9.8909988403320313</v>
      </c>
      <c r="D11810">
        <v>9.8909988403320313</v>
      </c>
      <c r="E11810">
        <v>66.891517453430254</v>
      </c>
    </row>
    <row r="11811" spans="1:5" x14ac:dyDescent="0.3">
      <c r="A11811">
        <v>737.4100000000326</v>
      </c>
      <c r="B11811">
        <v>8006.36181640625</v>
      </c>
      <c r="C11811">
        <v>9.8922004699707031</v>
      </c>
      <c r="D11811">
        <v>9.8922004699707031</v>
      </c>
      <c r="E11811">
        <v>66.89316635632332</v>
      </c>
    </row>
    <row r="11812" spans="1:5" x14ac:dyDescent="0.3">
      <c r="A11812">
        <v>737.51000000000931</v>
      </c>
      <c r="B11812">
        <v>8006.4716796875</v>
      </c>
      <c r="C11812">
        <v>9.8939990997314453</v>
      </c>
      <c r="D11812">
        <v>9.8939990997314453</v>
      </c>
      <c r="E11812">
        <v>66.894863896606523</v>
      </c>
    </row>
    <row r="11813" spans="1:5" x14ac:dyDescent="0.3">
      <c r="A11813">
        <v>737.60999999998603</v>
      </c>
      <c r="B11813">
        <v>8005.86279296875</v>
      </c>
      <c r="C11813">
        <v>9.8951997756958008</v>
      </c>
      <c r="D11813">
        <v>9.8951997756958008</v>
      </c>
      <c r="E11813">
        <v>66.896505170105058</v>
      </c>
    </row>
    <row r="11814" spans="1:5" x14ac:dyDescent="0.3">
      <c r="A11814">
        <v>737.70999999996275</v>
      </c>
      <c r="B11814">
        <v>8006.33154296875</v>
      </c>
      <c r="C11814">
        <v>9.897003173828125</v>
      </c>
      <c r="D11814">
        <v>9.897003173828125</v>
      </c>
      <c r="E11814">
        <v>66.89819508099373</v>
      </c>
    </row>
    <row r="11815" spans="1:5" x14ac:dyDescent="0.3">
      <c r="A11815">
        <v>737.81000000005588</v>
      </c>
      <c r="B11815">
        <v>8006.22412109375</v>
      </c>
      <c r="C11815">
        <v>9.8981990814208984</v>
      </c>
      <c r="D11815">
        <v>9.8981990814208984</v>
      </c>
      <c r="E11815">
        <v>66.899843983886797</v>
      </c>
    </row>
    <row r="11816" spans="1:5" x14ac:dyDescent="0.3">
      <c r="A11816">
        <v>737.9100000000326</v>
      </c>
      <c r="B11816">
        <v>8006.10693359375</v>
      </c>
      <c r="C11816">
        <v>9.899998664855957</v>
      </c>
      <c r="D11816">
        <v>9.899998664855957</v>
      </c>
      <c r="E11816">
        <v>66.90151768231209</v>
      </c>
    </row>
    <row r="11817" spans="1:5" x14ac:dyDescent="0.3">
      <c r="A11817">
        <v>738.01000000000931</v>
      </c>
      <c r="B11817">
        <v>8006.26318359375</v>
      </c>
      <c r="C11817">
        <v>9.9012002944946289</v>
      </c>
      <c r="D11817">
        <v>9.9012002944946289</v>
      </c>
      <c r="E11817">
        <v>66.903182797668535</v>
      </c>
    </row>
    <row r="11818" spans="1:5" x14ac:dyDescent="0.3">
      <c r="A11818">
        <v>738.10999999998603</v>
      </c>
      <c r="B11818">
        <v>8006.01416015625</v>
      </c>
      <c r="C11818">
        <v>9.9029989242553711</v>
      </c>
      <c r="D11818">
        <v>9.9029989242553711</v>
      </c>
      <c r="E11818">
        <v>66.90484791302498</v>
      </c>
    </row>
    <row r="11819" spans="1:5" x14ac:dyDescent="0.3">
      <c r="A11819">
        <v>738.20999999996275</v>
      </c>
      <c r="B11819">
        <v>8006.072265625</v>
      </c>
      <c r="C11819">
        <v>9.9041996002197266</v>
      </c>
      <c r="D11819">
        <v>9.9041996002197266</v>
      </c>
      <c r="E11819">
        <v>66.906521611450273</v>
      </c>
    </row>
    <row r="11820" spans="1:5" x14ac:dyDescent="0.3">
      <c r="A11820">
        <v>738.31000000005588</v>
      </c>
      <c r="B11820">
        <v>8005.81494140625</v>
      </c>
      <c r="C11820">
        <v>9.9059991836547852</v>
      </c>
      <c r="D11820">
        <v>9.9059991836547852</v>
      </c>
      <c r="E11820">
        <v>66.90817051434334</v>
      </c>
    </row>
    <row r="11821" spans="1:5" x14ac:dyDescent="0.3">
      <c r="A11821">
        <v>738.4100000000326</v>
      </c>
      <c r="B11821">
        <v>8006.06982421875</v>
      </c>
      <c r="C11821">
        <v>9.9071998596191406</v>
      </c>
      <c r="D11821">
        <v>9.9071998596191406</v>
      </c>
      <c r="E11821">
        <v>66.909844212768633</v>
      </c>
    </row>
    <row r="11822" spans="1:5" x14ac:dyDescent="0.3">
      <c r="A11822">
        <v>738.51000000000931</v>
      </c>
      <c r="B11822">
        <v>8005.474609375</v>
      </c>
      <c r="C11822">
        <v>9.9083976745605469</v>
      </c>
      <c r="D11822">
        <v>9.9083976745605469</v>
      </c>
      <c r="E11822">
        <v>66.911493115661699</v>
      </c>
    </row>
    <row r="11823" spans="1:5" x14ac:dyDescent="0.3">
      <c r="A11823">
        <v>738.59999999997672</v>
      </c>
      <c r="B11823">
        <v>8006.48828125</v>
      </c>
      <c r="C11823">
        <v>9.9102001190185547</v>
      </c>
      <c r="D11823">
        <v>9.9102001190185547</v>
      </c>
      <c r="E11823">
        <v>66.913010411499101</v>
      </c>
    </row>
    <row r="11824" spans="1:5" x14ac:dyDescent="0.3">
      <c r="A11824">
        <v>738.69999999995343</v>
      </c>
      <c r="B11824">
        <v>8006.63525390625</v>
      </c>
      <c r="C11824">
        <v>9.9119987487792969</v>
      </c>
      <c r="D11824">
        <v>9.9119987487792969</v>
      </c>
      <c r="E11824">
        <v>66.914667897461015</v>
      </c>
    </row>
    <row r="11825" spans="1:5" x14ac:dyDescent="0.3">
      <c r="A11825">
        <v>738.80000000004657</v>
      </c>
      <c r="B11825">
        <v>8006.994140625</v>
      </c>
      <c r="C11825">
        <v>9.9132003784179688</v>
      </c>
      <c r="D11825">
        <v>9.9132003784179688</v>
      </c>
      <c r="E11825">
        <v>66.916333012817461</v>
      </c>
    </row>
    <row r="11826" spans="1:5" x14ac:dyDescent="0.3">
      <c r="A11826">
        <v>738.90000000002328</v>
      </c>
      <c r="B11826">
        <v>8006.720703125</v>
      </c>
      <c r="C11826">
        <v>9.9149980545043945</v>
      </c>
      <c r="D11826">
        <v>9.9149980545043945</v>
      </c>
      <c r="E11826">
        <v>66.917998128173906</v>
      </c>
    </row>
    <row r="11827" spans="1:5" x14ac:dyDescent="0.3">
      <c r="A11827">
        <v>739</v>
      </c>
      <c r="B11827">
        <v>8006.0400390625</v>
      </c>
      <c r="C11827">
        <v>9.9173965454101563</v>
      </c>
      <c r="D11827">
        <v>9.9173965454101563</v>
      </c>
      <c r="E11827">
        <v>66.91965561413582</v>
      </c>
    </row>
    <row r="11828" spans="1:5" x14ac:dyDescent="0.3">
      <c r="A11828">
        <v>739.09999999997672</v>
      </c>
      <c r="B11828">
        <v>8006.431640625</v>
      </c>
      <c r="C11828">
        <v>9.9174003601074219</v>
      </c>
      <c r="D11828">
        <v>9.9174003601074219</v>
      </c>
      <c r="E11828">
        <v>66.921336941955644</v>
      </c>
    </row>
    <row r="11829" spans="1:5" x14ac:dyDescent="0.3">
      <c r="A11829">
        <v>739.19999999995343</v>
      </c>
      <c r="B11829">
        <v>8006.2646484375</v>
      </c>
      <c r="C11829">
        <v>9.9191989898681641</v>
      </c>
      <c r="D11829">
        <v>9.9191989898681641</v>
      </c>
      <c r="E11829">
        <v>66.922962002990801</v>
      </c>
    </row>
    <row r="11830" spans="1:5" x14ac:dyDescent="0.3">
      <c r="A11830">
        <v>739.30000000004657</v>
      </c>
      <c r="B11830">
        <v>8007.00244140625</v>
      </c>
      <c r="C11830">
        <v>9.9210023880004883</v>
      </c>
      <c r="D11830">
        <v>9.9210023880004883</v>
      </c>
      <c r="E11830">
        <v>66.924659543274004</v>
      </c>
    </row>
    <row r="11831" spans="1:5" x14ac:dyDescent="0.3">
      <c r="A11831">
        <v>739.40000000002328</v>
      </c>
      <c r="B11831">
        <v>8006.9306640625</v>
      </c>
      <c r="C11831">
        <v>9.9222030639648438</v>
      </c>
      <c r="D11831">
        <v>9.9222030639648438</v>
      </c>
      <c r="E11831">
        <v>66.92630844616707</v>
      </c>
    </row>
    <row r="11832" spans="1:5" x14ac:dyDescent="0.3">
      <c r="A11832">
        <v>739.5</v>
      </c>
      <c r="B11832">
        <v>8007</v>
      </c>
      <c r="C11832">
        <v>9.9245996475219727</v>
      </c>
      <c r="D11832">
        <v>9.9245996475219727</v>
      </c>
      <c r="E11832">
        <v>66.927990727661211</v>
      </c>
    </row>
    <row r="11833" spans="1:5" x14ac:dyDescent="0.3">
      <c r="A11833">
        <v>739.59999999997672</v>
      </c>
      <c r="B11833">
        <v>8006.87109375</v>
      </c>
      <c r="C11833">
        <v>9.9258003234863281</v>
      </c>
      <c r="D11833">
        <v>9.9258003234863281</v>
      </c>
      <c r="E11833">
        <v>66.929647259948808</v>
      </c>
    </row>
    <row r="11834" spans="1:5" x14ac:dyDescent="0.3">
      <c r="A11834">
        <v>739.69999999995343</v>
      </c>
      <c r="B11834">
        <v>8007.02783203125</v>
      </c>
      <c r="C11834">
        <v>9.9275989532470703</v>
      </c>
      <c r="D11834">
        <v>9.9275989532470703</v>
      </c>
      <c r="E11834">
        <v>66.931320958374101</v>
      </c>
    </row>
    <row r="11835" spans="1:5" x14ac:dyDescent="0.3">
      <c r="A11835">
        <v>739.80000000004657</v>
      </c>
      <c r="B11835">
        <v>8007.34521484375</v>
      </c>
      <c r="C11835">
        <v>9.9294004440307617</v>
      </c>
      <c r="D11835">
        <v>9.9294004440307617</v>
      </c>
      <c r="E11835">
        <v>66.932994656799394</v>
      </c>
    </row>
    <row r="11836" spans="1:5" x14ac:dyDescent="0.3">
      <c r="A11836">
        <v>739.90000000002328</v>
      </c>
      <c r="B11836">
        <v>8007.03759765625</v>
      </c>
      <c r="C11836">
        <v>9.9312000274658203</v>
      </c>
      <c r="D11836">
        <v>9.9312000274658203</v>
      </c>
      <c r="E11836">
        <v>66.934635930297929</v>
      </c>
    </row>
    <row r="11837" spans="1:5" x14ac:dyDescent="0.3">
      <c r="A11837">
        <v>740</v>
      </c>
      <c r="B11837">
        <v>8007.16015625</v>
      </c>
      <c r="C11837">
        <v>9.9323997497558594</v>
      </c>
      <c r="D11837">
        <v>9.9323997497558594</v>
      </c>
      <c r="E11837">
        <v>66.936333470581133</v>
      </c>
    </row>
    <row r="11838" spans="1:5" x14ac:dyDescent="0.3">
      <c r="A11838">
        <v>740.09999999997672</v>
      </c>
      <c r="B11838">
        <v>8006.51123046875</v>
      </c>
      <c r="C11838">
        <v>9.934199333190918</v>
      </c>
      <c r="D11838">
        <v>9.934199333190918</v>
      </c>
      <c r="E11838">
        <v>66.93796616101082</v>
      </c>
    </row>
    <row r="11839" spans="1:5" x14ac:dyDescent="0.3">
      <c r="A11839">
        <v>740.19999999995343</v>
      </c>
      <c r="B11839">
        <v>8006.67041015625</v>
      </c>
      <c r="C11839">
        <v>9.9359989166259766</v>
      </c>
      <c r="D11839">
        <v>9.9359989166259766</v>
      </c>
      <c r="E11839">
        <v>66.93966465496834</v>
      </c>
    </row>
    <row r="11840" spans="1:5" x14ac:dyDescent="0.3">
      <c r="A11840">
        <v>740.30000000004657</v>
      </c>
      <c r="B11840">
        <v>8006.37109375</v>
      </c>
      <c r="C11840">
        <v>9.9377985000610352</v>
      </c>
      <c r="D11840">
        <v>9.9377985000610352</v>
      </c>
      <c r="E11840">
        <v>66.941297345398027</v>
      </c>
    </row>
    <row r="11841" spans="1:5" x14ac:dyDescent="0.3">
      <c r="A11841">
        <v>740.40000000002328</v>
      </c>
      <c r="B11841">
        <v>8006.9990234375</v>
      </c>
      <c r="C11841">
        <v>9.939000129699707</v>
      </c>
      <c r="D11841">
        <v>9.939000129699707</v>
      </c>
      <c r="E11841">
        <v>66.94299488568123</v>
      </c>
    </row>
    <row r="11842" spans="1:5" x14ac:dyDescent="0.3">
      <c r="A11842">
        <v>740.5</v>
      </c>
      <c r="B11842">
        <v>8006.8798828125</v>
      </c>
      <c r="C11842">
        <v>9.9407997131347656</v>
      </c>
      <c r="D11842">
        <v>9.9407997131347656</v>
      </c>
      <c r="E11842">
        <v>66.944643788574297</v>
      </c>
    </row>
    <row r="11843" spans="1:5" x14ac:dyDescent="0.3">
      <c r="A11843">
        <v>740.59999999997672</v>
      </c>
      <c r="B11843">
        <v>8006.318359375</v>
      </c>
      <c r="C11843">
        <v>9.9426002502441406</v>
      </c>
      <c r="D11843">
        <v>9.9426002502441406</v>
      </c>
      <c r="E11843">
        <v>66.94631748699959</v>
      </c>
    </row>
    <row r="11844" spans="1:5" x14ac:dyDescent="0.3">
      <c r="A11844">
        <v>740.69999999995343</v>
      </c>
      <c r="B11844">
        <v>8006.7314453125</v>
      </c>
      <c r="C11844">
        <v>9.9443998336791992</v>
      </c>
      <c r="D11844">
        <v>9.9443998336791992</v>
      </c>
      <c r="E11844">
        <v>66.947991185424883</v>
      </c>
    </row>
    <row r="11845" spans="1:5" x14ac:dyDescent="0.3">
      <c r="A11845">
        <v>740.80000000004657</v>
      </c>
      <c r="B11845">
        <v>8006.55126953125</v>
      </c>
      <c r="C11845">
        <v>9.9462003707885742</v>
      </c>
      <c r="D11845">
        <v>9.9462003707885742</v>
      </c>
      <c r="E11845">
        <v>66.949648671386797</v>
      </c>
    </row>
    <row r="11846" spans="1:5" x14ac:dyDescent="0.3">
      <c r="A11846">
        <v>740.90000000002328</v>
      </c>
      <c r="B11846">
        <v>8006.59716796875</v>
      </c>
      <c r="C11846">
        <v>9.9485988616943359</v>
      </c>
      <c r="D11846">
        <v>9.9485988616943359</v>
      </c>
      <c r="E11846">
        <v>66.951338582275469</v>
      </c>
    </row>
    <row r="11847" spans="1:5" x14ac:dyDescent="0.3">
      <c r="A11847">
        <v>741</v>
      </c>
      <c r="B11847">
        <v>8006.9365234375</v>
      </c>
      <c r="C11847">
        <v>9.9503984451293945</v>
      </c>
      <c r="D11847">
        <v>9.9503984451293945</v>
      </c>
      <c r="E11847">
        <v>66.95297031903084</v>
      </c>
    </row>
    <row r="11848" spans="1:5" x14ac:dyDescent="0.3">
      <c r="A11848">
        <v>741.09999999997672</v>
      </c>
      <c r="B11848">
        <v>8006.435546875</v>
      </c>
      <c r="C11848">
        <v>9.9516000747680664</v>
      </c>
      <c r="D11848">
        <v>9.9516000747680664</v>
      </c>
      <c r="E11848">
        <v>66.954685025451738</v>
      </c>
    </row>
    <row r="11849" spans="1:5" x14ac:dyDescent="0.3">
      <c r="A11849">
        <v>741.19999999995343</v>
      </c>
      <c r="B11849">
        <v>8006.115234375</v>
      </c>
      <c r="C11849">
        <v>9.953399658203125</v>
      </c>
      <c r="D11849">
        <v>9.953399658203125</v>
      </c>
      <c r="E11849">
        <v>66.956317715881426</v>
      </c>
    </row>
    <row r="11850" spans="1:5" x14ac:dyDescent="0.3">
      <c r="A11850">
        <v>741.30000000004657</v>
      </c>
      <c r="B11850">
        <v>8006.94580078125</v>
      </c>
      <c r="C11850">
        <v>9.9546031951904297</v>
      </c>
      <c r="D11850">
        <v>9.9546031951904297</v>
      </c>
      <c r="E11850">
        <v>66.958023839233476</v>
      </c>
    </row>
    <row r="11851" spans="1:5" x14ac:dyDescent="0.3">
      <c r="A11851">
        <v>741.40000000002328</v>
      </c>
      <c r="B11851">
        <v>8006.5068359375</v>
      </c>
      <c r="C11851">
        <v>9.9558029174804688</v>
      </c>
      <c r="D11851">
        <v>9.9558029174804688</v>
      </c>
      <c r="E11851">
        <v>66.959672742126543</v>
      </c>
    </row>
    <row r="11852" spans="1:5" x14ac:dyDescent="0.3">
      <c r="A11852">
        <v>741.5</v>
      </c>
      <c r="B11852">
        <v>8006.431640625</v>
      </c>
      <c r="C11852">
        <v>9.9575996398925781</v>
      </c>
      <c r="D11852">
        <v>9.9575996398925781</v>
      </c>
      <c r="E11852">
        <v>66.961346440551836</v>
      </c>
    </row>
    <row r="11853" spans="1:5" x14ac:dyDescent="0.3">
      <c r="A11853">
        <v>741.59999999997672</v>
      </c>
      <c r="B11853">
        <v>8006.79248046875</v>
      </c>
      <c r="C11853">
        <v>9.9594001770019531</v>
      </c>
      <c r="D11853">
        <v>9.9594001770019531</v>
      </c>
      <c r="E11853">
        <v>66.963012509582597</v>
      </c>
    </row>
    <row r="11854" spans="1:5" x14ac:dyDescent="0.3">
      <c r="A11854">
        <v>741.69999999995343</v>
      </c>
      <c r="B11854">
        <v>8006.34619140625</v>
      </c>
      <c r="C11854">
        <v>9.9611997604370117</v>
      </c>
      <c r="D11854">
        <v>9.9611997604370117</v>
      </c>
      <c r="E11854">
        <v>66.964661412475664</v>
      </c>
    </row>
    <row r="11855" spans="1:5" x14ac:dyDescent="0.3">
      <c r="A11855">
        <v>741.80000000004657</v>
      </c>
      <c r="B11855">
        <v>8006.7705078125</v>
      </c>
      <c r="C11855">
        <v>9.9629993438720703</v>
      </c>
      <c r="D11855">
        <v>9.9629993438720703</v>
      </c>
      <c r="E11855">
        <v>66.966358952758867</v>
      </c>
    </row>
    <row r="11856" spans="1:5" x14ac:dyDescent="0.3">
      <c r="A11856">
        <v>741.90000000002328</v>
      </c>
      <c r="B11856">
        <v>8006.00390625</v>
      </c>
      <c r="C11856">
        <v>9.9647998809814453</v>
      </c>
      <c r="D11856">
        <v>9.9647998809814453</v>
      </c>
      <c r="E11856">
        <v>66.968000226257402</v>
      </c>
    </row>
    <row r="11857" spans="1:5" x14ac:dyDescent="0.3">
      <c r="A11857">
        <v>742</v>
      </c>
      <c r="B11857">
        <v>8006.73779296875</v>
      </c>
      <c r="C11857">
        <v>9.9659996032714844</v>
      </c>
      <c r="D11857">
        <v>9.9659996032714844</v>
      </c>
      <c r="E11857">
        <v>66.969690137146074</v>
      </c>
    </row>
    <row r="11858" spans="1:5" x14ac:dyDescent="0.3">
      <c r="A11858">
        <v>742.09999999997672</v>
      </c>
      <c r="B11858">
        <v>8005.9267578125</v>
      </c>
      <c r="C11858">
        <v>9.9689979553222656</v>
      </c>
      <c r="D11858">
        <v>9.9689979553222656</v>
      </c>
      <c r="E11858">
        <v>66.971321873901445</v>
      </c>
    </row>
    <row r="11859" spans="1:5" x14ac:dyDescent="0.3">
      <c r="A11859">
        <v>742.19999999995343</v>
      </c>
      <c r="B11859">
        <v>8006.60400390625</v>
      </c>
      <c r="C11859">
        <v>9.969599723815918</v>
      </c>
      <c r="D11859">
        <v>9.969599723815918</v>
      </c>
      <c r="E11859">
        <v>66.973028950927812</v>
      </c>
    </row>
    <row r="11860" spans="1:5" x14ac:dyDescent="0.3">
      <c r="A11860">
        <v>742.30000000004657</v>
      </c>
      <c r="B11860">
        <v>8006.68603515625</v>
      </c>
      <c r="C11860">
        <v>9.971400260925293</v>
      </c>
      <c r="D11860">
        <v>9.971400260925293</v>
      </c>
      <c r="E11860">
        <v>66.974669270752031</v>
      </c>
    </row>
    <row r="11861" spans="1:5" x14ac:dyDescent="0.3">
      <c r="A11861">
        <v>742.40000000002328</v>
      </c>
      <c r="B11861">
        <v>8007.26904296875</v>
      </c>
      <c r="C11861">
        <v>9.9726037979125977</v>
      </c>
      <c r="D11861">
        <v>9.9726037979125977</v>
      </c>
      <c r="E11861">
        <v>66.976334386108476</v>
      </c>
    </row>
    <row r="11862" spans="1:5" x14ac:dyDescent="0.3">
      <c r="A11862">
        <v>742.5</v>
      </c>
      <c r="B11862">
        <v>8007.1669921875</v>
      </c>
      <c r="C11862">
        <v>9.9749975204467773</v>
      </c>
      <c r="D11862">
        <v>9.9749975204467773</v>
      </c>
      <c r="E11862">
        <v>66.978008084533769</v>
      </c>
    </row>
    <row r="11863" spans="1:5" x14ac:dyDescent="0.3">
      <c r="A11863">
        <v>742.59999999997672</v>
      </c>
      <c r="B11863">
        <v>8007.2177734375</v>
      </c>
      <c r="C11863">
        <v>9.9762029647827148</v>
      </c>
      <c r="D11863">
        <v>9.9762029647827148</v>
      </c>
      <c r="E11863">
        <v>66.979665570495683</v>
      </c>
    </row>
    <row r="11864" spans="1:5" x14ac:dyDescent="0.3">
      <c r="A11864">
        <v>742.69999999995343</v>
      </c>
      <c r="B11864">
        <v>8007.49755859375</v>
      </c>
      <c r="C11864">
        <v>9.9780006408691406</v>
      </c>
      <c r="D11864">
        <v>9.9780006408691406</v>
      </c>
      <c r="E11864">
        <v>66.981346898315508</v>
      </c>
    </row>
    <row r="11865" spans="1:5" x14ac:dyDescent="0.3">
      <c r="A11865">
        <v>742.80000000004657</v>
      </c>
      <c r="B11865">
        <v>8006.81884765625</v>
      </c>
      <c r="C11865">
        <v>9.9798002243041992</v>
      </c>
      <c r="D11865">
        <v>9.9798002243041992</v>
      </c>
      <c r="E11865">
        <v>66.982979588745195</v>
      </c>
    </row>
    <row r="11866" spans="1:5" x14ac:dyDescent="0.3">
      <c r="A11866">
        <v>742.90000000002328</v>
      </c>
      <c r="B11866">
        <v>8007.1103515625</v>
      </c>
      <c r="C11866">
        <v>9.982792854309082</v>
      </c>
      <c r="D11866">
        <v>9.982792854309082</v>
      </c>
      <c r="E11866">
        <v>66.984669499633867</v>
      </c>
    </row>
    <row r="11867" spans="1:5" x14ac:dyDescent="0.3">
      <c r="A11867">
        <v>743</v>
      </c>
      <c r="B11867">
        <v>8007.544921875</v>
      </c>
      <c r="C11867">
        <v>9.9851903915405273</v>
      </c>
      <c r="D11867">
        <v>9.9851903915405273</v>
      </c>
      <c r="E11867">
        <v>66.986318402526933</v>
      </c>
    </row>
    <row r="11868" spans="1:5" x14ac:dyDescent="0.3">
      <c r="A11868">
        <v>743.09999999997672</v>
      </c>
      <c r="B11868">
        <v>8007.3759765625</v>
      </c>
      <c r="C11868">
        <v>9.9857988357543945</v>
      </c>
      <c r="D11868">
        <v>9.9857988357543945</v>
      </c>
      <c r="E11868">
        <v>66.988000684021074</v>
      </c>
    </row>
    <row r="11869" spans="1:5" x14ac:dyDescent="0.3">
      <c r="A11869">
        <v>743.19999999995343</v>
      </c>
      <c r="B11869">
        <v>8007.21337890625</v>
      </c>
      <c r="C11869">
        <v>9.9863996505737305</v>
      </c>
      <c r="D11869">
        <v>9.9863996505737305</v>
      </c>
      <c r="E11869">
        <v>66.989632420776445</v>
      </c>
    </row>
    <row r="11870" spans="1:5" x14ac:dyDescent="0.3">
      <c r="A11870">
        <v>743.30000000004657</v>
      </c>
      <c r="B11870">
        <v>8007.150390625</v>
      </c>
      <c r="C11870">
        <v>9.9887981414794922</v>
      </c>
      <c r="D11870">
        <v>9.9887981414794922</v>
      </c>
      <c r="E11870">
        <v>66.991306119201738</v>
      </c>
    </row>
    <row r="11871" spans="1:5" x14ac:dyDescent="0.3">
      <c r="A11871">
        <v>743.40000000002328</v>
      </c>
      <c r="B11871">
        <v>8006.90234375</v>
      </c>
      <c r="C11871">
        <v>9.9899997711181641</v>
      </c>
      <c r="D11871">
        <v>9.9899997711181641</v>
      </c>
      <c r="E11871">
        <v>66.992979817627031</v>
      </c>
    </row>
    <row r="11872" spans="1:5" x14ac:dyDescent="0.3">
      <c r="A11872">
        <v>743.5</v>
      </c>
      <c r="B11872">
        <v>8007.6943359375</v>
      </c>
      <c r="C11872">
        <v>9.9906015396118164</v>
      </c>
      <c r="D11872">
        <v>9.9906015396118164</v>
      </c>
      <c r="E11872">
        <v>66.994644932983476</v>
      </c>
    </row>
    <row r="11873" spans="1:5" x14ac:dyDescent="0.3">
      <c r="A11873">
        <v>743.59999999997672</v>
      </c>
      <c r="B11873">
        <v>8008.04296875</v>
      </c>
      <c r="C11873">
        <v>9.9929990768432617</v>
      </c>
      <c r="D11873">
        <v>9.9929990768432617</v>
      </c>
      <c r="E11873">
        <v>66.996327214477617</v>
      </c>
    </row>
    <row r="11874" spans="1:5" x14ac:dyDescent="0.3">
      <c r="A11874">
        <v>743.69999999995343</v>
      </c>
      <c r="B11874">
        <v>8007.65966796875</v>
      </c>
      <c r="C11874">
        <v>9.9941997528076172</v>
      </c>
      <c r="D11874">
        <v>9.9941997528076172</v>
      </c>
      <c r="E11874">
        <v>66.997967534301836</v>
      </c>
    </row>
    <row r="11875" spans="1:5" x14ac:dyDescent="0.3">
      <c r="A11875">
        <v>743.80000000004657</v>
      </c>
      <c r="B11875">
        <v>8008.318359375</v>
      </c>
      <c r="C11875">
        <v>9.9959993362426758</v>
      </c>
      <c r="D11875">
        <v>9.9959993362426758</v>
      </c>
      <c r="E11875">
        <v>66.999657445190508</v>
      </c>
    </row>
    <row r="11876" spans="1:5" x14ac:dyDescent="0.3">
      <c r="A11876">
        <v>743.90000000002328</v>
      </c>
      <c r="B11876">
        <v>8007.80322265625</v>
      </c>
      <c r="C11876">
        <v>9.9972000122070313</v>
      </c>
      <c r="D11876">
        <v>9.9972000122070313</v>
      </c>
      <c r="E11876">
        <v>67.001306348083574</v>
      </c>
    </row>
    <row r="11877" spans="1:5" x14ac:dyDescent="0.3">
      <c r="A11877">
        <v>744</v>
      </c>
      <c r="B11877">
        <v>8007.6474609375</v>
      </c>
      <c r="C11877">
        <v>9.9983997344970703</v>
      </c>
      <c r="D11877">
        <v>9.9983997344970703</v>
      </c>
      <c r="E11877">
        <v>67.003013425109941</v>
      </c>
    </row>
    <row r="11878" spans="1:5" x14ac:dyDescent="0.3">
      <c r="A11878">
        <v>744.09999999997672</v>
      </c>
      <c r="B11878">
        <v>8007.78173828125</v>
      </c>
      <c r="C11878">
        <v>10.000200271606445</v>
      </c>
      <c r="D11878">
        <v>10.000200271606445</v>
      </c>
      <c r="E11878">
        <v>67.004645161865312</v>
      </c>
    </row>
    <row r="11879" spans="1:5" x14ac:dyDescent="0.3">
      <c r="A11879">
        <v>744.19999999995343</v>
      </c>
      <c r="B11879">
        <v>8007.78759765625</v>
      </c>
      <c r="C11879">
        <v>10.001999855041504</v>
      </c>
      <c r="D11879">
        <v>10.001999855041504</v>
      </c>
      <c r="E11879">
        <v>67.006311230896074</v>
      </c>
    </row>
    <row r="11880" spans="1:5" x14ac:dyDescent="0.3">
      <c r="A11880">
        <v>744.30000000004657</v>
      </c>
      <c r="B11880">
        <v>8007.78173828125</v>
      </c>
      <c r="C11880">
        <v>10.003198623657227</v>
      </c>
      <c r="D11880">
        <v>10.003198623657227</v>
      </c>
      <c r="E11880">
        <v>67.007967763183672</v>
      </c>
    </row>
    <row r="11881" spans="1:5" x14ac:dyDescent="0.3">
      <c r="A11881">
        <v>744.40000000002328</v>
      </c>
      <c r="B11881">
        <v>8007.76953125</v>
      </c>
      <c r="C11881">
        <v>10.004400253295898</v>
      </c>
      <c r="D11881">
        <v>10.004400253295898</v>
      </c>
      <c r="E11881">
        <v>67.009650044677812</v>
      </c>
    </row>
    <row r="11882" spans="1:5" x14ac:dyDescent="0.3">
      <c r="A11882">
        <v>744.5</v>
      </c>
      <c r="B11882">
        <v>8007.970703125</v>
      </c>
      <c r="C11882">
        <v>10.006199836730957</v>
      </c>
      <c r="D11882">
        <v>10.006199836730957</v>
      </c>
      <c r="E11882">
        <v>67.011323743103105</v>
      </c>
    </row>
    <row r="11883" spans="1:5" x14ac:dyDescent="0.3">
      <c r="A11883">
        <v>744.59999999997672</v>
      </c>
      <c r="B11883">
        <v>8007.7734375</v>
      </c>
      <c r="C11883">
        <v>10.007998466491699</v>
      </c>
      <c r="D11883">
        <v>10.007998466491699</v>
      </c>
      <c r="E11883">
        <v>67.012980275390703</v>
      </c>
    </row>
    <row r="11884" spans="1:5" x14ac:dyDescent="0.3">
      <c r="A11884">
        <v>744.69999999995343</v>
      </c>
      <c r="B11884">
        <v>8007.62890625</v>
      </c>
      <c r="C11884">
        <v>10.009799957275391</v>
      </c>
      <c r="D11884">
        <v>10.009799957275391</v>
      </c>
      <c r="E11884">
        <v>67.014662556884844</v>
      </c>
    </row>
    <row r="11885" spans="1:5" x14ac:dyDescent="0.3">
      <c r="A11885">
        <v>744.80000000004657</v>
      </c>
      <c r="B11885">
        <v>8007.6572265625</v>
      </c>
      <c r="C11885">
        <v>10.011599540710449</v>
      </c>
      <c r="D11885">
        <v>10.011599540710449</v>
      </c>
      <c r="E11885">
        <v>67.01631145977791</v>
      </c>
    </row>
    <row r="11886" spans="1:5" x14ac:dyDescent="0.3">
      <c r="A11886">
        <v>744.90000000002328</v>
      </c>
      <c r="B11886">
        <v>8007.55126953125</v>
      </c>
      <c r="C11886">
        <v>10.013400077819824</v>
      </c>
      <c r="D11886">
        <v>10.013400077819824</v>
      </c>
      <c r="E11886">
        <v>67.017992787597734</v>
      </c>
    </row>
    <row r="11887" spans="1:5" x14ac:dyDescent="0.3">
      <c r="A11887">
        <v>745</v>
      </c>
      <c r="B11887">
        <v>8007.6845703125</v>
      </c>
      <c r="C11887">
        <v>10.014599800109863</v>
      </c>
      <c r="D11887">
        <v>10.014599800109863</v>
      </c>
      <c r="E11887">
        <v>67.019650273559648</v>
      </c>
    </row>
    <row r="11888" spans="1:5" x14ac:dyDescent="0.3">
      <c r="A11888">
        <v>745.09999999997672</v>
      </c>
      <c r="B11888">
        <v>8007.68994140625</v>
      </c>
      <c r="C11888">
        <v>10.016998291015625</v>
      </c>
      <c r="D11888">
        <v>10.016998291015625</v>
      </c>
      <c r="E11888">
        <v>67.02134018444832</v>
      </c>
    </row>
    <row r="11889" spans="1:5" x14ac:dyDescent="0.3">
      <c r="A11889">
        <v>745.19999999995343</v>
      </c>
      <c r="B11889">
        <v>8007.9423828125</v>
      </c>
      <c r="C11889">
        <v>10.018200874328613</v>
      </c>
      <c r="D11889">
        <v>10.018200874328613</v>
      </c>
      <c r="E11889">
        <v>67.023005299804765</v>
      </c>
    </row>
    <row r="11890" spans="1:5" x14ac:dyDescent="0.3">
      <c r="A11890">
        <v>745.30000000004657</v>
      </c>
      <c r="B11890">
        <v>8008.4150390625</v>
      </c>
      <c r="C11890">
        <v>10.019401550292969</v>
      </c>
      <c r="D11890">
        <v>10.019401550292969</v>
      </c>
      <c r="E11890">
        <v>67.024670415161211</v>
      </c>
    </row>
    <row r="11891" spans="1:5" x14ac:dyDescent="0.3">
      <c r="A11891">
        <v>745.40000000002328</v>
      </c>
      <c r="B11891">
        <v>8008.43212890625</v>
      </c>
      <c r="C11891">
        <v>10.020603179931641</v>
      </c>
      <c r="D11891">
        <v>10.020603179931641</v>
      </c>
      <c r="E11891">
        <v>67.026344113586504</v>
      </c>
    </row>
    <row r="11892" spans="1:5" x14ac:dyDescent="0.3">
      <c r="A11892">
        <v>745.5</v>
      </c>
      <c r="B11892">
        <v>8008.32421875</v>
      </c>
      <c r="C11892">
        <v>10.02299976348877</v>
      </c>
      <c r="D11892">
        <v>10.02299976348877</v>
      </c>
      <c r="E11892">
        <v>67.02799301647957</v>
      </c>
    </row>
    <row r="11893" spans="1:5" x14ac:dyDescent="0.3">
      <c r="A11893">
        <v>745.59999999997672</v>
      </c>
      <c r="B11893">
        <v>8008.44384765625</v>
      </c>
      <c r="C11893">
        <v>10.025395393371582</v>
      </c>
      <c r="D11893">
        <v>10.025395393371582</v>
      </c>
      <c r="E11893">
        <v>67.029699139831621</v>
      </c>
    </row>
    <row r="11894" spans="1:5" x14ac:dyDescent="0.3">
      <c r="A11894">
        <v>745.69999999995343</v>
      </c>
      <c r="B11894">
        <v>8007.70751953125</v>
      </c>
      <c r="C11894">
        <v>10.027199745178223</v>
      </c>
      <c r="D11894">
        <v>10.027199745178223</v>
      </c>
      <c r="E11894">
        <v>67.031323247192461</v>
      </c>
    </row>
    <row r="11895" spans="1:5" x14ac:dyDescent="0.3">
      <c r="A11895">
        <v>745.80000000004657</v>
      </c>
      <c r="B11895">
        <v>8008.42919921875</v>
      </c>
      <c r="C11895">
        <v>10.027801513671875</v>
      </c>
      <c r="D11895">
        <v>10.027801513671875</v>
      </c>
      <c r="E11895">
        <v>67.033013158081133</v>
      </c>
    </row>
    <row r="11896" spans="1:5" x14ac:dyDescent="0.3">
      <c r="A11896">
        <v>745.90000000002328</v>
      </c>
      <c r="B11896">
        <v>8008.2685546875</v>
      </c>
      <c r="C11896">
        <v>10.029000282287598</v>
      </c>
      <c r="D11896">
        <v>10.029000282287598</v>
      </c>
      <c r="E11896">
        <v>67.034678273437578</v>
      </c>
    </row>
    <row r="11897" spans="1:5" x14ac:dyDescent="0.3">
      <c r="A11897">
        <v>746</v>
      </c>
      <c r="B11897">
        <v>8008.72802734375</v>
      </c>
      <c r="C11897">
        <v>10.030799865722656</v>
      </c>
      <c r="D11897">
        <v>10.030799865722656</v>
      </c>
      <c r="E11897">
        <v>67.036351971862871</v>
      </c>
    </row>
    <row r="11898" spans="1:5" x14ac:dyDescent="0.3">
      <c r="A11898">
        <v>746.09999999997672</v>
      </c>
      <c r="B11898">
        <v>8007.79833984375</v>
      </c>
      <c r="C11898">
        <v>10.032600402832031</v>
      </c>
      <c r="D11898">
        <v>10.032600402832031</v>
      </c>
      <c r="E11898">
        <v>67.038017087219316</v>
      </c>
    </row>
    <row r="11899" spans="1:5" x14ac:dyDescent="0.3">
      <c r="A11899">
        <v>746.19999999995343</v>
      </c>
      <c r="B11899">
        <v>8007.7265625</v>
      </c>
      <c r="C11899">
        <v>10.034998893737793</v>
      </c>
      <c r="D11899">
        <v>10.034998893737793</v>
      </c>
      <c r="E11899">
        <v>67.03967457318123</v>
      </c>
    </row>
    <row r="11900" spans="1:5" x14ac:dyDescent="0.3">
      <c r="A11900">
        <v>746.30000000004657</v>
      </c>
      <c r="B11900">
        <v>8008.4970703125</v>
      </c>
      <c r="C11900">
        <v>10.036202430725098</v>
      </c>
      <c r="D11900">
        <v>10.036202430725098</v>
      </c>
      <c r="E11900">
        <v>67.041348271606523</v>
      </c>
    </row>
    <row r="11901" spans="1:5" x14ac:dyDescent="0.3">
      <c r="A11901">
        <v>746.40000000002328</v>
      </c>
      <c r="B11901">
        <v>8008.40283203125</v>
      </c>
      <c r="C11901">
        <v>10.037999153137207</v>
      </c>
      <c r="D11901">
        <v>10.037999153137207</v>
      </c>
      <c r="E11901">
        <v>67.042988591430742</v>
      </c>
    </row>
    <row r="11902" spans="1:5" x14ac:dyDescent="0.3">
      <c r="A11902">
        <v>746.5</v>
      </c>
      <c r="B11902">
        <v>8008.384765625</v>
      </c>
      <c r="C11902">
        <v>10.040397644042969</v>
      </c>
      <c r="D11902">
        <v>10.040397644042969</v>
      </c>
      <c r="E11902">
        <v>67.044678502319414</v>
      </c>
    </row>
    <row r="11903" spans="1:5" x14ac:dyDescent="0.3">
      <c r="A11903">
        <v>746.59999999997672</v>
      </c>
      <c r="B11903">
        <v>8008.150390625</v>
      </c>
      <c r="C11903">
        <v>10.041600227355957</v>
      </c>
      <c r="D11903">
        <v>10.041600227355957</v>
      </c>
      <c r="E11903">
        <v>67.046319775817949</v>
      </c>
    </row>
    <row r="11904" spans="1:5" x14ac:dyDescent="0.3">
      <c r="A11904">
        <v>746.69999999995343</v>
      </c>
      <c r="B11904">
        <v>8008.2802734375</v>
      </c>
      <c r="C11904">
        <v>10.043399810791016</v>
      </c>
      <c r="D11904">
        <v>10.043399810791016</v>
      </c>
      <c r="E11904">
        <v>67.048009686706621</v>
      </c>
    </row>
    <row r="11905" spans="1:5" x14ac:dyDescent="0.3">
      <c r="A11905">
        <v>746.80000000004657</v>
      </c>
      <c r="B11905">
        <v>8008.23388671875</v>
      </c>
      <c r="C11905">
        <v>10.04580020904541</v>
      </c>
      <c r="D11905">
        <v>10.04580020904541</v>
      </c>
      <c r="E11905">
        <v>67.049658589599687</v>
      </c>
    </row>
    <row r="11906" spans="1:5" x14ac:dyDescent="0.3">
      <c r="A11906">
        <v>746.90000000002328</v>
      </c>
      <c r="B11906">
        <v>8008.646484375</v>
      </c>
      <c r="C11906">
        <v>10.047000885009766</v>
      </c>
      <c r="D11906">
        <v>10.047000885009766</v>
      </c>
      <c r="E11906">
        <v>67.051339917419511</v>
      </c>
    </row>
    <row r="11907" spans="1:5" x14ac:dyDescent="0.3">
      <c r="A11907">
        <v>747</v>
      </c>
      <c r="B11907">
        <v>8008.61669921875</v>
      </c>
      <c r="C11907">
        <v>10.048800468444824</v>
      </c>
      <c r="D11907">
        <v>10.048800468444824</v>
      </c>
      <c r="E11907">
        <v>67.052997403381426</v>
      </c>
    </row>
    <row r="11908" spans="1:5" x14ac:dyDescent="0.3">
      <c r="A11908">
        <v>747.09999999997672</v>
      </c>
      <c r="B11908">
        <v>8008.90869140625</v>
      </c>
      <c r="C11908">
        <v>10.05119800567627</v>
      </c>
      <c r="D11908">
        <v>10.05119800567627</v>
      </c>
      <c r="E11908">
        <v>67.054671101806719</v>
      </c>
    </row>
    <row r="11909" spans="1:5" x14ac:dyDescent="0.3">
      <c r="A11909">
        <v>747.19999999995343</v>
      </c>
      <c r="B11909">
        <v>8008.8291015625</v>
      </c>
      <c r="C11909">
        <v>10.051799774169922</v>
      </c>
      <c r="D11909">
        <v>10.051799774169922</v>
      </c>
      <c r="E11909">
        <v>67.056327634094316</v>
      </c>
    </row>
    <row r="11910" spans="1:5" x14ac:dyDescent="0.3">
      <c r="A11910">
        <v>747.30000000004657</v>
      </c>
      <c r="B11910">
        <v>8008.89453125</v>
      </c>
      <c r="C11910">
        <v>10.053600311279297</v>
      </c>
      <c r="D11910">
        <v>10.053600311279297</v>
      </c>
      <c r="E11910">
        <v>67.057977490661699</v>
      </c>
    </row>
    <row r="11911" spans="1:5" x14ac:dyDescent="0.3">
      <c r="A11911">
        <v>747.40000000002328</v>
      </c>
      <c r="B11911">
        <v>8009.30615234375</v>
      </c>
      <c r="C11911">
        <v>10.055996894836426</v>
      </c>
      <c r="D11911">
        <v>10.055996894836426</v>
      </c>
      <c r="E11911">
        <v>67.059658818481523</v>
      </c>
    </row>
    <row r="11912" spans="1:5" x14ac:dyDescent="0.3">
      <c r="A11912">
        <v>747.46999999997206</v>
      </c>
      <c r="B11912">
        <v>8008.29248046875</v>
      </c>
      <c r="C11912">
        <v>10.056000709533691</v>
      </c>
      <c r="D11912">
        <v>10.056000709533691</v>
      </c>
      <c r="E11912">
        <v>67.060799412963945</v>
      </c>
    </row>
    <row r="11913" spans="1:5" x14ac:dyDescent="0.3">
      <c r="A11913">
        <v>747.56999999994878</v>
      </c>
      <c r="B11913">
        <v>8008.5302734375</v>
      </c>
      <c r="C11913">
        <v>10.058999061584473</v>
      </c>
      <c r="D11913">
        <v>10.058999061584473</v>
      </c>
      <c r="E11913">
        <v>67.062496953247148</v>
      </c>
    </row>
    <row r="11914" spans="1:5" x14ac:dyDescent="0.3">
      <c r="A11914">
        <v>747.67000000004191</v>
      </c>
      <c r="B11914">
        <v>8009.142578125</v>
      </c>
      <c r="C11914">
        <v>10.060199737548828</v>
      </c>
      <c r="D11914">
        <v>10.060199737548828</v>
      </c>
      <c r="E11914">
        <v>67.06416302227791</v>
      </c>
    </row>
    <row r="11915" spans="1:5" x14ac:dyDescent="0.3">
      <c r="A11915">
        <v>747.77000000001863</v>
      </c>
      <c r="B11915">
        <v>8008.78564453125</v>
      </c>
      <c r="C11915">
        <v>10.062000274658203</v>
      </c>
      <c r="D11915">
        <v>10.062000274658203</v>
      </c>
      <c r="E11915">
        <v>67.065811925170976</v>
      </c>
    </row>
    <row r="11916" spans="1:5" x14ac:dyDescent="0.3">
      <c r="A11916">
        <v>747.86999999999534</v>
      </c>
      <c r="B11916">
        <v>8009.015625</v>
      </c>
      <c r="C11916">
        <v>10.064998626708984</v>
      </c>
      <c r="D11916">
        <v>10.064998626708984</v>
      </c>
      <c r="E11916">
        <v>67.067484669921953</v>
      </c>
    </row>
    <row r="11917" spans="1:5" x14ac:dyDescent="0.3">
      <c r="A11917">
        <v>747.96999999997206</v>
      </c>
      <c r="B11917">
        <v>8008.90625</v>
      </c>
      <c r="C11917">
        <v>10.066200256347656</v>
      </c>
      <c r="D11917">
        <v>10.066200256347656</v>
      </c>
      <c r="E11917">
        <v>67.069150738952715</v>
      </c>
    </row>
    <row r="11918" spans="1:5" x14ac:dyDescent="0.3">
      <c r="A11918">
        <v>748.06999999994878</v>
      </c>
      <c r="B11918">
        <v>8009.0595703125</v>
      </c>
      <c r="C11918">
        <v>10.068592071533203</v>
      </c>
      <c r="D11918">
        <v>10.068592071533203</v>
      </c>
      <c r="E11918">
        <v>67.070832066772539</v>
      </c>
    </row>
    <row r="11919" spans="1:5" x14ac:dyDescent="0.3">
      <c r="A11919">
        <v>748.17000000004191</v>
      </c>
      <c r="B11919">
        <v>8008.791015625</v>
      </c>
      <c r="C11919">
        <v>10.069199562072754</v>
      </c>
      <c r="D11919">
        <v>10.069199562072754</v>
      </c>
      <c r="E11919">
        <v>67.072464757202226</v>
      </c>
    </row>
    <row r="11920" spans="1:5" x14ac:dyDescent="0.3">
      <c r="A11920">
        <v>748.27000000001863</v>
      </c>
      <c r="B11920">
        <v>8008.70751953125</v>
      </c>
      <c r="C11920">
        <v>10.07039737701416</v>
      </c>
      <c r="D11920">
        <v>10.07039737701416</v>
      </c>
      <c r="E11920">
        <v>67.074154668090898</v>
      </c>
    </row>
    <row r="11921" spans="1:5" x14ac:dyDescent="0.3">
      <c r="A11921">
        <v>748.36999999999534</v>
      </c>
      <c r="B11921">
        <v>8008.7041015625</v>
      </c>
      <c r="C11921">
        <v>10.07219409942627</v>
      </c>
      <c r="D11921">
        <v>10.07219409942627</v>
      </c>
      <c r="E11921">
        <v>67.075787358520586</v>
      </c>
    </row>
    <row r="11922" spans="1:5" x14ac:dyDescent="0.3">
      <c r="A11922">
        <v>748.46999999997206</v>
      </c>
      <c r="B11922">
        <v>8008.99267578125</v>
      </c>
      <c r="C11922">
        <v>10.072199821472168</v>
      </c>
      <c r="D11922">
        <v>10.072199821472168</v>
      </c>
      <c r="E11922">
        <v>67.077493481872636</v>
      </c>
    </row>
    <row r="11923" spans="1:5" x14ac:dyDescent="0.3">
      <c r="A11923">
        <v>748.56999999994878</v>
      </c>
      <c r="B11923">
        <v>8009.2021484375</v>
      </c>
      <c r="C11923">
        <v>10.075200080871582</v>
      </c>
      <c r="D11923">
        <v>10.075200080871582</v>
      </c>
      <c r="E11923">
        <v>67.079150967834551</v>
      </c>
    </row>
    <row r="11924" spans="1:5" x14ac:dyDescent="0.3">
      <c r="A11924">
        <v>748.67000000004191</v>
      </c>
      <c r="B11924">
        <v>8009.0048828125</v>
      </c>
      <c r="C11924">
        <v>10.07759952545166</v>
      </c>
      <c r="D11924">
        <v>10.07759952545166</v>
      </c>
      <c r="E11924">
        <v>67.080816083190996</v>
      </c>
    </row>
    <row r="11925" spans="1:5" x14ac:dyDescent="0.3">
      <c r="A11925">
        <v>748.77000000001863</v>
      </c>
      <c r="B11925">
        <v>8009.064453125</v>
      </c>
      <c r="C11925">
        <v>10.078800201416016</v>
      </c>
      <c r="D11925">
        <v>10.078800201416016</v>
      </c>
      <c r="E11925">
        <v>67.082489781616289</v>
      </c>
    </row>
    <row r="11926" spans="1:5" x14ac:dyDescent="0.3">
      <c r="A11926">
        <v>748.86999999999534</v>
      </c>
      <c r="B11926">
        <v>8008.99609375</v>
      </c>
      <c r="C11926">
        <v>10.079401016235352</v>
      </c>
      <c r="D11926">
        <v>10.079401016235352</v>
      </c>
      <c r="E11926">
        <v>67.084163480041582</v>
      </c>
    </row>
    <row r="11927" spans="1:5" x14ac:dyDescent="0.3">
      <c r="A11927">
        <v>748.96999999997206</v>
      </c>
      <c r="B11927">
        <v>8009.63427734375</v>
      </c>
      <c r="C11927">
        <v>10.08180046081543</v>
      </c>
      <c r="D11927">
        <v>10.08180046081543</v>
      </c>
      <c r="E11927">
        <v>67.085828595398027</v>
      </c>
    </row>
    <row r="11928" spans="1:5" x14ac:dyDescent="0.3">
      <c r="A11928">
        <v>749.06999999994878</v>
      </c>
      <c r="B11928">
        <v>8009.3369140625</v>
      </c>
      <c r="C11928">
        <v>10.083000183105469</v>
      </c>
      <c r="D11928">
        <v>10.083000183105469</v>
      </c>
      <c r="E11928">
        <v>67.087485127685625</v>
      </c>
    </row>
    <row r="11929" spans="1:5" x14ac:dyDescent="0.3">
      <c r="A11929">
        <v>749.17000000004191</v>
      </c>
      <c r="B11929">
        <v>8009.177734375</v>
      </c>
      <c r="C11929">
        <v>10.085397720336914</v>
      </c>
      <c r="D11929">
        <v>10.085397720336914</v>
      </c>
      <c r="E11929">
        <v>67.089183621643144</v>
      </c>
    </row>
    <row r="11930" spans="1:5" x14ac:dyDescent="0.3">
      <c r="A11930">
        <v>749.27000000001863</v>
      </c>
      <c r="B11930">
        <v>8008.77880859375</v>
      </c>
      <c r="C11930">
        <v>10.086000442504883</v>
      </c>
      <c r="D11930">
        <v>10.086000442504883</v>
      </c>
      <c r="E11930">
        <v>67.090816312072832</v>
      </c>
    </row>
    <row r="11931" spans="1:5" x14ac:dyDescent="0.3">
      <c r="A11931">
        <v>749.36999999999534</v>
      </c>
      <c r="B11931">
        <v>8009.2275390625</v>
      </c>
      <c r="C11931">
        <v>10.087803840637207</v>
      </c>
      <c r="D11931">
        <v>10.087803840637207</v>
      </c>
      <c r="E11931">
        <v>67.092522435424883</v>
      </c>
    </row>
    <row r="11932" spans="1:5" x14ac:dyDescent="0.3">
      <c r="A11932">
        <v>749.46999999997206</v>
      </c>
      <c r="B11932">
        <v>8009.59912109375</v>
      </c>
      <c r="C11932">
        <v>10.089603424072266</v>
      </c>
      <c r="D11932">
        <v>10.089603424072266</v>
      </c>
      <c r="E11932">
        <v>67.094179921386797</v>
      </c>
    </row>
    <row r="11933" spans="1:5" x14ac:dyDescent="0.3">
      <c r="A11933">
        <v>749.56999999994878</v>
      </c>
      <c r="B11933">
        <v>8009.28759765625</v>
      </c>
      <c r="C11933">
        <v>10.091998100280762</v>
      </c>
      <c r="D11933">
        <v>10.091998100280762</v>
      </c>
      <c r="E11933">
        <v>67.095845036743242</v>
      </c>
    </row>
    <row r="11934" spans="1:5" x14ac:dyDescent="0.3">
      <c r="A11934">
        <v>749.67000000004191</v>
      </c>
      <c r="B11934">
        <v>8009.05712890625</v>
      </c>
      <c r="C11934">
        <v>10.093798637390137</v>
      </c>
      <c r="D11934">
        <v>10.093798637390137</v>
      </c>
      <c r="E11934">
        <v>67.097518735168535</v>
      </c>
    </row>
    <row r="11935" spans="1:5" x14ac:dyDescent="0.3">
      <c r="A11935">
        <v>749.77000000001863</v>
      </c>
      <c r="B11935">
        <v>8009.361328125</v>
      </c>
      <c r="C11935">
        <v>10.095000267028809</v>
      </c>
      <c r="D11935">
        <v>10.095000267028809</v>
      </c>
      <c r="E11935">
        <v>67.099176221130449</v>
      </c>
    </row>
    <row r="11936" spans="1:5" x14ac:dyDescent="0.3">
      <c r="A11936">
        <v>749.86999999999534</v>
      </c>
      <c r="B11936">
        <v>8009.79296875</v>
      </c>
      <c r="C11936">
        <v>10.09739875793457</v>
      </c>
      <c r="D11936">
        <v>10.09739875793457</v>
      </c>
      <c r="E11936">
        <v>67.100857548950273</v>
      </c>
    </row>
    <row r="11937" spans="1:5" x14ac:dyDescent="0.3">
      <c r="A11937">
        <v>749.96999999997206</v>
      </c>
      <c r="B11937">
        <v>8010.26220703125</v>
      </c>
      <c r="C11937">
        <v>10.098600387573242</v>
      </c>
      <c r="D11937">
        <v>10.098600387573242</v>
      </c>
      <c r="E11937">
        <v>67.102497868774492</v>
      </c>
    </row>
    <row r="11938" spans="1:5" x14ac:dyDescent="0.3">
      <c r="A11938">
        <v>750.06999999994878</v>
      </c>
      <c r="B11938">
        <v>8009.97900390625</v>
      </c>
      <c r="C11938">
        <v>10.100399971008301</v>
      </c>
      <c r="D11938">
        <v>10.100399971008301</v>
      </c>
      <c r="E11938">
        <v>67.104196362732011</v>
      </c>
    </row>
    <row r="11939" spans="1:5" x14ac:dyDescent="0.3">
      <c r="A11939">
        <v>750.17000000004191</v>
      </c>
      <c r="B11939">
        <v>8009.44873046875</v>
      </c>
      <c r="C11939">
        <v>10.10159969329834</v>
      </c>
      <c r="D11939">
        <v>10.10159969329834</v>
      </c>
      <c r="E11939">
        <v>67.105829053161699</v>
      </c>
    </row>
    <row r="11940" spans="1:5" x14ac:dyDescent="0.3">
      <c r="A11940">
        <v>750.27000000001863</v>
      </c>
      <c r="B11940">
        <v>8009.56982421875</v>
      </c>
      <c r="C11940">
        <v>10.103400230407715</v>
      </c>
      <c r="D11940">
        <v>10.103400230407715</v>
      </c>
      <c r="E11940">
        <v>67.10751133465584</v>
      </c>
    </row>
    <row r="11941" spans="1:5" x14ac:dyDescent="0.3">
      <c r="A11941">
        <v>750.36999999999534</v>
      </c>
      <c r="B11941">
        <v>8010.03564453125</v>
      </c>
      <c r="C11941">
        <v>10.105199813842773</v>
      </c>
      <c r="D11941">
        <v>10.105199813842773</v>
      </c>
      <c r="E11941">
        <v>67.109160237548906</v>
      </c>
    </row>
    <row r="11942" spans="1:5" x14ac:dyDescent="0.3">
      <c r="A11942">
        <v>750.46999999997206</v>
      </c>
      <c r="B11942">
        <v>8010.34814453125</v>
      </c>
      <c r="C11942">
        <v>10.106998443603516</v>
      </c>
      <c r="D11942">
        <v>10.106998443603516</v>
      </c>
      <c r="E11942">
        <v>67.110825352905351</v>
      </c>
    </row>
    <row r="11943" spans="1:5" x14ac:dyDescent="0.3">
      <c r="A11943">
        <v>750.56999999994878</v>
      </c>
      <c r="B11943">
        <v>8010.48828125</v>
      </c>
      <c r="C11943">
        <v>10.108200073242188</v>
      </c>
      <c r="D11943">
        <v>10.108200073242188</v>
      </c>
      <c r="E11943">
        <v>67.112499051330644</v>
      </c>
    </row>
    <row r="11944" spans="1:5" x14ac:dyDescent="0.3">
      <c r="A11944">
        <v>750.67000000004191</v>
      </c>
      <c r="B11944">
        <v>8010.115234375</v>
      </c>
      <c r="C11944">
        <v>10.109999656677246</v>
      </c>
      <c r="D11944">
        <v>10.109999656677246</v>
      </c>
      <c r="E11944">
        <v>67.114180379150469</v>
      </c>
    </row>
    <row r="11945" spans="1:5" x14ac:dyDescent="0.3">
      <c r="A11945">
        <v>750.77000000001863</v>
      </c>
      <c r="B11945">
        <v>8010.646484375</v>
      </c>
      <c r="C11945">
        <v>10.111799240112305</v>
      </c>
      <c r="D11945">
        <v>10.111799240112305</v>
      </c>
      <c r="E11945">
        <v>67.115837865112383</v>
      </c>
    </row>
    <row r="11946" spans="1:5" x14ac:dyDescent="0.3">
      <c r="A11946">
        <v>750.86999999999534</v>
      </c>
      <c r="B11946">
        <v>8010.85498046875</v>
      </c>
      <c r="C11946">
        <v>10.113597869873047</v>
      </c>
      <c r="D11946">
        <v>10.113597869873047</v>
      </c>
      <c r="E11946">
        <v>67.117486768005449</v>
      </c>
    </row>
    <row r="11947" spans="1:5" x14ac:dyDescent="0.3">
      <c r="A11947">
        <v>750.96999999997206</v>
      </c>
      <c r="B11947">
        <v>8010.92626953125</v>
      </c>
      <c r="C11947">
        <v>10.114800453186035</v>
      </c>
      <c r="D11947">
        <v>10.114800453186035</v>
      </c>
      <c r="E11947">
        <v>67.119184308288652</v>
      </c>
    </row>
    <row r="11948" spans="1:5" x14ac:dyDescent="0.3">
      <c r="A11948">
        <v>751.06999999994878</v>
      </c>
      <c r="B11948">
        <v>8010.50439453125</v>
      </c>
      <c r="C11948">
        <v>10.116000175476074</v>
      </c>
      <c r="D11948">
        <v>10.116000175476074</v>
      </c>
      <c r="E11948">
        <v>67.120825581787187</v>
      </c>
    </row>
    <row r="11949" spans="1:5" x14ac:dyDescent="0.3">
      <c r="A11949">
        <v>751.17000000004191</v>
      </c>
      <c r="B11949">
        <v>8011.009765625</v>
      </c>
      <c r="C11949">
        <v>10.117199897766113</v>
      </c>
      <c r="D11949">
        <v>10.117199897766113</v>
      </c>
      <c r="E11949">
        <v>67.122506909607011</v>
      </c>
    </row>
    <row r="11950" spans="1:5" x14ac:dyDescent="0.3">
      <c r="A11950">
        <v>751.27000000001863</v>
      </c>
      <c r="B11950">
        <v>8010.4765625</v>
      </c>
      <c r="C11950">
        <v>10.119600296020508</v>
      </c>
      <c r="D11950">
        <v>10.119600296020508</v>
      </c>
      <c r="E11950">
        <v>67.124131970642168</v>
      </c>
    </row>
    <row r="11951" spans="1:5" x14ac:dyDescent="0.3">
      <c r="A11951">
        <v>751.36999999999534</v>
      </c>
      <c r="B11951">
        <v>8011.15673828125</v>
      </c>
      <c r="C11951">
        <v>10.12080192565918</v>
      </c>
      <c r="D11951">
        <v>10.12080192565918</v>
      </c>
      <c r="E11951">
        <v>67.12582188153084</v>
      </c>
    </row>
    <row r="11952" spans="1:5" x14ac:dyDescent="0.3">
      <c r="A11952">
        <v>751.46999999997206</v>
      </c>
      <c r="B11952">
        <v>8011.41064453125</v>
      </c>
      <c r="C11952">
        <v>10.122002601623535</v>
      </c>
      <c r="D11952">
        <v>10.122002601623535</v>
      </c>
      <c r="E11952">
        <v>67.127486996887285</v>
      </c>
    </row>
    <row r="11953" spans="1:5" x14ac:dyDescent="0.3">
      <c r="A11953">
        <v>751.56999999994878</v>
      </c>
      <c r="B11953">
        <v>8011.4482421875</v>
      </c>
      <c r="C11953">
        <v>10.12440013885498</v>
      </c>
      <c r="D11953">
        <v>10.12440013885498</v>
      </c>
      <c r="E11953">
        <v>67.129143529174883</v>
      </c>
    </row>
    <row r="11954" spans="1:5" x14ac:dyDescent="0.3">
      <c r="A11954">
        <v>751.67000000004191</v>
      </c>
      <c r="B11954">
        <v>8010.94775390625</v>
      </c>
      <c r="C11954">
        <v>10.12679386138916</v>
      </c>
      <c r="D11954">
        <v>10.12679386138916</v>
      </c>
      <c r="E11954">
        <v>67.130825810669023</v>
      </c>
    </row>
    <row r="11955" spans="1:5" x14ac:dyDescent="0.3">
      <c r="A11955">
        <v>751.77000000001863</v>
      </c>
      <c r="B11955">
        <v>8011.48876953125</v>
      </c>
      <c r="C11955">
        <v>10.127997398376465</v>
      </c>
      <c r="D11955">
        <v>10.127997398376465</v>
      </c>
      <c r="E11955">
        <v>67.132466130493242</v>
      </c>
    </row>
    <row r="11956" spans="1:5" x14ac:dyDescent="0.3">
      <c r="A11956">
        <v>751.86999999999534</v>
      </c>
      <c r="B11956">
        <v>8011.7080078125</v>
      </c>
      <c r="C11956">
        <v>10.129199028015137</v>
      </c>
      <c r="D11956">
        <v>10.129199028015137</v>
      </c>
      <c r="E11956">
        <v>67.134164624450761</v>
      </c>
    </row>
    <row r="11957" spans="1:5" x14ac:dyDescent="0.3">
      <c r="A11957">
        <v>751.96999999997206</v>
      </c>
      <c r="B11957">
        <v>8011.787109375</v>
      </c>
      <c r="C11957">
        <v>10.130999565124512</v>
      </c>
      <c r="D11957">
        <v>10.130999565124512</v>
      </c>
      <c r="E11957">
        <v>67.13580494427498</v>
      </c>
    </row>
    <row r="11958" spans="1:5" x14ac:dyDescent="0.3">
      <c r="A11958">
        <v>752.06999999994878</v>
      </c>
      <c r="B11958">
        <v>8012.20068359375</v>
      </c>
      <c r="C11958">
        <v>10.132200241088867</v>
      </c>
      <c r="D11958">
        <v>10.132200241088867</v>
      </c>
      <c r="E11958">
        <v>67.1375034382325</v>
      </c>
    </row>
    <row r="11959" spans="1:5" x14ac:dyDescent="0.3">
      <c r="A11959">
        <v>752.17000000004191</v>
      </c>
      <c r="B11959">
        <v>8011.3427734375</v>
      </c>
      <c r="C11959">
        <v>10.135196685791016</v>
      </c>
      <c r="D11959">
        <v>10.135196685791016</v>
      </c>
      <c r="E11959">
        <v>67.13912754559334</v>
      </c>
    </row>
    <row r="11960" spans="1:5" x14ac:dyDescent="0.3">
      <c r="A11960">
        <v>752.27000000001863</v>
      </c>
      <c r="B11960">
        <v>8012.06982421875</v>
      </c>
      <c r="C11960">
        <v>10.135800361633301</v>
      </c>
      <c r="D11960">
        <v>10.135800361633301</v>
      </c>
      <c r="E11960">
        <v>67.140817456482011</v>
      </c>
    </row>
    <row r="11961" spans="1:5" x14ac:dyDescent="0.3">
      <c r="A11961">
        <v>752.36999999999534</v>
      </c>
      <c r="B11961">
        <v>8011.54052734375</v>
      </c>
      <c r="C11961">
        <v>10.137599945068359</v>
      </c>
      <c r="D11961">
        <v>10.137599945068359</v>
      </c>
      <c r="E11961">
        <v>67.142466359375078</v>
      </c>
    </row>
    <row r="11962" spans="1:5" x14ac:dyDescent="0.3">
      <c r="A11962">
        <v>752.46999999997206</v>
      </c>
      <c r="B11962">
        <v>8011.79833984375</v>
      </c>
      <c r="C11962">
        <v>10.139398574829102</v>
      </c>
      <c r="D11962">
        <v>10.139398574829102</v>
      </c>
      <c r="E11962">
        <v>67.144148640869219</v>
      </c>
    </row>
    <row r="11963" spans="1:5" x14ac:dyDescent="0.3">
      <c r="A11963">
        <v>752.56999999994878</v>
      </c>
      <c r="B11963">
        <v>8012.4619140625</v>
      </c>
      <c r="C11963">
        <v>10.14060115814209</v>
      </c>
      <c r="D11963">
        <v>10.14060115814209</v>
      </c>
      <c r="E11963">
        <v>67.145822339294511</v>
      </c>
    </row>
    <row r="11964" spans="1:5" x14ac:dyDescent="0.3">
      <c r="A11964">
        <v>752.67000000004191</v>
      </c>
      <c r="B11964">
        <v>8012.27978515625</v>
      </c>
      <c r="C11964">
        <v>10.143595695495605</v>
      </c>
      <c r="D11964">
        <v>10.143595695495605</v>
      </c>
      <c r="E11964">
        <v>67.147471242187578</v>
      </c>
    </row>
    <row r="11965" spans="1:5" x14ac:dyDescent="0.3">
      <c r="A11965">
        <v>752.77000000001863</v>
      </c>
      <c r="B11965">
        <v>8012.578125</v>
      </c>
      <c r="C11965">
        <v>10.145395278930664</v>
      </c>
      <c r="D11965">
        <v>10.145395278930664</v>
      </c>
      <c r="E11965">
        <v>67.14916115307625</v>
      </c>
    </row>
    <row r="11966" spans="1:5" x14ac:dyDescent="0.3">
      <c r="A11966">
        <v>752.86999999999534</v>
      </c>
      <c r="B11966">
        <v>8012.5595703125</v>
      </c>
      <c r="C11966">
        <v>10.146597862243652</v>
      </c>
      <c r="D11966">
        <v>10.146597862243652</v>
      </c>
      <c r="E11966">
        <v>67.150817685363847</v>
      </c>
    </row>
    <row r="11967" spans="1:5" x14ac:dyDescent="0.3">
      <c r="A11967">
        <v>752.96999999997206</v>
      </c>
      <c r="B11967">
        <v>8012.62744140625</v>
      </c>
      <c r="C11967">
        <v>10.148397445678711</v>
      </c>
      <c r="D11967">
        <v>10.148397445678711</v>
      </c>
      <c r="E11967">
        <v>67.152499966857988</v>
      </c>
    </row>
    <row r="11968" spans="1:5" x14ac:dyDescent="0.3">
      <c r="A11968">
        <v>753.06999999994878</v>
      </c>
      <c r="B11968">
        <v>8012.84326171875</v>
      </c>
      <c r="C11968">
        <v>10.149001121520996</v>
      </c>
      <c r="D11968">
        <v>10.149001121520996</v>
      </c>
      <c r="E11968">
        <v>67.154140286682207</v>
      </c>
    </row>
    <row r="11969" spans="1:5" x14ac:dyDescent="0.3">
      <c r="A11969">
        <v>753.17000000004191</v>
      </c>
      <c r="B11969">
        <v>8013.07275390625</v>
      </c>
      <c r="C11969">
        <v>10.150199890136719</v>
      </c>
      <c r="D11969">
        <v>10.150199890136719</v>
      </c>
      <c r="E11969">
        <v>67.155846410034258</v>
      </c>
    </row>
    <row r="11970" spans="1:5" x14ac:dyDescent="0.3">
      <c r="A11970">
        <v>753.27000000001863</v>
      </c>
      <c r="B11970">
        <v>8013.04345703125</v>
      </c>
      <c r="C11970">
        <v>10.153199195861816</v>
      </c>
      <c r="D11970">
        <v>10.153199195861816</v>
      </c>
      <c r="E11970">
        <v>67.157512479065019</v>
      </c>
    </row>
    <row r="11971" spans="1:5" x14ac:dyDescent="0.3">
      <c r="A11971">
        <v>753.36999999999534</v>
      </c>
      <c r="B11971">
        <v>8013.19140625</v>
      </c>
      <c r="C11971">
        <v>10.154402732849121</v>
      </c>
      <c r="D11971">
        <v>10.154402732849121</v>
      </c>
      <c r="E11971">
        <v>67.159169011352617</v>
      </c>
    </row>
    <row r="11972" spans="1:5" x14ac:dyDescent="0.3">
      <c r="A11972">
        <v>753.46999999997206</v>
      </c>
      <c r="B11972">
        <v>8013.55712890625</v>
      </c>
      <c r="C11972">
        <v>10.156200408935547</v>
      </c>
      <c r="D11972">
        <v>10.156200408935547</v>
      </c>
      <c r="E11972">
        <v>67.16084270977791</v>
      </c>
    </row>
    <row r="11973" spans="1:5" x14ac:dyDescent="0.3">
      <c r="A11973">
        <v>753.56999999994878</v>
      </c>
      <c r="B11973">
        <v>8013.55712890625</v>
      </c>
      <c r="C11973">
        <v>10.157401084899902</v>
      </c>
      <c r="D11973">
        <v>10.157401084899902</v>
      </c>
      <c r="E11973">
        <v>67.162483983276445</v>
      </c>
    </row>
    <row r="11974" spans="1:5" x14ac:dyDescent="0.3">
      <c r="A11974">
        <v>753.67000000004191</v>
      </c>
      <c r="B11974">
        <v>8013.47607421875</v>
      </c>
      <c r="C11974">
        <v>10.158599853515625</v>
      </c>
      <c r="D11974">
        <v>10.158599853515625</v>
      </c>
      <c r="E11974">
        <v>67.164197736023027</v>
      </c>
    </row>
    <row r="11975" spans="1:5" x14ac:dyDescent="0.3">
      <c r="A11975">
        <v>753.77000000001863</v>
      </c>
      <c r="B11975">
        <v>8013.68359375</v>
      </c>
      <c r="C11975">
        <v>10.16100025177002</v>
      </c>
      <c r="D11975">
        <v>10.16100025177002</v>
      </c>
      <c r="E11975">
        <v>67.165839009521562</v>
      </c>
    </row>
    <row r="11976" spans="1:5" x14ac:dyDescent="0.3">
      <c r="A11976">
        <v>753.86999999999534</v>
      </c>
      <c r="B11976">
        <v>8013.83642578125</v>
      </c>
      <c r="C11976">
        <v>10.162799835205078</v>
      </c>
      <c r="D11976">
        <v>10.162799835205078</v>
      </c>
      <c r="E11976">
        <v>67.167528920410234</v>
      </c>
    </row>
    <row r="11977" spans="1:5" x14ac:dyDescent="0.3">
      <c r="A11977">
        <v>753.96999999997206</v>
      </c>
      <c r="B11977">
        <v>8014.04248046875</v>
      </c>
      <c r="C11977">
        <v>10.163999557495117</v>
      </c>
      <c r="D11977">
        <v>10.163999557495117</v>
      </c>
      <c r="E11977">
        <v>67.169169240234453</v>
      </c>
    </row>
    <row r="11978" spans="1:5" x14ac:dyDescent="0.3">
      <c r="A11978">
        <v>754.06999999994878</v>
      </c>
      <c r="B11978">
        <v>8014.0078125</v>
      </c>
      <c r="C11978">
        <v>10.166399955749512</v>
      </c>
      <c r="D11978">
        <v>10.166399955749512</v>
      </c>
      <c r="E11978">
        <v>67.170851521728594</v>
      </c>
    </row>
    <row r="11979" spans="1:5" x14ac:dyDescent="0.3">
      <c r="A11979">
        <v>754.17000000004191</v>
      </c>
      <c r="B11979">
        <v>8013.96240234375</v>
      </c>
      <c r="C11979">
        <v>10.167599678039551</v>
      </c>
      <c r="D11979">
        <v>10.167599678039551</v>
      </c>
      <c r="E11979">
        <v>67.172508054016191</v>
      </c>
    </row>
    <row r="11980" spans="1:5" x14ac:dyDescent="0.3">
      <c r="A11980">
        <v>754.27000000001863</v>
      </c>
      <c r="B11980">
        <v>8013.80712890625</v>
      </c>
      <c r="C11980">
        <v>10.169400215148926</v>
      </c>
      <c r="D11980">
        <v>10.169400215148926</v>
      </c>
      <c r="E11980">
        <v>67.174174123046953</v>
      </c>
    </row>
    <row r="11981" spans="1:5" x14ac:dyDescent="0.3">
      <c r="A11981">
        <v>754.36999999999534</v>
      </c>
      <c r="B11981">
        <v>8014.24267578125</v>
      </c>
      <c r="C11981">
        <v>10.171199798583984</v>
      </c>
      <c r="D11981">
        <v>10.171199798583984</v>
      </c>
      <c r="E11981">
        <v>67.175839238403398</v>
      </c>
    </row>
    <row r="11982" spans="1:5" x14ac:dyDescent="0.3">
      <c r="A11982">
        <v>754.46999999997206</v>
      </c>
      <c r="B11982">
        <v>8014.07568359375</v>
      </c>
      <c r="C11982">
        <v>10.17240047454834</v>
      </c>
      <c r="D11982">
        <v>10.17240047454834</v>
      </c>
      <c r="E11982">
        <v>67.177479558227617</v>
      </c>
    </row>
    <row r="11983" spans="1:5" x14ac:dyDescent="0.3">
      <c r="A11983">
        <v>754.56999999994878</v>
      </c>
      <c r="B11983">
        <v>8013.8564453125</v>
      </c>
      <c r="C11983">
        <v>10.174798965454102</v>
      </c>
      <c r="D11983">
        <v>10.174798965454102</v>
      </c>
      <c r="E11983">
        <v>67.179169469116289</v>
      </c>
    </row>
    <row r="11984" spans="1:5" x14ac:dyDescent="0.3">
      <c r="A11984">
        <v>754.67000000004191</v>
      </c>
      <c r="B11984">
        <v>8014.27294921875</v>
      </c>
      <c r="C11984">
        <v>10.176002502441406</v>
      </c>
      <c r="D11984">
        <v>10.176002502441406</v>
      </c>
      <c r="E11984">
        <v>67.180826955078203</v>
      </c>
    </row>
    <row r="11985" spans="1:5" x14ac:dyDescent="0.3">
      <c r="A11985">
        <v>754.77000000001863</v>
      </c>
      <c r="B11985">
        <v>8014.49951171875</v>
      </c>
      <c r="C11985">
        <v>10.177799224853516</v>
      </c>
      <c r="D11985">
        <v>10.177799224853516</v>
      </c>
      <c r="E11985">
        <v>67.182516865966875</v>
      </c>
    </row>
    <row r="11986" spans="1:5" x14ac:dyDescent="0.3">
      <c r="A11986">
        <v>754.86999999999534</v>
      </c>
      <c r="B11986">
        <v>8014.45654296875</v>
      </c>
      <c r="C11986">
        <v>10.180197715759277</v>
      </c>
      <c r="D11986">
        <v>10.180197715759277</v>
      </c>
      <c r="E11986">
        <v>67.184149556396562</v>
      </c>
    </row>
    <row r="11987" spans="1:5" x14ac:dyDescent="0.3">
      <c r="A11987">
        <v>754.96999999997206</v>
      </c>
      <c r="B11987">
        <v>8015.103515625</v>
      </c>
      <c r="C11987">
        <v>10.180800437927246</v>
      </c>
      <c r="D11987">
        <v>10.180800437927246</v>
      </c>
      <c r="E11987">
        <v>67.185839467285234</v>
      </c>
    </row>
    <row r="11988" spans="1:5" x14ac:dyDescent="0.3">
      <c r="A11988">
        <v>755.06999999994878</v>
      </c>
      <c r="B11988">
        <v>8014.3759765625</v>
      </c>
      <c r="C11988">
        <v>10.182600021362305</v>
      </c>
      <c r="D11988">
        <v>10.182600021362305</v>
      </c>
      <c r="E11988">
        <v>67.187488370178301</v>
      </c>
    </row>
    <row r="11989" spans="1:5" x14ac:dyDescent="0.3">
      <c r="A11989">
        <v>755.17000000004191</v>
      </c>
      <c r="B11989">
        <v>8014.87939453125</v>
      </c>
      <c r="C11989">
        <v>10.184399604797363</v>
      </c>
      <c r="D11989">
        <v>10.184399604797363</v>
      </c>
      <c r="E11989">
        <v>67.189178281066972</v>
      </c>
    </row>
    <row r="11990" spans="1:5" x14ac:dyDescent="0.3">
      <c r="A11990">
        <v>755.27000000001863</v>
      </c>
      <c r="B11990">
        <v>8015.00537109375</v>
      </c>
      <c r="C11990">
        <v>10.186200141906738</v>
      </c>
      <c r="D11990">
        <v>10.186200141906738</v>
      </c>
      <c r="E11990">
        <v>67.190818600891191</v>
      </c>
    </row>
    <row r="11991" spans="1:5" x14ac:dyDescent="0.3">
      <c r="A11991">
        <v>755.36999999999534</v>
      </c>
      <c r="B11991">
        <v>8015.12646484375</v>
      </c>
      <c r="C11991">
        <v>10.186201095581055</v>
      </c>
      <c r="D11991">
        <v>10.186201095581055</v>
      </c>
      <c r="E11991">
        <v>67.192475133178789</v>
      </c>
    </row>
    <row r="11992" spans="1:5" x14ac:dyDescent="0.3">
      <c r="A11992">
        <v>755.46999999997206</v>
      </c>
      <c r="B11992">
        <v>8015.25341796875</v>
      </c>
      <c r="C11992">
        <v>10.188602447509766</v>
      </c>
      <c r="D11992">
        <v>10.188602447509766</v>
      </c>
      <c r="E11992">
        <v>67.194165044067461</v>
      </c>
    </row>
    <row r="11993" spans="1:5" x14ac:dyDescent="0.3">
      <c r="A11993">
        <v>755.56999999994878</v>
      </c>
      <c r="B11993">
        <v>8015.0517578125</v>
      </c>
      <c r="C11993">
        <v>10.190999031066895</v>
      </c>
      <c r="D11993">
        <v>10.190999031066895</v>
      </c>
      <c r="E11993">
        <v>67.195806317565996</v>
      </c>
    </row>
    <row r="11994" spans="1:5" x14ac:dyDescent="0.3">
      <c r="A11994">
        <v>755.6600000000326</v>
      </c>
      <c r="B11994">
        <v>8016.05712890625</v>
      </c>
      <c r="C11994">
        <v>10.19279956817627</v>
      </c>
      <c r="D11994">
        <v>10.19279956817627</v>
      </c>
      <c r="E11994">
        <v>67.197339825866777</v>
      </c>
    </row>
    <row r="11995" spans="1:5" x14ac:dyDescent="0.3">
      <c r="A11995">
        <v>755.76000000000931</v>
      </c>
      <c r="B11995">
        <v>8015.6201171875</v>
      </c>
      <c r="C11995">
        <v>10.194000244140625</v>
      </c>
      <c r="D11995">
        <v>10.194000244140625</v>
      </c>
      <c r="E11995">
        <v>67.198972516296465</v>
      </c>
    </row>
    <row r="11996" spans="1:5" x14ac:dyDescent="0.3">
      <c r="A11996">
        <v>755.85999999998603</v>
      </c>
      <c r="B11996">
        <v>8015.7216796875</v>
      </c>
      <c r="C11996">
        <v>10.195799827575684</v>
      </c>
      <c r="D11996">
        <v>10.195799827575684</v>
      </c>
      <c r="E11996">
        <v>67.200662427185136</v>
      </c>
    </row>
    <row r="11997" spans="1:5" x14ac:dyDescent="0.3">
      <c r="A11997">
        <v>755.95999999996275</v>
      </c>
      <c r="B11997">
        <v>8015.81689453125</v>
      </c>
      <c r="C11997">
        <v>10.197598457336426</v>
      </c>
      <c r="D11997">
        <v>10.197598457336426</v>
      </c>
      <c r="E11997">
        <v>67.202303700683672</v>
      </c>
    </row>
    <row r="11998" spans="1:5" x14ac:dyDescent="0.3">
      <c r="A11998">
        <v>756.06000000005588</v>
      </c>
      <c r="B11998">
        <v>8015.884765625</v>
      </c>
      <c r="C11998">
        <v>10.198800086975098</v>
      </c>
      <c r="D11998">
        <v>10.198800086975098</v>
      </c>
      <c r="E11998">
        <v>67.203993611572344</v>
      </c>
    </row>
    <row r="11999" spans="1:5" x14ac:dyDescent="0.3">
      <c r="A11999">
        <v>756.1600000000326</v>
      </c>
      <c r="B11999">
        <v>8015.39013671875</v>
      </c>
      <c r="C11999">
        <v>10.200599670410156</v>
      </c>
      <c r="D11999">
        <v>10.200599670410156</v>
      </c>
      <c r="E11999">
        <v>67.205650143859941</v>
      </c>
    </row>
    <row r="12000" spans="1:5" x14ac:dyDescent="0.3">
      <c r="A12000">
        <v>756.26000000000931</v>
      </c>
      <c r="B12000">
        <v>8015.556640625</v>
      </c>
      <c r="C12000">
        <v>10.202400207519531</v>
      </c>
      <c r="D12000">
        <v>10.202400207519531</v>
      </c>
      <c r="E12000">
        <v>67.207307629821855</v>
      </c>
    </row>
    <row r="12001" spans="1:5" x14ac:dyDescent="0.3">
      <c r="A12001">
        <v>756.35999999998603</v>
      </c>
      <c r="B12001">
        <v>8016.27392578125</v>
      </c>
      <c r="C12001">
        <v>10.20419979095459</v>
      </c>
      <c r="D12001">
        <v>10.20419979095459</v>
      </c>
      <c r="E12001">
        <v>67.208989911315996</v>
      </c>
    </row>
    <row r="12002" spans="1:5" x14ac:dyDescent="0.3">
      <c r="A12002">
        <v>756.45999999996275</v>
      </c>
      <c r="B12002">
        <v>8016.16552734375</v>
      </c>
      <c r="C12002">
        <v>10.205999374389648</v>
      </c>
      <c r="D12002">
        <v>10.205999374389648</v>
      </c>
      <c r="E12002">
        <v>67.210630231140215</v>
      </c>
    </row>
    <row r="12003" spans="1:5" x14ac:dyDescent="0.3">
      <c r="A12003">
        <v>756.56000000005588</v>
      </c>
      <c r="B12003">
        <v>8016.07421875</v>
      </c>
      <c r="C12003">
        <v>10.207799911499023</v>
      </c>
      <c r="D12003">
        <v>10.207799911499023</v>
      </c>
      <c r="E12003">
        <v>67.212328725097734</v>
      </c>
    </row>
    <row r="12004" spans="1:5" x14ac:dyDescent="0.3">
      <c r="A12004">
        <v>756.6600000000326</v>
      </c>
      <c r="B12004">
        <v>8015.892578125</v>
      </c>
      <c r="C12004">
        <v>10.209597587585449</v>
      </c>
      <c r="D12004">
        <v>10.209597587585449</v>
      </c>
      <c r="E12004">
        <v>67.213969044921953</v>
      </c>
    </row>
    <row r="12005" spans="1:5" x14ac:dyDescent="0.3">
      <c r="A12005">
        <v>756.76000000000931</v>
      </c>
      <c r="B12005">
        <v>8016.466796875</v>
      </c>
      <c r="C12005">
        <v>10.210201263427734</v>
      </c>
      <c r="D12005">
        <v>10.210201263427734</v>
      </c>
      <c r="E12005">
        <v>67.215650372741777</v>
      </c>
    </row>
    <row r="12006" spans="1:5" x14ac:dyDescent="0.3">
      <c r="A12006">
        <v>756.85999999998603</v>
      </c>
      <c r="B12006">
        <v>8016.3544921875</v>
      </c>
      <c r="C12006">
        <v>10.21259880065918</v>
      </c>
      <c r="D12006">
        <v>10.21259880065918</v>
      </c>
      <c r="E12006">
        <v>67.217307858703691</v>
      </c>
    </row>
    <row r="12007" spans="1:5" x14ac:dyDescent="0.3">
      <c r="A12007">
        <v>756.95999999996275</v>
      </c>
      <c r="B12007">
        <v>8016.591796875</v>
      </c>
      <c r="C12007">
        <v>10.213800430297852</v>
      </c>
      <c r="D12007">
        <v>10.213800430297852</v>
      </c>
      <c r="E12007">
        <v>67.218990140197832</v>
      </c>
    </row>
    <row r="12008" spans="1:5" x14ac:dyDescent="0.3">
      <c r="A12008">
        <v>757.06000000005588</v>
      </c>
      <c r="B12008">
        <v>8016.79296875</v>
      </c>
      <c r="C12008">
        <v>10.215599060058594</v>
      </c>
      <c r="D12008">
        <v>10.215599060058594</v>
      </c>
      <c r="E12008">
        <v>67.220662884948808</v>
      </c>
    </row>
    <row r="12009" spans="1:5" x14ac:dyDescent="0.3">
      <c r="A12009">
        <v>757.1600000000326</v>
      </c>
      <c r="B12009">
        <v>8016.18798828125</v>
      </c>
      <c r="C12009">
        <v>10.217997550964355</v>
      </c>
      <c r="D12009">
        <v>10.217997550964355</v>
      </c>
      <c r="E12009">
        <v>67.222320370910722</v>
      </c>
    </row>
    <row r="12010" spans="1:5" x14ac:dyDescent="0.3">
      <c r="A12010">
        <v>757.26000000000931</v>
      </c>
      <c r="B12010">
        <v>8016.4921875</v>
      </c>
      <c r="C12010">
        <v>10.219199180603027</v>
      </c>
      <c r="D12010">
        <v>10.219199180603027</v>
      </c>
      <c r="E12010">
        <v>67.224010281799394</v>
      </c>
    </row>
    <row r="12011" spans="1:5" x14ac:dyDescent="0.3">
      <c r="A12011">
        <v>757.35999999998603</v>
      </c>
      <c r="B12011">
        <v>8016.5302734375</v>
      </c>
      <c r="C12011">
        <v>10.220399856567383</v>
      </c>
      <c r="D12011">
        <v>10.220399856567383</v>
      </c>
      <c r="E12011">
        <v>67.225650601623613</v>
      </c>
    </row>
    <row r="12012" spans="1:5" x14ac:dyDescent="0.3">
      <c r="A12012">
        <v>757.45999999996275</v>
      </c>
      <c r="B12012">
        <v>8016.65087890625</v>
      </c>
      <c r="C12012">
        <v>10.222200393676758</v>
      </c>
      <c r="D12012">
        <v>10.222200393676758</v>
      </c>
      <c r="E12012">
        <v>67.22735767864998</v>
      </c>
    </row>
    <row r="12013" spans="1:5" x14ac:dyDescent="0.3">
      <c r="A12013">
        <v>757.56000000005588</v>
      </c>
      <c r="B12013">
        <v>8016.99560546875</v>
      </c>
      <c r="C12013">
        <v>10.223999977111816</v>
      </c>
      <c r="D12013">
        <v>10.223999977111816</v>
      </c>
      <c r="E12013">
        <v>67.228990369079668</v>
      </c>
    </row>
    <row r="12014" spans="1:5" x14ac:dyDescent="0.3">
      <c r="A12014">
        <v>757.6600000000326</v>
      </c>
      <c r="B12014">
        <v>8016.7265625</v>
      </c>
      <c r="C12014">
        <v>10.225199699401855</v>
      </c>
      <c r="D12014">
        <v>10.225199699401855</v>
      </c>
      <c r="E12014">
        <v>67.230696492431719</v>
      </c>
    </row>
    <row r="12015" spans="1:5" x14ac:dyDescent="0.3">
      <c r="A12015">
        <v>757.76000000000931</v>
      </c>
      <c r="B12015">
        <v>8016.82568359375</v>
      </c>
      <c r="C12015">
        <v>10.22700023651123</v>
      </c>
      <c r="D12015">
        <v>10.22700023651123</v>
      </c>
      <c r="E12015">
        <v>67.232336812255937</v>
      </c>
    </row>
    <row r="12016" spans="1:5" x14ac:dyDescent="0.3">
      <c r="A12016">
        <v>757.85999999998603</v>
      </c>
      <c r="B12016">
        <v>8017.56591796875</v>
      </c>
      <c r="C12016">
        <v>10.228799819946289</v>
      </c>
      <c r="D12016">
        <v>10.228799819946289</v>
      </c>
      <c r="E12016">
        <v>67.234019093750078</v>
      </c>
    </row>
    <row r="12017" spans="1:5" x14ac:dyDescent="0.3">
      <c r="A12017">
        <v>757.95999999996275</v>
      </c>
      <c r="B12017">
        <v>8017.13720703125</v>
      </c>
      <c r="C12017">
        <v>10.230600357055664</v>
      </c>
      <c r="D12017">
        <v>10.230600357055664</v>
      </c>
      <c r="E12017">
        <v>67.235692792175371</v>
      </c>
    </row>
    <row r="12018" spans="1:5" x14ac:dyDescent="0.3">
      <c r="A12018">
        <v>758.06000000005588</v>
      </c>
      <c r="B12018">
        <v>8017.6962890625</v>
      </c>
      <c r="C12018">
        <v>10.232399940490723</v>
      </c>
      <c r="D12018">
        <v>10.232399940490723</v>
      </c>
      <c r="E12018">
        <v>67.237349324462969</v>
      </c>
    </row>
    <row r="12019" spans="1:5" x14ac:dyDescent="0.3">
      <c r="A12019">
        <v>758.1600000000326</v>
      </c>
      <c r="B12019">
        <v>8017.6171875</v>
      </c>
      <c r="C12019">
        <v>10.234198570251465</v>
      </c>
      <c r="D12019">
        <v>10.234198570251465</v>
      </c>
      <c r="E12019">
        <v>67.239023022888261</v>
      </c>
    </row>
    <row r="12020" spans="1:5" x14ac:dyDescent="0.3">
      <c r="A12020">
        <v>758.26000000000931</v>
      </c>
      <c r="B12020">
        <v>8017.60400390625</v>
      </c>
      <c r="C12020">
        <v>10.236000061035156</v>
      </c>
      <c r="D12020">
        <v>10.236000061035156</v>
      </c>
      <c r="E12020">
        <v>67.24066334271248</v>
      </c>
    </row>
    <row r="12021" spans="1:5" x14ac:dyDescent="0.3">
      <c r="A12021">
        <v>758.35999999998603</v>
      </c>
      <c r="B12021">
        <v>8017.826171875</v>
      </c>
      <c r="C12021">
        <v>10.237199783325195</v>
      </c>
      <c r="D12021">
        <v>10.237199783325195</v>
      </c>
      <c r="E12021">
        <v>67.242353253601152</v>
      </c>
    </row>
    <row r="12022" spans="1:5" x14ac:dyDescent="0.3">
      <c r="A12022">
        <v>758.45999999996275</v>
      </c>
      <c r="B12022">
        <v>8017.66357421875</v>
      </c>
      <c r="C12022">
        <v>10.238999366760254</v>
      </c>
      <c r="D12022">
        <v>10.238999366760254</v>
      </c>
      <c r="E12022">
        <v>67.24398594403084</v>
      </c>
    </row>
    <row r="12023" spans="1:5" x14ac:dyDescent="0.3">
      <c r="A12023">
        <v>758.56000000005588</v>
      </c>
      <c r="B12023">
        <v>8018.40087890625</v>
      </c>
      <c r="C12023">
        <v>10.240798950195313</v>
      </c>
      <c r="D12023">
        <v>10.240798950195313</v>
      </c>
      <c r="E12023">
        <v>67.245684437988359</v>
      </c>
    </row>
    <row r="12024" spans="1:5" x14ac:dyDescent="0.3">
      <c r="A12024">
        <v>758.6600000000326</v>
      </c>
      <c r="B12024">
        <v>8018.00537109375</v>
      </c>
      <c r="C12024">
        <v>10.241999626159668</v>
      </c>
      <c r="D12024">
        <v>10.241999626159668</v>
      </c>
      <c r="E12024">
        <v>67.247333340881426</v>
      </c>
    </row>
    <row r="12025" spans="1:5" x14ac:dyDescent="0.3">
      <c r="A12025">
        <v>758.76000000000931</v>
      </c>
      <c r="B12025">
        <v>8018.72998046875</v>
      </c>
      <c r="C12025">
        <v>10.243200302124023</v>
      </c>
      <c r="D12025">
        <v>10.243200302124023</v>
      </c>
      <c r="E12025">
        <v>67.249023251770097</v>
      </c>
    </row>
    <row r="12026" spans="1:5" x14ac:dyDescent="0.3">
      <c r="A12026">
        <v>758.85999999998603</v>
      </c>
      <c r="B12026">
        <v>8018.53515625</v>
      </c>
      <c r="C12026">
        <v>10.244999885559082</v>
      </c>
      <c r="D12026">
        <v>10.244999885559082</v>
      </c>
      <c r="E12026">
        <v>67.250663571594316</v>
      </c>
    </row>
    <row r="12027" spans="1:5" x14ac:dyDescent="0.3">
      <c r="A12027">
        <v>758.95999999996275</v>
      </c>
      <c r="B12027">
        <v>8018.6796875</v>
      </c>
      <c r="C12027">
        <v>10.246800422668457</v>
      </c>
      <c r="D12027">
        <v>10.246800422668457</v>
      </c>
      <c r="E12027">
        <v>67.25232105755623</v>
      </c>
    </row>
    <row r="12028" spans="1:5" x14ac:dyDescent="0.3">
      <c r="A12028">
        <v>759.06000000005588</v>
      </c>
      <c r="B12028">
        <v>8018.94580078125</v>
      </c>
      <c r="C12028">
        <v>10.248000144958496</v>
      </c>
      <c r="D12028">
        <v>10.248000144958496</v>
      </c>
      <c r="E12028">
        <v>67.253994755981523</v>
      </c>
    </row>
    <row r="12029" spans="1:5" x14ac:dyDescent="0.3">
      <c r="A12029">
        <v>759.1600000000326</v>
      </c>
      <c r="B12029">
        <v>8019.10693359375</v>
      </c>
      <c r="C12029">
        <v>10.249798774719238</v>
      </c>
      <c r="D12029">
        <v>10.249798774719238</v>
      </c>
      <c r="E12029">
        <v>67.255652241943437</v>
      </c>
    </row>
    <row r="12030" spans="1:5" x14ac:dyDescent="0.3">
      <c r="A12030">
        <v>759.26000000000931</v>
      </c>
      <c r="B12030">
        <v>8019.03466796875</v>
      </c>
      <c r="C12030">
        <v>10.251599311828613</v>
      </c>
      <c r="D12030">
        <v>10.251599311828613</v>
      </c>
      <c r="E12030">
        <v>67.257342152832109</v>
      </c>
    </row>
    <row r="12031" spans="1:5" x14ac:dyDescent="0.3">
      <c r="A12031">
        <v>759.35999999998603</v>
      </c>
      <c r="B12031">
        <v>8018.77392578125</v>
      </c>
      <c r="C12031">
        <v>10.252799987792969</v>
      </c>
      <c r="D12031">
        <v>10.252799987792969</v>
      </c>
      <c r="E12031">
        <v>67.258957677124101</v>
      </c>
    </row>
    <row r="12032" spans="1:5" x14ac:dyDescent="0.3">
      <c r="A12032">
        <v>759.45999999996275</v>
      </c>
      <c r="B12032">
        <v>8019.44482421875</v>
      </c>
      <c r="C12032">
        <v>10.254598617553711</v>
      </c>
      <c r="D12032">
        <v>10.254598617553711</v>
      </c>
      <c r="E12032">
        <v>67.260656171081621</v>
      </c>
    </row>
    <row r="12033" spans="1:5" x14ac:dyDescent="0.3">
      <c r="A12033">
        <v>759.56000000005588</v>
      </c>
      <c r="B12033">
        <v>8019.30859375</v>
      </c>
      <c r="C12033">
        <v>10.255800247192383</v>
      </c>
      <c r="D12033">
        <v>10.255800247192383</v>
      </c>
      <c r="E12033">
        <v>67.262305073974687</v>
      </c>
    </row>
    <row r="12034" spans="1:5" x14ac:dyDescent="0.3">
      <c r="A12034">
        <v>759.6600000000326</v>
      </c>
      <c r="B12034">
        <v>8019.888671875</v>
      </c>
      <c r="C12034">
        <v>10.257599830627441</v>
      </c>
      <c r="D12034">
        <v>10.257599830627441</v>
      </c>
      <c r="E12034">
        <v>67.263994984863359</v>
      </c>
    </row>
    <row r="12035" spans="1:5" x14ac:dyDescent="0.3">
      <c r="A12035">
        <v>759.76000000000931</v>
      </c>
      <c r="B12035">
        <v>8020.18408203125</v>
      </c>
      <c r="C12035">
        <v>10.259400367736816</v>
      </c>
      <c r="D12035">
        <v>10.259400367736816</v>
      </c>
      <c r="E12035">
        <v>67.265660100219804</v>
      </c>
    </row>
    <row r="12036" spans="1:5" x14ac:dyDescent="0.3">
      <c r="A12036">
        <v>759.85999999998603</v>
      </c>
      <c r="B12036">
        <v>8019.5859375</v>
      </c>
      <c r="C12036">
        <v>10.260602951049805</v>
      </c>
      <c r="D12036">
        <v>10.260602951049805</v>
      </c>
      <c r="E12036">
        <v>67.26732521557625</v>
      </c>
    </row>
    <row r="12037" spans="1:5" x14ac:dyDescent="0.3">
      <c r="A12037">
        <v>759.95999999996275</v>
      </c>
      <c r="B12037">
        <v>8019.74072265625</v>
      </c>
      <c r="C12037">
        <v>10.262399673461914</v>
      </c>
      <c r="D12037">
        <v>10.262399673461914</v>
      </c>
      <c r="E12037">
        <v>67.268982701538164</v>
      </c>
    </row>
    <row r="12038" spans="1:5" x14ac:dyDescent="0.3">
      <c r="A12038">
        <v>760.06000000005588</v>
      </c>
      <c r="B12038">
        <v>8019.83642578125</v>
      </c>
      <c r="C12038">
        <v>10.264200210571289</v>
      </c>
      <c r="D12038">
        <v>10.264200210571289</v>
      </c>
      <c r="E12038">
        <v>67.270640187500078</v>
      </c>
    </row>
    <row r="12039" spans="1:5" x14ac:dyDescent="0.3">
      <c r="A12039">
        <v>760.1600000000326</v>
      </c>
      <c r="B12039">
        <v>8019.87548828125</v>
      </c>
      <c r="C12039">
        <v>10.265999794006348</v>
      </c>
      <c r="D12039">
        <v>10.265999794006348</v>
      </c>
      <c r="E12039">
        <v>67.272337727783281</v>
      </c>
    </row>
    <row r="12040" spans="1:5" x14ac:dyDescent="0.3">
      <c r="A12040">
        <v>760.26000000000931</v>
      </c>
      <c r="B12040">
        <v>8020.13330078125</v>
      </c>
      <c r="C12040">
        <v>10.267799377441406</v>
      </c>
      <c r="D12040">
        <v>10.267799377441406</v>
      </c>
      <c r="E12040">
        <v>67.273979001281816</v>
      </c>
    </row>
    <row r="12041" spans="1:5" x14ac:dyDescent="0.3">
      <c r="A12041">
        <v>760.35999999998603</v>
      </c>
      <c r="B12041">
        <v>8020.24169921875</v>
      </c>
      <c r="C12041">
        <v>10.269598960876465</v>
      </c>
      <c r="D12041">
        <v>10.269598960876465</v>
      </c>
      <c r="E12041">
        <v>67.275661282775957</v>
      </c>
    </row>
    <row r="12042" spans="1:5" x14ac:dyDescent="0.3">
      <c r="A12042">
        <v>760.45999999996275</v>
      </c>
      <c r="B12042">
        <v>8020.37548828125</v>
      </c>
      <c r="C12042">
        <v>10.271398544311523</v>
      </c>
      <c r="D12042">
        <v>10.271398544311523</v>
      </c>
      <c r="E12042">
        <v>67.277285390136797</v>
      </c>
    </row>
    <row r="12043" spans="1:5" x14ac:dyDescent="0.3">
      <c r="A12043">
        <v>760.56000000005588</v>
      </c>
      <c r="B12043">
        <v>8020.1923828125</v>
      </c>
      <c r="C12043">
        <v>10.273200035095215</v>
      </c>
      <c r="D12043">
        <v>10.273200035095215</v>
      </c>
      <c r="E12043">
        <v>67.278991513488847</v>
      </c>
    </row>
    <row r="12044" spans="1:5" x14ac:dyDescent="0.3">
      <c r="A12044">
        <v>760.6600000000326</v>
      </c>
      <c r="B12044">
        <v>8020.25732421875</v>
      </c>
      <c r="C12044">
        <v>10.274999618530273</v>
      </c>
      <c r="D12044">
        <v>10.274999618530273</v>
      </c>
      <c r="E12044">
        <v>67.280657582519609</v>
      </c>
    </row>
    <row r="12045" spans="1:5" x14ac:dyDescent="0.3">
      <c r="A12045">
        <v>760.76000000000931</v>
      </c>
      <c r="B12045">
        <v>8019.90625</v>
      </c>
      <c r="C12045">
        <v>10.276803016662598</v>
      </c>
      <c r="D12045">
        <v>10.276803016662598</v>
      </c>
      <c r="E12045">
        <v>67.282314114807207</v>
      </c>
    </row>
    <row r="12046" spans="1:5" x14ac:dyDescent="0.3">
      <c r="A12046">
        <v>760.85999999998603</v>
      </c>
      <c r="B12046">
        <v>8019.99365234375</v>
      </c>
      <c r="C12046">
        <v>10.277999877929688</v>
      </c>
      <c r="D12046">
        <v>10.277999877929688</v>
      </c>
      <c r="E12046">
        <v>67.2839878132325</v>
      </c>
    </row>
    <row r="12047" spans="1:5" x14ac:dyDescent="0.3">
      <c r="A12047">
        <v>760.95999999996275</v>
      </c>
      <c r="B12047">
        <v>8020.4404296875</v>
      </c>
      <c r="C12047">
        <v>10.279800415039063</v>
      </c>
      <c r="D12047">
        <v>10.279800415039063</v>
      </c>
      <c r="E12047">
        <v>67.285636716125566</v>
      </c>
    </row>
    <row r="12048" spans="1:5" x14ac:dyDescent="0.3">
      <c r="A12048">
        <v>761.06000000005588</v>
      </c>
      <c r="B12048">
        <v>8021.19580078125</v>
      </c>
      <c r="C12048">
        <v>10.281599998474121</v>
      </c>
      <c r="D12048">
        <v>10.281599998474121</v>
      </c>
      <c r="E12048">
        <v>67.287335210083086</v>
      </c>
    </row>
    <row r="12049" spans="1:5" x14ac:dyDescent="0.3">
      <c r="A12049">
        <v>761.1600000000326</v>
      </c>
      <c r="B12049">
        <v>8020.64013671875</v>
      </c>
      <c r="C12049">
        <v>10.28279972076416</v>
      </c>
      <c r="D12049">
        <v>10.28279972076416</v>
      </c>
      <c r="E12049">
        <v>67.288984112976152</v>
      </c>
    </row>
    <row r="12050" spans="1:5" x14ac:dyDescent="0.3">
      <c r="A12050">
        <v>761.26000000000931</v>
      </c>
      <c r="B12050">
        <v>8021.04736328125</v>
      </c>
      <c r="C12050">
        <v>10.285198211669922</v>
      </c>
      <c r="D12050">
        <v>10.285198211669922</v>
      </c>
      <c r="E12050">
        <v>67.290690236328203</v>
      </c>
    </row>
    <row r="12051" spans="1:5" x14ac:dyDescent="0.3">
      <c r="A12051">
        <v>761.35999999998603</v>
      </c>
      <c r="B12051">
        <v>8020.9365234375</v>
      </c>
      <c r="C12051">
        <v>10.286398887634277</v>
      </c>
      <c r="D12051">
        <v>10.286398887634277</v>
      </c>
      <c r="E12051">
        <v>67.292330556152422</v>
      </c>
    </row>
    <row r="12052" spans="1:5" x14ac:dyDescent="0.3">
      <c r="A12052">
        <v>761.45999999996275</v>
      </c>
      <c r="B12052">
        <v>8021.435546875</v>
      </c>
      <c r="C12052">
        <v>10.288198471069336</v>
      </c>
      <c r="D12052">
        <v>10.288198471069336</v>
      </c>
      <c r="E12052">
        <v>67.29402142071541</v>
      </c>
    </row>
    <row r="12053" spans="1:5" x14ac:dyDescent="0.3">
      <c r="A12053">
        <v>761.56000000005588</v>
      </c>
      <c r="B12053">
        <v>8021.7060546875</v>
      </c>
      <c r="C12053">
        <v>10.289400100708008</v>
      </c>
      <c r="D12053">
        <v>10.289400100708008</v>
      </c>
      <c r="E12053">
        <v>67.295670323608476</v>
      </c>
    </row>
    <row r="12054" spans="1:5" x14ac:dyDescent="0.3">
      <c r="A12054">
        <v>761.6600000000326</v>
      </c>
      <c r="B12054">
        <v>8021.16357421875</v>
      </c>
      <c r="C12054">
        <v>10.291197776794434</v>
      </c>
      <c r="D12054">
        <v>10.291197776794434</v>
      </c>
      <c r="E12054">
        <v>67.297351651428301</v>
      </c>
    </row>
    <row r="12055" spans="1:5" x14ac:dyDescent="0.3">
      <c r="A12055">
        <v>761.76000000000931</v>
      </c>
      <c r="B12055">
        <v>8021.69873046875</v>
      </c>
      <c r="C12055">
        <v>10.291799545288086</v>
      </c>
      <c r="D12055">
        <v>10.291799545288086</v>
      </c>
      <c r="E12055">
        <v>67.299016766784746</v>
      </c>
    </row>
    <row r="12056" spans="1:5" x14ac:dyDescent="0.3">
      <c r="A12056">
        <v>761.85999999998603</v>
      </c>
      <c r="B12056">
        <v>8022.013671875</v>
      </c>
      <c r="C12056">
        <v>10.293601036071777</v>
      </c>
      <c r="D12056">
        <v>10.293601036071777</v>
      </c>
      <c r="E12056">
        <v>67.30067425274666</v>
      </c>
    </row>
    <row r="12057" spans="1:5" x14ac:dyDescent="0.3">
      <c r="A12057">
        <v>761.95999999996275</v>
      </c>
      <c r="B12057">
        <v>8022.662109375</v>
      </c>
      <c r="C12057">
        <v>10.29539966583252</v>
      </c>
      <c r="D12057">
        <v>10.29539966583252</v>
      </c>
      <c r="E12057">
        <v>67.302355580566484</v>
      </c>
    </row>
    <row r="12058" spans="1:5" x14ac:dyDescent="0.3">
      <c r="A12058">
        <v>762.06000000005588</v>
      </c>
      <c r="B12058">
        <v>8022.4189453125</v>
      </c>
      <c r="C12058">
        <v>10.296601295471191</v>
      </c>
      <c r="D12058">
        <v>10.296601295471191</v>
      </c>
      <c r="E12058">
        <v>67.304004483459551</v>
      </c>
    </row>
    <row r="12059" spans="1:5" x14ac:dyDescent="0.3">
      <c r="A12059">
        <v>762.1600000000326</v>
      </c>
      <c r="B12059">
        <v>8022.92822265625</v>
      </c>
      <c r="C12059">
        <v>10.298998832702637</v>
      </c>
      <c r="D12059">
        <v>10.298998832702637</v>
      </c>
      <c r="E12059">
        <v>67.30570297741707</v>
      </c>
    </row>
    <row r="12060" spans="1:5" x14ac:dyDescent="0.3">
      <c r="A12060">
        <v>762.26000000000931</v>
      </c>
      <c r="B12060">
        <v>8022.09375</v>
      </c>
      <c r="C12060">
        <v>10.300797462463379</v>
      </c>
      <c r="D12060">
        <v>10.300797462463379</v>
      </c>
      <c r="E12060">
        <v>67.307335667846758</v>
      </c>
    </row>
    <row r="12061" spans="1:5" x14ac:dyDescent="0.3">
      <c r="A12061">
        <v>762.35999999998603</v>
      </c>
      <c r="B12061">
        <v>8022.71630859375</v>
      </c>
      <c r="C12061">
        <v>10.302597999572754</v>
      </c>
      <c r="D12061">
        <v>10.302597999572754</v>
      </c>
      <c r="E12061">
        <v>67.309016995666582</v>
      </c>
    </row>
    <row r="12062" spans="1:5" x14ac:dyDescent="0.3">
      <c r="A12062">
        <v>762.45999999996275</v>
      </c>
      <c r="B12062">
        <v>8022.349609375</v>
      </c>
      <c r="C12062">
        <v>10.303798675537109</v>
      </c>
      <c r="D12062">
        <v>10.303798675537109</v>
      </c>
      <c r="E12062">
        <v>67.310665898559648</v>
      </c>
    </row>
    <row r="12063" spans="1:5" x14ac:dyDescent="0.3">
      <c r="A12063">
        <v>762.56000000005588</v>
      </c>
      <c r="B12063">
        <v>8022.578125</v>
      </c>
      <c r="C12063">
        <v>10.305000305175781</v>
      </c>
      <c r="D12063">
        <v>10.305000305175781</v>
      </c>
      <c r="E12063">
        <v>67.312339596984941</v>
      </c>
    </row>
    <row r="12064" spans="1:5" x14ac:dyDescent="0.3">
      <c r="A12064">
        <v>762.6600000000326</v>
      </c>
      <c r="B12064">
        <v>8023.01318359375</v>
      </c>
      <c r="C12064">
        <v>10.306802749633789</v>
      </c>
      <c r="D12064">
        <v>10.306802749633789</v>
      </c>
      <c r="E12064">
        <v>67.314004712341386</v>
      </c>
    </row>
    <row r="12065" spans="1:5" x14ac:dyDescent="0.3">
      <c r="A12065">
        <v>762.76000000000931</v>
      </c>
      <c r="B12065">
        <v>8022.8642578125</v>
      </c>
      <c r="C12065">
        <v>10.308600425720215</v>
      </c>
      <c r="D12065">
        <v>10.308600425720215</v>
      </c>
      <c r="E12065">
        <v>67.315670781372148</v>
      </c>
    </row>
    <row r="12066" spans="1:5" x14ac:dyDescent="0.3">
      <c r="A12066">
        <v>762.85999999998603</v>
      </c>
      <c r="B12066">
        <v>8023.42041015625</v>
      </c>
      <c r="C12066">
        <v>10.309803009033203</v>
      </c>
      <c r="D12066">
        <v>10.309803009033203</v>
      </c>
      <c r="E12066">
        <v>67.317335896728594</v>
      </c>
    </row>
    <row r="12067" spans="1:5" x14ac:dyDescent="0.3">
      <c r="A12067">
        <v>762.95999999996275</v>
      </c>
      <c r="B12067">
        <v>8023.55078125</v>
      </c>
      <c r="C12067">
        <v>10.312199592590332</v>
      </c>
      <c r="D12067">
        <v>10.312199592590332</v>
      </c>
      <c r="E12067">
        <v>67.31898479962166</v>
      </c>
    </row>
    <row r="12068" spans="1:5" x14ac:dyDescent="0.3">
      <c r="A12068">
        <v>763.06000000005588</v>
      </c>
      <c r="B12068">
        <v>8023.85791015625</v>
      </c>
      <c r="C12068">
        <v>10.313401222229004</v>
      </c>
      <c r="D12068">
        <v>10.313401222229004</v>
      </c>
      <c r="E12068">
        <v>67.320674710510332</v>
      </c>
    </row>
    <row r="12069" spans="1:5" x14ac:dyDescent="0.3">
      <c r="A12069">
        <v>763.1600000000326</v>
      </c>
      <c r="B12069">
        <v>8024.01025390625</v>
      </c>
      <c r="C12069">
        <v>10.315199851989746</v>
      </c>
      <c r="D12069">
        <v>10.315199851989746</v>
      </c>
      <c r="E12069">
        <v>67.322315030334551</v>
      </c>
    </row>
    <row r="12070" spans="1:5" x14ac:dyDescent="0.3">
      <c r="A12070">
        <v>763.26000000000931</v>
      </c>
      <c r="B12070">
        <v>8023.93798828125</v>
      </c>
      <c r="C12070">
        <v>10.317599296569824</v>
      </c>
      <c r="D12070">
        <v>10.317599296569824</v>
      </c>
      <c r="E12070">
        <v>67.324004941223222</v>
      </c>
    </row>
    <row r="12071" spans="1:5" x14ac:dyDescent="0.3">
      <c r="A12071">
        <v>763.35999999998603</v>
      </c>
      <c r="B12071">
        <v>8024.322265625</v>
      </c>
      <c r="C12071">
        <v>10.319398880004883</v>
      </c>
      <c r="D12071">
        <v>10.319398880004883</v>
      </c>
      <c r="E12071">
        <v>67.32563763165291</v>
      </c>
    </row>
    <row r="12072" spans="1:5" x14ac:dyDescent="0.3">
      <c r="A12072">
        <v>763.45999999996275</v>
      </c>
      <c r="B12072">
        <v>8024.85791015625</v>
      </c>
      <c r="C12072">
        <v>10.320599555969238</v>
      </c>
      <c r="D12072">
        <v>10.320599555969238</v>
      </c>
      <c r="E12072">
        <v>67.327311330078203</v>
      </c>
    </row>
    <row r="12073" spans="1:5" x14ac:dyDescent="0.3">
      <c r="A12073">
        <v>763.56000000005588</v>
      </c>
      <c r="B12073">
        <v>8025.1591796875</v>
      </c>
      <c r="C12073">
        <v>10.322999000549316</v>
      </c>
      <c r="D12073">
        <v>10.322999000549316</v>
      </c>
      <c r="E12073">
        <v>67.328985028503496</v>
      </c>
    </row>
    <row r="12074" spans="1:5" x14ac:dyDescent="0.3">
      <c r="A12074">
        <v>763.6600000000326</v>
      </c>
      <c r="B12074">
        <v>8025.6796875</v>
      </c>
      <c r="C12074">
        <v>10.324199676513672</v>
      </c>
      <c r="D12074">
        <v>10.324199676513672</v>
      </c>
      <c r="E12074">
        <v>67.330650143859941</v>
      </c>
    </row>
    <row r="12075" spans="1:5" x14ac:dyDescent="0.3">
      <c r="A12075">
        <v>763.76000000000931</v>
      </c>
      <c r="B12075">
        <v>8025.8740234375</v>
      </c>
      <c r="C12075">
        <v>10.32540225982666</v>
      </c>
      <c r="D12075">
        <v>10.32540225982666</v>
      </c>
      <c r="E12075">
        <v>67.332340054748613</v>
      </c>
    </row>
    <row r="12076" spans="1:5" x14ac:dyDescent="0.3">
      <c r="A12076">
        <v>763.85999999998603</v>
      </c>
      <c r="B12076">
        <v>8025.689453125</v>
      </c>
      <c r="C12076">
        <v>10.327799797058105</v>
      </c>
      <c r="D12076">
        <v>10.327799797058105</v>
      </c>
      <c r="E12076">
        <v>67.333972745178301</v>
      </c>
    </row>
    <row r="12077" spans="1:5" x14ac:dyDescent="0.3">
      <c r="A12077">
        <v>763.95999999996275</v>
      </c>
      <c r="B12077">
        <v>8026.19140625</v>
      </c>
      <c r="C12077">
        <v>10.329004287719727</v>
      </c>
      <c r="D12077">
        <v>10.329004287719727</v>
      </c>
      <c r="E12077">
        <v>67.335662656066972</v>
      </c>
    </row>
    <row r="12078" spans="1:5" x14ac:dyDescent="0.3">
      <c r="A12078">
        <v>764.06000000005588</v>
      </c>
      <c r="B12078">
        <v>8025.63427734375</v>
      </c>
      <c r="C12078">
        <v>10.33080005645752</v>
      </c>
      <c r="D12078">
        <v>10.33080005645752</v>
      </c>
      <c r="E12078">
        <v>67.337302975891191</v>
      </c>
    </row>
    <row r="12079" spans="1:5" x14ac:dyDescent="0.3">
      <c r="A12079">
        <v>764.1600000000326</v>
      </c>
      <c r="B12079">
        <v>8026.35498046875</v>
      </c>
      <c r="C12079">
        <v>10.332599639892578</v>
      </c>
      <c r="D12079">
        <v>10.332599639892578</v>
      </c>
      <c r="E12079">
        <v>67.339001469848711</v>
      </c>
    </row>
    <row r="12080" spans="1:5" x14ac:dyDescent="0.3">
      <c r="A12080">
        <v>764.26000000000931</v>
      </c>
      <c r="B12080">
        <v>8025.72705078125</v>
      </c>
      <c r="C12080">
        <v>10.33439826965332</v>
      </c>
      <c r="D12080">
        <v>10.33439826965332</v>
      </c>
      <c r="E12080">
        <v>67.340650372741777</v>
      </c>
    </row>
    <row r="12081" spans="1:5" x14ac:dyDescent="0.3">
      <c r="A12081">
        <v>764.35999999998603</v>
      </c>
      <c r="B12081">
        <v>8025.833984375</v>
      </c>
      <c r="C12081">
        <v>10.336198806762695</v>
      </c>
      <c r="D12081">
        <v>10.336198806762695</v>
      </c>
      <c r="E12081">
        <v>67.342315488098222</v>
      </c>
    </row>
    <row r="12082" spans="1:5" x14ac:dyDescent="0.3">
      <c r="A12082">
        <v>764.45999999996275</v>
      </c>
      <c r="B12082">
        <v>8025.53173828125</v>
      </c>
      <c r="C12082">
        <v>10.338598251342773</v>
      </c>
      <c r="D12082">
        <v>10.338598251342773</v>
      </c>
      <c r="E12082">
        <v>67.343981557128984</v>
      </c>
    </row>
    <row r="12083" spans="1:5" x14ac:dyDescent="0.3">
      <c r="A12083">
        <v>764.56000000005588</v>
      </c>
      <c r="B12083">
        <v>8026.37939453125</v>
      </c>
      <c r="C12083">
        <v>10.339200019836426</v>
      </c>
      <c r="D12083">
        <v>10.339200019836426</v>
      </c>
      <c r="E12083">
        <v>67.345654301879961</v>
      </c>
    </row>
    <row r="12084" spans="1:5" x14ac:dyDescent="0.3">
      <c r="A12084">
        <v>764.6600000000326</v>
      </c>
      <c r="B12084">
        <v>8026.4736328125</v>
      </c>
      <c r="C12084">
        <v>10.340999603271484</v>
      </c>
      <c r="D12084">
        <v>10.340999603271484</v>
      </c>
      <c r="E12084">
        <v>67.347328000305254</v>
      </c>
    </row>
    <row r="12085" spans="1:5" x14ac:dyDescent="0.3">
      <c r="A12085">
        <v>764.76000000000931</v>
      </c>
      <c r="B12085">
        <v>8026.1650390625</v>
      </c>
      <c r="C12085">
        <v>10.343398094177246</v>
      </c>
      <c r="D12085">
        <v>10.343398094177246</v>
      </c>
      <c r="E12085">
        <v>67.348969273803789</v>
      </c>
    </row>
    <row r="12086" spans="1:5" x14ac:dyDescent="0.3">
      <c r="A12086">
        <v>764.85999999998603</v>
      </c>
      <c r="B12086">
        <v>8026.775390625</v>
      </c>
      <c r="C12086">
        <v>10.344599723815918</v>
      </c>
      <c r="D12086">
        <v>10.344599723815918</v>
      </c>
      <c r="E12086">
        <v>67.350659184692461</v>
      </c>
    </row>
    <row r="12087" spans="1:5" x14ac:dyDescent="0.3">
      <c r="A12087">
        <v>764.95999999996275</v>
      </c>
      <c r="B12087">
        <v>8027.3779296875</v>
      </c>
      <c r="C12087">
        <v>10.345800399780273</v>
      </c>
      <c r="D12087">
        <v>10.345800399780273</v>
      </c>
      <c r="E12087">
        <v>67.352308087585527</v>
      </c>
    </row>
    <row r="12088" spans="1:5" x14ac:dyDescent="0.3">
      <c r="A12088">
        <v>765.06000000005588</v>
      </c>
      <c r="B12088">
        <v>8027.25537109375</v>
      </c>
      <c r="C12088">
        <v>10.347599983215332</v>
      </c>
      <c r="D12088">
        <v>10.347599983215332</v>
      </c>
      <c r="E12088">
        <v>67.35400562786873</v>
      </c>
    </row>
    <row r="12089" spans="1:5" x14ac:dyDescent="0.3">
      <c r="A12089">
        <v>765.1600000000326</v>
      </c>
      <c r="B12089">
        <v>8026.84521484375</v>
      </c>
      <c r="C12089">
        <v>10.349399566650391</v>
      </c>
      <c r="D12089">
        <v>10.349399566650391</v>
      </c>
      <c r="E12089">
        <v>67.355646901367265</v>
      </c>
    </row>
    <row r="12090" spans="1:5" x14ac:dyDescent="0.3">
      <c r="A12090">
        <v>765.26000000000931</v>
      </c>
      <c r="B12090">
        <v>8027.01025390625</v>
      </c>
      <c r="C12090">
        <v>10.350600242614746</v>
      </c>
      <c r="D12090">
        <v>10.350600242614746</v>
      </c>
      <c r="E12090">
        <v>67.35732822918709</v>
      </c>
    </row>
    <row r="12091" spans="1:5" x14ac:dyDescent="0.3">
      <c r="A12091">
        <v>765.35999999998603</v>
      </c>
      <c r="B12091">
        <v>8027.1845703125</v>
      </c>
      <c r="C12091">
        <v>10.352998733520508</v>
      </c>
      <c r="D12091">
        <v>10.352998733520508</v>
      </c>
      <c r="E12091">
        <v>67.358993344543535</v>
      </c>
    </row>
    <row r="12092" spans="1:5" x14ac:dyDescent="0.3">
      <c r="A12092">
        <v>765.45999999996275</v>
      </c>
      <c r="B12092">
        <v>8027.69775390625</v>
      </c>
      <c r="C12092">
        <v>10.354198455810547</v>
      </c>
      <c r="D12092">
        <v>10.354198455810547</v>
      </c>
      <c r="E12092">
        <v>67.360667042968828</v>
      </c>
    </row>
    <row r="12093" spans="1:5" x14ac:dyDescent="0.3">
      <c r="A12093">
        <v>765.56000000005588</v>
      </c>
      <c r="B12093">
        <v>8027.673828125</v>
      </c>
      <c r="C12093">
        <v>10.355400085449219</v>
      </c>
      <c r="D12093">
        <v>10.355400085449219</v>
      </c>
      <c r="E12093">
        <v>67.362349324462969</v>
      </c>
    </row>
    <row r="12094" spans="1:5" x14ac:dyDescent="0.3">
      <c r="A12094">
        <v>765.6600000000326</v>
      </c>
      <c r="B12094">
        <v>8027.3876953125</v>
      </c>
      <c r="C12094">
        <v>10.357199668884277</v>
      </c>
      <c r="D12094">
        <v>10.357199668884277</v>
      </c>
      <c r="E12094">
        <v>67.363989644287187</v>
      </c>
    </row>
    <row r="12095" spans="1:5" x14ac:dyDescent="0.3">
      <c r="A12095">
        <v>765.76000000000931</v>
      </c>
      <c r="B12095">
        <v>8028.10400390625</v>
      </c>
      <c r="C12095">
        <v>10.358404159545898</v>
      </c>
      <c r="D12095">
        <v>10.358404159545898</v>
      </c>
      <c r="E12095">
        <v>67.365695767639238</v>
      </c>
    </row>
    <row r="12096" spans="1:5" x14ac:dyDescent="0.3">
      <c r="A12096">
        <v>765.85999999998603</v>
      </c>
      <c r="B12096">
        <v>8027.72802734375</v>
      </c>
      <c r="C12096">
        <v>10.360799789428711</v>
      </c>
      <c r="D12096">
        <v>10.360799789428711</v>
      </c>
      <c r="E12096">
        <v>67.367337041137773</v>
      </c>
    </row>
    <row r="12097" spans="1:5" x14ac:dyDescent="0.3">
      <c r="A12097">
        <v>765.95999999996275</v>
      </c>
      <c r="B12097">
        <v>8027.92138671875</v>
      </c>
      <c r="C12097">
        <v>10.362002372741699</v>
      </c>
      <c r="D12097">
        <v>10.362002372741699</v>
      </c>
      <c r="E12097">
        <v>67.369034581420976</v>
      </c>
    </row>
    <row r="12098" spans="1:5" x14ac:dyDescent="0.3">
      <c r="A12098">
        <v>766.06000000005588</v>
      </c>
      <c r="B12098">
        <v>8027.70556640625</v>
      </c>
      <c r="C12098">
        <v>10.363200187683105</v>
      </c>
      <c r="D12098">
        <v>10.363200187683105</v>
      </c>
      <c r="E12098">
        <v>67.370675854919511</v>
      </c>
    </row>
    <row r="12099" spans="1:5" x14ac:dyDescent="0.3">
      <c r="A12099">
        <v>766.1600000000326</v>
      </c>
      <c r="B12099">
        <v>8028.0302734375</v>
      </c>
      <c r="C12099">
        <v>10.364999771118164</v>
      </c>
      <c r="D12099">
        <v>10.364999771118164</v>
      </c>
      <c r="E12099">
        <v>67.372357182739336</v>
      </c>
    </row>
    <row r="12100" spans="1:5" x14ac:dyDescent="0.3">
      <c r="A12100">
        <v>766.26000000000931</v>
      </c>
      <c r="B12100">
        <v>8028.0595703125</v>
      </c>
      <c r="C12100">
        <v>10.366799354553223</v>
      </c>
      <c r="D12100">
        <v>10.366799354553223</v>
      </c>
      <c r="E12100">
        <v>67.37401466870125</v>
      </c>
    </row>
    <row r="12101" spans="1:5" x14ac:dyDescent="0.3">
      <c r="A12101">
        <v>766.35999999998603</v>
      </c>
      <c r="B12101">
        <v>8027.62841796875</v>
      </c>
      <c r="C12101">
        <v>10.368594169616699</v>
      </c>
      <c r="D12101">
        <v>10.368594169616699</v>
      </c>
      <c r="E12101">
        <v>67.375679784057695</v>
      </c>
    </row>
    <row r="12102" spans="1:5" x14ac:dyDescent="0.3">
      <c r="A12102">
        <v>766.45999999996275</v>
      </c>
      <c r="B12102">
        <v>8027.6357421875</v>
      </c>
      <c r="C12102">
        <v>10.370392799377441</v>
      </c>
      <c r="D12102">
        <v>10.370392799377441</v>
      </c>
      <c r="E12102">
        <v>67.37734489941414</v>
      </c>
    </row>
    <row r="12103" spans="1:5" x14ac:dyDescent="0.3">
      <c r="A12103">
        <v>766.56000000005588</v>
      </c>
      <c r="B12103">
        <v>8028.04736328125</v>
      </c>
      <c r="C12103">
        <v>10.370400428771973</v>
      </c>
      <c r="D12103">
        <v>10.370400428771973</v>
      </c>
      <c r="E12103">
        <v>67.378977589843828</v>
      </c>
    </row>
    <row r="12104" spans="1:5" x14ac:dyDescent="0.3">
      <c r="A12104">
        <v>766.6600000000326</v>
      </c>
      <c r="B12104">
        <v>8028.41259765625</v>
      </c>
      <c r="C12104">
        <v>10.371600151062012</v>
      </c>
      <c r="D12104">
        <v>10.371600151062012</v>
      </c>
      <c r="E12104">
        <v>67.380684666870195</v>
      </c>
    </row>
    <row r="12105" spans="1:5" x14ac:dyDescent="0.3">
      <c r="A12105">
        <v>766.76000000000931</v>
      </c>
      <c r="B12105">
        <v>8028.6259765625</v>
      </c>
      <c r="C12105">
        <v>10.37339973449707</v>
      </c>
      <c r="D12105">
        <v>10.37339973449707</v>
      </c>
      <c r="E12105">
        <v>67.382324986694414</v>
      </c>
    </row>
    <row r="12106" spans="1:5" x14ac:dyDescent="0.3">
      <c r="A12106">
        <v>766.85999999998603</v>
      </c>
      <c r="B12106">
        <v>8028.875</v>
      </c>
      <c r="C12106">
        <v>10.374600410461426</v>
      </c>
      <c r="D12106">
        <v>10.374600410461426</v>
      </c>
      <c r="E12106">
        <v>67.384023480651933</v>
      </c>
    </row>
    <row r="12107" spans="1:5" x14ac:dyDescent="0.3">
      <c r="A12107">
        <v>766.95999999996275</v>
      </c>
      <c r="B12107">
        <v>8028.8232421875</v>
      </c>
      <c r="C12107">
        <v>10.376399993896484</v>
      </c>
      <c r="D12107">
        <v>10.376399993896484</v>
      </c>
      <c r="E12107">
        <v>67.385655217407304</v>
      </c>
    </row>
    <row r="12108" spans="1:5" x14ac:dyDescent="0.3">
      <c r="A12108">
        <v>767.06000000005588</v>
      </c>
      <c r="B12108">
        <v>8029.08740234375</v>
      </c>
      <c r="C12108">
        <v>10.377599716186523</v>
      </c>
      <c r="D12108">
        <v>10.377599716186523</v>
      </c>
      <c r="E12108">
        <v>67.387345128295976</v>
      </c>
    </row>
    <row r="12109" spans="1:5" x14ac:dyDescent="0.3">
      <c r="A12109">
        <v>767.1600000000326</v>
      </c>
      <c r="B12109">
        <v>8028.61279296875</v>
      </c>
      <c r="C12109">
        <v>10.378201484680176</v>
      </c>
      <c r="D12109">
        <v>10.378201484680176</v>
      </c>
      <c r="E12109">
        <v>67.388994984863359</v>
      </c>
    </row>
    <row r="12110" spans="1:5" x14ac:dyDescent="0.3">
      <c r="A12110">
        <v>767.26000000000931</v>
      </c>
      <c r="B12110">
        <v>8029.06787109375</v>
      </c>
      <c r="C12110">
        <v>10.380000114440918</v>
      </c>
      <c r="D12110">
        <v>10.380000114440918</v>
      </c>
      <c r="E12110">
        <v>67.390667729614336</v>
      </c>
    </row>
    <row r="12111" spans="1:5" x14ac:dyDescent="0.3">
      <c r="A12111">
        <v>767.35999999998603</v>
      </c>
      <c r="B12111">
        <v>8029.85205078125</v>
      </c>
      <c r="C12111">
        <v>10.38179874420166</v>
      </c>
      <c r="D12111">
        <v>10.38179874420166</v>
      </c>
      <c r="E12111">
        <v>67.392333798645097</v>
      </c>
    </row>
    <row r="12112" spans="1:5" x14ac:dyDescent="0.3">
      <c r="A12112">
        <v>767.45999999996275</v>
      </c>
      <c r="B12112">
        <v>8029.65771484375</v>
      </c>
      <c r="C12112">
        <v>10.383597373962402</v>
      </c>
      <c r="D12112">
        <v>10.383597373962402</v>
      </c>
      <c r="E12112">
        <v>67.393974118469316</v>
      </c>
    </row>
    <row r="12113" spans="1:5" x14ac:dyDescent="0.3">
      <c r="A12113">
        <v>767.56000000005588</v>
      </c>
      <c r="B12113">
        <v>8030.49462890625</v>
      </c>
      <c r="C12113">
        <v>10.385398864746094</v>
      </c>
      <c r="D12113">
        <v>10.385398864746094</v>
      </c>
      <c r="E12113">
        <v>67.395664029357988</v>
      </c>
    </row>
    <row r="12114" spans="1:5" x14ac:dyDescent="0.3">
      <c r="A12114">
        <v>767.6600000000326</v>
      </c>
      <c r="B12114">
        <v>8030.23291015625</v>
      </c>
      <c r="C12114">
        <v>10.387198448181152</v>
      </c>
      <c r="D12114">
        <v>10.387198448181152</v>
      </c>
      <c r="E12114">
        <v>67.397296719787676</v>
      </c>
    </row>
    <row r="12115" spans="1:5" x14ac:dyDescent="0.3">
      <c r="A12115">
        <v>767.76000000000931</v>
      </c>
      <c r="B12115">
        <v>8030.8271484375</v>
      </c>
      <c r="C12115">
        <v>10.388402938842773</v>
      </c>
      <c r="D12115">
        <v>10.388402938842773</v>
      </c>
      <c r="E12115">
        <v>67.399002843139726</v>
      </c>
    </row>
    <row r="12116" spans="1:5" x14ac:dyDescent="0.3">
      <c r="A12116">
        <v>767.85999999998603</v>
      </c>
      <c r="B12116">
        <v>8030.83740234375</v>
      </c>
      <c r="C12116">
        <v>10.390199661254883</v>
      </c>
      <c r="D12116">
        <v>10.390199661254883</v>
      </c>
      <c r="E12116">
        <v>67.400635533569414</v>
      </c>
    </row>
    <row r="12117" spans="1:5" x14ac:dyDescent="0.3">
      <c r="A12117">
        <v>767.95999999996275</v>
      </c>
      <c r="B12117">
        <v>8030.7197265625</v>
      </c>
      <c r="C12117">
        <v>10.391400337219238</v>
      </c>
      <c r="D12117">
        <v>10.391400337219238</v>
      </c>
      <c r="E12117">
        <v>67.402325444458086</v>
      </c>
    </row>
    <row r="12118" spans="1:5" x14ac:dyDescent="0.3">
      <c r="A12118">
        <v>768.06000000005588</v>
      </c>
      <c r="B12118">
        <v>8030.8427734375</v>
      </c>
      <c r="C12118">
        <v>10.393199920654297</v>
      </c>
      <c r="D12118">
        <v>10.393199920654297</v>
      </c>
      <c r="E12118">
        <v>67.403965764282304</v>
      </c>
    </row>
    <row r="12119" spans="1:5" x14ac:dyDescent="0.3">
      <c r="A12119">
        <v>768.1600000000326</v>
      </c>
      <c r="B12119">
        <v>8031.34375</v>
      </c>
      <c r="C12119">
        <v>10.394399642944336</v>
      </c>
      <c r="D12119">
        <v>10.394399642944336</v>
      </c>
      <c r="E12119">
        <v>67.405664258239824</v>
      </c>
    </row>
    <row r="12120" spans="1:5" x14ac:dyDescent="0.3">
      <c r="A12120">
        <v>768.26000000000931</v>
      </c>
      <c r="B12120">
        <v>8031.77978515625</v>
      </c>
      <c r="C12120">
        <v>10.396799087524414</v>
      </c>
      <c r="D12120">
        <v>10.396799087524414</v>
      </c>
      <c r="E12120">
        <v>67.407329373596269</v>
      </c>
    </row>
    <row r="12121" spans="1:5" x14ac:dyDescent="0.3">
      <c r="A12121">
        <v>768.35999999998603</v>
      </c>
      <c r="B12121">
        <v>8031.09765625</v>
      </c>
      <c r="C12121">
        <v>10.39799976348877</v>
      </c>
      <c r="D12121">
        <v>10.39799976348877</v>
      </c>
      <c r="E12121">
        <v>67.408962064025957</v>
      </c>
    </row>
    <row r="12122" spans="1:5" x14ac:dyDescent="0.3">
      <c r="A12122">
        <v>768.45999999996275</v>
      </c>
      <c r="B12122">
        <v>8031.73095703125</v>
      </c>
      <c r="C12122">
        <v>10.399800300598145</v>
      </c>
      <c r="D12122">
        <v>10.399800300598145</v>
      </c>
      <c r="E12122">
        <v>67.410651974914629</v>
      </c>
    </row>
    <row r="12123" spans="1:5" x14ac:dyDescent="0.3">
      <c r="A12123">
        <v>768.56000000005588</v>
      </c>
      <c r="B12123">
        <v>8031.47314453125</v>
      </c>
      <c r="C12123">
        <v>10.40219783782959</v>
      </c>
      <c r="D12123">
        <v>10.40219783782959</v>
      </c>
      <c r="E12123">
        <v>67.412309460876543</v>
      </c>
    </row>
    <row r="12124" spans="1:5" x14ac:dyDescent="0.3">
      <c r="A12124">
        <v>768.6600000000326</v>
      </c>
      <c r="B12124">
        <v>8032.06298828125</v>
      </c>
      <c r="C12124">
        <v>10.403400421142578</v>
      </c>
      <c r="D12124">
        <v>10.403400421142578</v>
      </c>
      <c r="E12124">
        <v>67.413999371765215</v>
      </c>
    </row>
    <row r="12125" spans="1:5" x14ac:dyDescent="0.3">
      <c r="A12125">
        <v>768.73999999999069</v>
      </c>
      <c r="B12125">
        <v>8031.05712890625</v>
      </c>
      <c r="C12125">
        <v>10.404603004455566</v>
      </c>
      <c r="D12125">
        <v>10.404603004455566</v>
      </c>
      <c r="E12125">
        <v>67.415303998230058</v>
      </c>
    </row>
    <row r="12126" spans="1:5" x14ac:dyDescent="0.3">
      <c r="A12126">
        <v>768.8399999999674</v>
      </c>
      <c r="B12126">
        <v>8031.7802734375</v>
      </c>
      <c r="C12126">
        <v>10.406399726867676</v>
      </c>
      <c r="D12126">
        <v>10.406399726867676</v>
      </c>
      <c r="E12126">
        <v>67.41699390911873</v>
      </c>
    </row>
    <row r="12127" spans="1:5" x14ac:dyDescent="0.3">
      <c r="A12127">
        <v>768.94000000006054</v>
      </c>
      <c r="B12127">
        <v>8031.55712890625</v>
      </c>
      <c r="C12127">
        <v>10.407600402832031</v>
      </c>
      <c r="D12127">
        <v>10.407600402832031</v>
      </c>
      <c r="E12127">
        <v>67.418650441406328</v>
      </c>
    </row>
    <row r="12128" spans="1:5" x14ac:dyDescent="0.3">
      <c r="A12128">
        <v>769.04000000003725</v>
      </c>
      <c r="B12128">
        <v>8032.22119140625</v>
      </c>
      <c r="C12128">
        <v>10.409997940063477</v>
      </c>
      <c r="D12128">
        <v>10.409997940063477</v>
      </c>
      <c r="E12128">
        <v>67.420324139831621</v>
      </c>
    </row>
    <row r="12129" spans="1:5" x14ac:dyDescent="0.3">
      <c r="A12129">
        <v>769.14000000001397</v>
      </c>
      <c r="B12129">
        <v>8032.20361328125</v>
      </c>
      <c r="C12129">
        <v>10.411199569702148</v>
      </c>
      <c r="D12129">
        <v>10.411199569702148</v>
      </c>
      <c r="E12129">
        <v>67.422006421325761</v>
      </c>
    </row>
    <row r="12130" spans="1:5" x14ac:dyDescent="0.3">
      <c r="A12130">
        <v>769.23999999999069</v>
      </c>
      <c r="B12130">
        <v>8032.173828125</v>
      </c>
      <c r="C12130">
        <v>10.412999153137207</v>
      </c>
      <c r="D12130">
        <v>10.412999153137207</v>
      </c>
      <c r="E12130">
        <v>67.423638158081133</v>
      </c>
    </row>
    <row r="12131" spans="1:5" x14ac:dyDescent="0.3">
      <c r="A12131">
        <v>769.3399999999674</v>
      </c>
      <c r="B12131">
        <v>8032.7646484375</v>
      </c>
      <c r="C12131">
        <v>10.414199829101563</v>
      </c>
      <c r="D12131">
        <v>10.414199829101563</v>
      </c>
      <c r="E12131">
        <v>67.425352864502031</v>
      </c>
    </row>
    <row r="12132" spans="1:5" x14ac:dyDescent="0.3">
      <c r="A12132">
        <v>769.44000000006054</v>
      </c>
      <c r="B12132">
        <v>8032.740234375</v>
      </c>
      <c r="C12132">
        <v>10.416599273681641</v>
      </c>
      <c r="D12132">
        <v>10.416599273681641</v>
      </c>
      <c r="E12132">
        <v>67.426976971862871</v>
      </c>
    </row>
    <row r="12133" spans="1:5" x14ac:dyDescent="0.3">
      <c r="A12133">
        <v>769.54000000003725</v>
      </c>
      <c r="B12133">
        <v>8033.3525390625</v>
      </c>
      <c r="C12133">
        <v>10.417798042297363</v>
      </c>
      <c r="D12133">
        <v>10.417798042297363</v>
      </c>
      <c r="E12133">
        <v>67.428691678283769</v>
      </c>
    </row>
    <row r="12134" spans="1:5" x14ac:dyDescent="0.3">
      <c r="A12134">
        <v>769.64000000001397</v>
      </c>
      <c r="B12134">
        <v>8032.7275390625</v>
      </c>
      <c r="C12134">
        <v>10.419599533081055</v>
      </c>
      <c r="D12134">
        <v>10.419599533081055</v>
      </c>
      <c r="E12134">
        <v>67.430324368713457</v>
      </c>
    </row>
    <row r="12135" spans="1:5" x14ac:dyDescent="0.3">
      <c r="A12135">
        <v>769.73999999999069</v>
      </c>
      <c r="B12135">
        <v>8033.09814453125</v>
      </c>
      <c r="C12135">
        <v>10.421402931213379</v>
      </c>
      <c r="D12135">
        <v>10.421402931213379</v>
      </c>
      <c r="E12135">
        <v>67.432006650207597</v>
      </c>
    </row>
    <row r="12136" spans="1:5" x14ac:dyDescent="0.3">
      <c r="A12136">
        <v>769.8399999999674</v>
      </c>
      <c r="B12136">
        <v>8033.58935546875</v>
      </c>
      <c r="C12136">
        <v>10.423199653625488</v>
      </c>
      <c r="D12136">
        <v>10.423199653625488</v>
      </c>
      <c r="E12136">
        <v>67.433671765564043</v>
      </c>
    </row>
    <row r="12137" spans="1:5" x14ac:dyDescent="0.3">
      <c r="A12137">
        <v>769.94000000006054</v>
      </c>
      <c r="B12137">
        <v>8033.47509765625</v>
      </c>
      <c r="C12137">
        <v>10.425000190734863</v>
      </c>
      <c r="D12137">
        <v>10.425000190734863</v>
      </c>
      <c r="E12137">
        <v>67.435345463989336</v>
      </c>
    </row>
    <row r="12138" spans="1:5" x14ac:dyDescent="0.3">
      <c r="A12138">
        <v>770.04000000003725</v>
      </c>
      <c r="B12138">
        <v>8033.66162109375</v>
      </c>
      <c r="C12138">
        <v>10.426799774169922</v>
      </c>
      <c r="D12138">
        <v>10.426799774169922</v>
      </c>
      <c r="E12138">
        <v>67.43702679180916</v>
      </c>
    </row>
    <row r="12139" spans="1:5" x14ac:dyDescent="0.3">
      <c r="A12139">
        <v>770.14000000001397</v>
      </c>
      <c r="B12139">
        <v>8033.17431640625</v>
      </c>
      <c r="C12139">
        <v>10.428000450134277</v>
      </c>
      <c r="D12139">
        <v>10.428000450134277</v>
      </c>
      <c r="E12139">
        <v>67.438668065307695</v>
      </c>
    </row>
    <row r="12140" spans="1:5" x14ac:dyDescent="0.3">
      <c r="A12140">
        <v>770.23999999999069</v>
      </c>
      <c r="B12140">
        <v>8033.8076171875</v>
      </c>
      <c r="C12140">
        <v>10.429800033569336</v>
      </c>
      <c r="D12140">
        <v>10.429800033569336</v>
      </c>
      <c r="E12140">
        <v>67.440365605590898</v>
      </c>
    </row>
    <row r="12141" spans="1:5" x14ac:dyDescent="0.3">
      <c r="A12141">
        <v>770.3399999999674</v>
      </c>
      <c r="B12141">
        <v>8033.18994140625</v>
      </c>
      <c r="C12141">
        <v>10.432197570800781</v>
      </c>
      <c r="D12141">
        <v>10.432197570800781</v>
      </c>
      <c r="E12141">
        <v>67.441989712951738</v>
      </c>
    </row>
    <row r="12142" spans="1:5" x14ac:dyDescent="0.3">
      <c r="A12142">
        <v>770.44000000006054</v>
      </c>
      <c r="B12142">
        <v>8033.8154296875</v>
      </c>
      <c r="C12142">
        <v>10.43340015411377</v>
      </c>
      <c r="D12142">
        <v>10.43340015411377</v>
      </c>
      <c r="E12142">
        <v>67.443704419372636</v>
      </c>
    </row>
    <row r="12143" spans="1:5" x14ac:dyDescent="0.3">
      <c r="A12143">
        <v>770.54000000003725</v>
      </c>
      <c r="B12143">
        <v>8033.822265625</v>
      </c>
      <c r="C12143">
        <v>10.435199737548828</v>
      </c>
      <c r="D12143">
        <v>10.435199737548828</v>
      </c>
      <c r="E12143">
        <v>67.445319943664629</v>
      </c>
    </row>
    <row r="12144" spans="1:5" x14ac:dyDescent="0.3">
      <c r="A12144">
        <v>770.64000000001397</v>
      </c>
      <c r="B12144">
        <v>8033.92919921875</v>
      </c>
      <c r="C12144">
        <v>10.437000274658203</v>
      </c>
      <c r="D12144">
        <v>10.437000274658203</v>
      </c>
      <c r="E12144">
        <v>67.447002225158769</v>
      </c>
    </row>
    <row r="12145" spans="1:5" x14ac:dyDescent="0.3">
      <c r="A12145">
        <v>770.73999999999069</v>
      </c>
      <c r="B12145">
        <v>8033.79150390625</v>
      </c>
      <c r="C12145">
        <v>10.438798904418945</v>
      </c>
      <c r="D12145">
        <v>10.438798904418945</v>
      </c>
      <c r="E12145">
        <v>67.448667340515215</v>
      </c>
    </row>
    <row r="12146" spans="1:5" x14ac:dyDescent="0.3">
      <c r="A12146">
        <v>770.8399999999674</v>
      </c>
      <c r="B12146">
        <v>8034.0029296875</v>
      </c>
      <c r="C12146">
        <v>10.440600395202637</v>
      </c>
      <c r="D12146">
        <v>10.440600395202637</v>
      </c>
      <c r="E12146">
        <v>67.450341038940508</v>
      </c>
    </row>
    <row r="12147" spans="1:5" x14ac:dyDescent="0.3">
      <c r="A12147">
        <v>770.94000000006054</v>
      </c>
      <c r="B12147">
        <v>8034.0478515625</v>
      </c>
      <c r="C12147">
        <v>10.441800117492676</v>
      </c>
      <c r="D12147">
        <v>10.441800117492676</v>
      </c>
      <c r="E12147">
        <v>67.452006154296953</v>
      </c>
    </row>
    <row r="12148" spans="1:5" x14ac:dyDescent="0.3">
      <c r="A12148">
        <v>771.04000000003725</v>
      </c>
      <c r="B12148">
        <v>8034.517578125</v>
      </c>
      <c r="C12148">
        <v>10.444198608398438</v>
      </c>
      <c r="D12148">
        <v>10.444198608398438</v>
      </c>
      <c r="E12148">
        <v>67.453655057190019</v>
      </c>
    </row>
    <row r="12149" spans="1:5" x14ac:dyDescent="0.3">
      <c r="A12149">
        <v>771.14000000001397</v>
      </c>
      <c r="B12149">
        <v>8035.1982421875</v>
      </c>
      <c r="C12149">
        <v>10.445999145507813</v>
      </c>
      <c r="D12149">
        <v>10.445999145507813</v>
      </c>
      <c r="E12149">
        <v>67.455336385009844</v>
      </c>
    </row>
    <row r="12150" spans="1:5" x14ac:dyDescent="0.3">
      <c r="A12150">
        <v>771.23999999999069</v>
      </c>
      <c r="B12150">
        <v>8034.74951171875</v>
      </c>
      <c r="C12150">
        <v>10.447199821472168</v>
      </c>
      <c r="D12150">
        <v>10.447199821472168</v>
      </c>
      <c r="E12150">
        <v>67.456977658508379</v>
      </c>
    </row>
    <row r="12151" spans="1:5" x14ac:dyDescent="0.3">
      <c r="A12151">
        <v>771.3399999999674</v>
      </c>
      <c r="B12151">
        <v>8035.03662109375</v>
      </c>
      <c r="C12151">
        <v>10.449000358581543</v>
      </c>
      <c r="D12151">
        <v>10.449000358581543</v>
      </c>
      <c r="E12151">
        <v>67.458667569397051</v>
      </c>
    </row>
    <row r="12152" spans="1:5" x14ac:dyDescent="0.3">
      <c r="A12152">
        <v>771.44000000006054</v>
      </c>
      <c r="B12152">
        <v>8035.1083984375</v>
      </c>
      <c r="C12152">
        <v>10.451397895812988</v>
      </c>
      <c r="D12152">
        <v>10.451397895812988</v>
      </c>
      <c r="E12152">
        <v>67.46029167675789</v>
      </c>
    </row>
    <row r="12153" spans="1:5" x14ac:dyDescent="0.3">
      <c r="A12153">
        <v>771.54000000003725</v>
      </c>
      <c r="B12153">
        <v>8035.64990234375</v>
      </c>
      <c r="C12153">
        <v>10.451999664306641</v>
      </c>
      <c r="D12153">
        <v>10.451999664306641</v>
      </c>
      <c r="E12153">
        <v>67.46199017071541</v>
      </c>
    </row>
    <row r="12154" spans="1:5" x14ac:dyDescent="0.3">
      <c r="A12154">
        <v>771.64000000001397</v>
      </c>
      <c r="B12154">
        <v>8035.60693359375</v>
      </c>
      <c r="C12154">
        <v>10.453800201416016</v>
      </c>
      <c r="D12154">
        <v>10.453800201416016</v>
      </c>
      <c r="E12154">
        <v>67.463639073608476</v>
      </c>
    </row>
    <row r="12155" spans="1:5" x14ac:dyDescent="0.3">
      <c r="A12155">
        <v>771.73999999999069</v>
      </c>
      <c r="B12155">
        <v>8035.71630859375</v>
      </c>
      <c r="C12155">
        <v>10.454998970031738</v>
      </c>
      <c r="D12155">
        <v>10.454998970031738</v>
      </c>
      <c r="E12155">
        <v>67.465320401428301</v>
      </c>
    </row>
    <row r="12156" spans="1:5" x14ac:dyDescent="0.3">
      <c r="A12156">
        <v>771.8399999999674</v>
      </c>
      <c r="B12156">
        <v>8035.53076171875</v>
      </c>
      <c r="C12156">
        <v>10.456199645996094</v>
      </c>
      <c r="D12156">
        <v>10.456199645996094</v>
      </c>
      <c r="E12156">
        <v>67.467002682922441</v>
      </c>
    </row>
    <row r="12157" spans="1:5" x14ac:dyDescent="0.3">
      <c r="A12157">
        <v>771.94000000006054</v>
      </c>
      <c r="B12157">
        <v>8036.22216796875</v>
      </c>
      <c r="C12157">
        <v>10.457400321960449</v>
      </c>
      <c r="D12157">
        <v>10.457400321960449</v>
      </c>
      <c r="E12157">
        <v>67.468635373352129</v>
      </c>
    </row>
    <row r="12158" spans="1:5" x14ac:dyDescent="0.3">
      <c r="A12158">
        <v>772.04000000003725</v>
      </c>
      <c r="B12158">
        <v>8036.54541015625</v>
      </c>
      <c r="C12158">
        <v>10.459199905395508</v>
      </c>
      <c r="D12158">
        <v>10.459199905395508</v>
      </c>
      <c r="E12158">
        <v>67.470325284240801</v>
      </c>
    </row>
    <row r="12159" spans="1:5" x14ac:dyDescent="0.3">
      <c r="A12159">
        <v>772.14000000001397</v>
      </c>
      <c r="B12159">
        <v>8035.9423828125</v>
      </c>
      <c r="C12159">
        <v>10.461000442504883</v>
      </c>
      <c r="D12159">
        <v>10.461000442504883</v>
      </c>
      <c r="E12159">
        <v>67.471981816528398</v>
      </c>
    </row>
    <row r="12160" spans="1:5" x14ac:dyDescent="0.3">
      <c r="A12160">
        <v>772.23999999999069</v>
      </c>
      <c r="B12160">
        <v>8036.26904296875</v>
      </c>
      <c r="C12160">
        <v>10.462200164794922</v>
      </c>
      <c r="D12160">
        <v>10.462200164794922</v>
      </c>
      <c r="E12160">
        <v>67.473680310485918</v>
      </c>
    </row>
    <row r="12161" spans="1:5" x14ac:dyDescent="0.3">
      <c r="A12161">
        <v>772.3399999999674</v>
      </c>
      <c r="B12161">
        <v>8036.2373046875</v>
      </c>
      <c r="C12161">
        <v>10.466391563415527</v>
      </c>
      <c r="D12161">
        <v>10.466391563415527</v>
      </c>
      <c r="E12161">
        <v>67.475304417846758</v>
      </c>
    </row>
    <row r="12162" spans="1:5" x14ac:dyDescent="0.3">
      <c r="A12162">
        <v>772.44000000006054</v>
      </c>
      <c r="B12162">
        <v>8036.31298828125</v>
      </c>
      <c r="C12162">
        <v>10.466994285583496</v>
      </c>
      <c r="D12162">
        <v>10.466994285583496</v>
      </c>
      <c r="E12162">
        <v>67.476994328735429</v>
      </c>
    </row>
    <row r="12163" spans="1:5" x14ac:dyDescent="0.3">
      <c r="A12163">
        <v>772.54000000003725</v>
      </c>
      <c r="B12163">
        <v>8036.17578125</v>
      </c>
      <c r="C12163">
        <v>10.467598915100098</v>
      </c>
      <c r="D12163">
        <v>10.467598915100098</v>
      </c>
      <c r="E12163">
        <v>67.478627019165117</v>
      </c>
    </row>
    <row r="12164" spans="1:5" x14ac:dyDescent="0.3">
      <c r="A12164">
        <v>772.64000000001397</v>
      </c>
      <c r="B12164">
        <v>8036.60302734375</v>
      </c>
      <c r="C12164">
        <v>10.468799591064453</v>
      </c>
      <c r="D12164">
        <v>10.468799591064453</v>
      </c>
      <c r="E12164">
        <v>67.480316930053789</v>
      </c>
    </row>
    <row r="12165" spans="1:5" x14ac:dyDescent="0.3">
      <c r="A12165">
        <v>772.73999999999069</v>
      </c>
      <c r="B12165">
        <v>8036.4013671875</v>
      </c>
      <c r="C12165">
        <v>10.470600128173828</v>
      </c>
      <c r="D12165">
        <v>10.470600128173828</v>
      </c>
      <c r="E12165">
        <v>67.481974416015703</v>
      </c>
    </row>
    <row r="12166" spans="1:5" x14ac:dyDescent="0.3">
      <c r="A12166">
        <v>772.8399999999674</v>
      </c>
      <c r="B12166">
        <v>8037.10791015625</v>
      </c>
      <c r="C12166">
        <v>10.471799850463867</v>
      </c>
      <c r="D12166">
        <v>10.471799850463867</v>
      </c>
      <c r="E12166">
        <v>67.483639531372148</v>
      </c>
    </row>
    <row r="12167" spans="1:5" x14ac:dyDescent="0.3">
      <c r="A12167">
        <v>772.94000000006054</v>
      </c>
      <c r="B12167">
        <v>8037.1865234375</v>
      </c>
      <c r="C12167">
        <v>10.474200248718262</v>
      </c>
      <c r="D12167">
        <v>10.474200248718262</v>
      </c>
      <c r="E12167">
        <v>67.48532944226082</v>
      </c>
    </row>
    <row r="12168" spans="1:5" x14ac:dyDescent="0.3">
      <c r="A12168">
        <v>773.04000000003725</v>
      </c>
      <c r="B12168">
        <v>8037.1953125</v>
      </c>
      <c r="C12168">
        <v>10.475403785705566</v>
      </c>
      <c r="D12168">
        <v>10.475403785705566</v>
      </c>
      <c r="E12168">
        <v>67.486978345153886</v>
      </c>
    </row>
    <row r="12169" spans="1:5" x14ac:dyDescent="0.3">
      <c r="A12169">
        <v>773.14000000001397</v>
      </c>
      <c r="B12169">
        <v>8037.52099609375</v>
      </c>
      <c r="C12169">
        <v>10.477798461914063</v>
      </c>
      <c r="D12169">
        <v>10.477798461914063</v>
      </c>
      <c r="E12169">
        <v>67.488668256042558</v>
      </c>
    </row>
    <row r="12170" spans="1:5" x14ac:dyDescent="0.3">
      <c r="A12170">
        <v>773.23999999999069</v>
      </c>
      <c r="B12170">
        <v>8037.1142578125</v>
      </c>
      <c r="C12170">
        <v>10.480197906494141</v>
      </c>
      <c r="D12170">
        <v>10.480197906494141</v>
      </c>
      <c r="E12170">
        <v>67.490317158935625</v>
      </c>
    </row>
    <row r="12171" spans="1:5" x14ac:dyDescent="0.3">
      <c r="A12171">
        <v>773.3399999999674</v>
      </c>
      <c r="B12171">
        <v>8037.95654296875</v>
      </c>
      <c r="C12171">
        <v>10.480799674987793</v>
      </c>
      <c r="D12171">
        <v>10.480799674987793</v>
      </c>
      <c r="E12171">
        <v>67.492015652893144</v>
      </c>
    </row>
    <row r="12172" spans="1:5" x14ac:dyDescent="0.3">
      <c r="A12172">
        <v>773.44000000006054</v>
      </c>
      <c r="B12172">
        <v>8037.22998046875</v>
      </c>
      <c r="C12172">
        <v>10.482600212097168</v>
      </c>
      <c r="D12172">
        <v>10.482600212097168</v>
      </c>
      <c r="E12172">
        <v>67.493647389648515</v>
      </c>
    </row>
    <row r="12173" spans="1:5" x14ac:dyDescent="0.3">
      <c r="A12173">
        <v>773.54000000003725</v>
      </c>
      <c r="B12173">
        <v>8037.80615234375</v>
      </c>
      <c r="C12173">
        <v>10.483798980712891</v>
      </c>
      <c r="D12173">
        <v>10.483798980712891</v>
      </c>
      <c r="E12173">
        <v>67.495338254211504</v>
      </c>
    </row>
    <row r="12174" spans="1:5" x14ac:dyDescent="0.3">
      <c r="A12174">
        <v>773.64000000001397</v>
      </c>
      <c r="B12174">
        <v>8038.068359375</v>
      </c>
      <c r="C12174">
        <v>10.485598564147949</v>
      </c>
      <c r="D12174">
        <v>10.485598564147949</v>
      </c>
      <c r="E12174">
        <v>67.49701099896248</v>
      </c>
    </row>
    <row r="12175" spans="1:5" x14ac:dyDescent="0.3">
      <c r="A12175">
        <v>773.73999999999069</v>
      </c>
      <c r="B12175">
        <v>8037.76904296875</v>
      </c>
      <c r="C12175">
        <v>10.486800193786621</v>
      </c>
      <c r="D12175">
        <v>10.486800193786621</v>
      </c>
      <c r="E12175">
        <v>67.498668484924394</v>
      </c>
    </row>
    <row r="12176" spans="1:5" x14ac:dyDescent="0.3">
      <c r="A12176">
        <v>773.8399999999674</v>
      </c>
      <c r="B12176">
        <v>8038.22509765625</v>
      </c>
      <c r="C12176">
        <v>10.48859977722168</v>
      </c>
      <c r="D12176">
        <v>10.48859977722168</v>
      </c>
      <c r="E12176">
        <v>67.500366978881914</v>
      </c>
    </row>
    <row r="12177" spans="1:5" x14ac:dyDescent="0.3">
      <c r="A12177">
        <v>773.94000000006054</v>
      </c>
      <c r="B12177">
        <v>8037.64306640625</v>
      </c>
      <c r="C12177">
        <v>10.490400314331055</v>
      </c>
      <c r="D12177">
        <v>10.490400314331055</v>
      </c>
      <c r="E12177">
        <v>67.501998715637285</v>
      </c>
    </row>
    <row r="12178" spans="1:5" x14ac:dyDescent="0.3">
      <c r="A12178">
        <v>774.03000000002794</v>
      </c>
      <c r="B12178">
        <v>8038.78955078125</v>
      </c>
      <c r="C12178">
        <v>10.491600036621094</v>
      </c>
      <c r="D12178">
        <v>10.491600036621094</v>
      </c>
      <c r="E12178">
        <v>67.503524594543535</v>
      </c>
    </row>
    <row r="12179" spans="1:5" x14ac:dyDescent="0.3">
      <c r="A12179">
        <v>774.13000000000466</v>
      </c>
      <c r="B12179">
        <v>8038.70458984375</v>
      </c>
      <c r="C12179">
        <v>10.493399620056152</v>
      </c>
      <c r="D12179">
        <v>10.493399620056152</v>
      </c>
      <c r="E12179">
        <v>67.505173497436601</v>
      </c>
    </row>
    <row r="12180" spans="1:5" x14ac:dyDescent="0.3">
      <c r="A12180">
        <v>774.22999999998137</v>
      </c>
      <c r="B12180">
        <v>8039.1640625</v>
      </c>
      <c r="C12180">
        <v>10.495200157165527</v>
      </c>
      <c r="D12180">
        <v>10.495200157165527</v>
      </c>
      <c r="E12180">
        <v>67.506871991394121</v>
      </c>
    </row>
    <row r="12181" spans="1:5" x14ac:dyDescent="0.3">
      <c r="A12181">
        <v>774.32999999995809</v>
      </c>
      <c r="B12181">
        <v>8038.5400390625</v>
      </c>
      <c r="C12181">
        <v>10.495800018310547</v>
      </c>
      <c r="D12181">
        <v>10.495800018310547</v>
      </c>
      <c r="E12181">
        <v>67.508496098754961</v>
      </c>
    </row>
    <row r="12182" spans="1:5" x14ac:dyDescent="0.3">
      <c r="A12182">
        <v>774.43000000005122</v>
      </c>
      <c r="B12182">
        <v>8039.0185546875</v>
      </c>
      <c r="C12182">
        <v>10.498200416564941</v>
      </c>
      <c r="D12182">
        <v>10.498200416564941</v>
      </c>
      <c r="E12182">
        <v>67.510178380249101</v>
      </c>
    </row>
    <row r="12183" spans="1:5" x14ac:dyDescent="0.3">
      <c r="A12183">
        <v>774.53000000002794</v>
      </c>
      <c r="B12183">
        <v>8039.25048828125</v>
      </c>
      <c r="C12183">
        <v>10.5</v>
      </c>
      <c r="D12183">
        <v>10.5</v>
      </c>
      <c r="E12183">
        <v>67.511843495605547</v>
      </c>
    </row>
    <row r="12184" spans="1:5" x14ac:dyDescent="0.3">
      <c r="A12184">
        <v>774.63000000000466</v>
      </c>
      <c r="B12184">
        <v>8039.29150390625</v>
      </c>
      <c r="C12184">
        <v>10.501799583435059</v>
      </c>
      <c r="D12184">
        <v>10.501799583435059</v>
      </c>
      <c r="E12184">
        <v>67.513483815429765</v>
      </c>
    </row>
    <row r="12185" spans="1:5" x14ac:dyDescent="0.3">
      <c r="A12185">
        <v>774.72999999998137</v>
      </c>
      <c r="B12185">
        <v>8039.42578125</v>
      </c>
      <c r="C12185">
        <v>10.503600120544434</v>
      </c>
      <c r="D12185">
        <v>10.503600120544434</v>
      </c>
      <c r="E12185">
        <v>67.515166096923906</v>
      </c>
    </row>
    <row r="12186" spans="1:5" x14ac:dyDescent="0.3">
      <c r="A12186">
        <v>774.82999999995809</v>
      </c>
      <c r="B12186">
        <v>8039.47119140625</v>
      </c>
      <c r="C12186">
        <v>10.505398750305176</v>
      </c>
      <c r="D12186">
        <v>10.505398750305176</v>
      </c>
      <c r="E12186">
        <v>67.51682358288582</v>
      </c>
    </row>
    <row r="12187" spans="1:5" x14ac:dyDescent="0.3">
      <c r="A12187">
        <v>774.93000000005122</v>
      </c>
      <c r="B12187">
        <v>8039.65771484375</v>
      </c>
      <c r="C12187">
        <v>10.507798194885254</v>
      </c>
      <c r="D12187">
        <v>10.507798194885254</v>
      </c>
      <c r="E12187">
        <v>67.518521123169023</v>
      </c>
    </row>
    <row r="12188" spans="1:5" x14ac:dyDescent="0.3">
      <c r="A12188">
        <v>775.03000000002794</v>
      </c>
      <c r="B12188">
        <v>8039.798828125</v>
      </c>
      <c r="C12188">
        <v>10.508999824523926</v>
      </c>
      <c r="D12188">
        <v>10.508999824523926</v>
      </c>
      <c r="E12188">
        <v>67.520162396667558</v>
      </c>
    </row>
    <row r="12189" spans="1:5" x14ac:dyDescent="0.3">
      <c r="A12189">
        <v>775.13000000000466</v>
      </c>
      <c r="B12189">
        <v>8040.49169921875</v>
      </c>
      <c r="C12189">
        <v>10.510798454284668</v>
      </c>
      <c r="D12189">
        <v>10.510798454284668</v>
      </c>
      <c r="E12189">
        <v>67.521843724487383</v>
      </c>
    </row>
    <row r="12190" spans="1:5" x14ac:dyDescent="0.3">
      <c r="A12190">
        <v>775.22999999998137</v>
      </c>
      <c r="B12190">
        <v>8040.298828125</v>
      </c>
      <c r="C12190">
        <v>10.512599945068359</v>
      </c>
      <c r="D12190">
        <v>10.512599945068359</v>
      </c>
      <c r="E12190">
        <v>67.523492627380449</v>
      </c>
    </row>
    <row r="12191" spans="1:5" x14ac:dyDescent="0.3">
      <c r="A12191">
        <v>775.32999999995809</v>
      </c>
      <c r="B12191">
        <v>8040.05078125</v>
      </c>
      <c r="C12191">
        <v>10.513799667358398</v>
      </c>
      <c r="D12191">
        <v>10.513799667358398</v>
      </c>
      <c r="E12191">
        <v>67.525166325805742</v>
      </c>
    </row>
    <row r="12192" spans="1:5" x14ac:dyDescent="0.3">
      <c r="A12192">
        <v>775.43000000005122</v>
      </c>
      <c r="B12192">
        <v>8040.197265625</v>
      </c>
      <c r="C12192">
        <v>10.516200065612793</v>
      </c>
      <c r="D12192">
        <v>10.516200065612793</v>
      </c>
      <c r="E12192">
        <v>67.526823811767656</v>
      </c>
    </row>
    <row r="12193" spans="1:5" x14ac:dyDescent="0.3">
      <c r="A12193">
        <v>775.53000000002794</v>
      </c>
      <c r="B12193">
        <v>8041.08154296875</v>
      </c>
      <c r="C12193">
        <v>10.517999649047852</v>
      </c>
      <c r="D12193">
        <v>10.517999649047852</v>
      </c>
      <c r="E12193">
        <v>67.52848129772957</v>
      </c>
    </row>
    <row r="12194" spans="1:5" x14ac:dyDescent="0.3">
      <c r="A12194">
        <v>775.63000000000466</v>
      </c>
      <c r="B12194">
        <v>8040.95849609375</v>
      </c>
      <c r="C12194">
        <v>10.519200325012207</v>
      </c>
      <c r="D12194">
        <v>10.519200325012207</v>
      </c>
      <c r="E12194">
        <v>67.530162625549394</v>
      </c>
    </row>
    <row r="12195" spans="1:5" x14ac:dyDescent="0.3">
      <c r="A12195">
        <v>775.72999999998137</v>
      </c>
      <c r="B12195">
        <v>8041.45263671875</v>
      </c>
      <c r="C12195">
        <v>10.521598815917969</v>
      </c>
      <c r="D12195">
        <v>10.521598815917969</v>
      </c>
      <c r="E12195">
        <v>67.531795315979082</v>
      </c>
    </row>
    <row r="12196" spans="1:5" x14ac:dyDescent="0.3">
      <c r="A12196">
        <v>775.82999999995809</v>
      </c>
      <c r="B12196">
        <v>8042.32763671875</v>
      </c>
      <c r="C12196">
        <v>10.522798538208008</v>
      </c>
      <c r="D12196">
        <v>10.522798538208008</v>
      </c>
      <c r="E12196">
        <v>67.533501439331133</v>
      </c>
    </row>
    <row r="12197" spans="1:5" x14ac:dyDescent="0.3">
      <c r="A12197">
        <v>775.93000000005122</v>
      </c>
      <c r="B12197">
        <v>8041.98291015625</v>
      </c>
      <c r="C12197">
        <v>10.524599075317383</v>
      </c>
      <c r="D12197">
        <v>10.524599075317383</v>
      </c>
      <c r="E12197">
        <v>67.535142712829668</v>
      </c>
    </row>
    <row r="12198" spans="1:5" x14ac:dyDescent="0.3">
      <c r="A12198">
        <v>776.03000000002794</v>
      </c>
      <c r="B12198">
        <v>8042.7236328125</v>
      </c>
      <c r="C12198">
        <v>10.526398658752441</v>
      </c>
      <c r="D12198">
        <v>10.526398658752441</v>
      </c>
      <c r="E12198">
        <v>67.53683262371834</v>
      </c>
    </row>
    <row r="12199" spans="1:5" x14ac:dyDescent="0.3">
      <c r="A12199">
        <v>776.13000000000466</v>
      </c>
      <c r="B12199">
        <v>8042.37744140625</v>
      </c>
      <c r="C12199">
        <v>10.528200149536133</v>
      </c>
      <c r="D12199">
        <v>10.528200149536133</v>
      </c>
      <c r="E12199">
        <v>67.538465314148027</v>
      </c>
    </row>
    <row r="12200" spans="1:5" x14ac:dyDescent="0.3">
      <c r="A12200">
        <v>776.22999999998137</v>
      </c>
      <c r="B12200">
        <v>8042.86572265625</v>
      </c>
      <c r="C12200">
        <v>10.529999732971191</v>
      </c>
      <c r="D12200">
        <v>10.529999732971191</v>
      </c>
      <c r="E12200">
        <v>67.54016285443123</v>
      </c>
    </row>
    <row r="12201" spans="1:5" x14ac:dyDescent="0.3">
      <c r="A12201">
        <v>776.32999999995809</v>
      </c>
      <c r="B12201">
        <v>8042.865234375</v>
      </c>
      <c r="C12201">
        <v>10.531800270080566</v>
      </c>
      <c r="D12201">
        <v>10.531800270080566</v>
      </c>
      <c r="E12201">
        <v>67.541811757324297</v>
      </c>
    </row>
    <row r="12202" spans="1:5" x14ac:dyDescent="0.3">
      <c r="A12202">
        <v>776.43000000005122</v>
      </c>
      <c r="B12202">
        <v>8042.93701171875</v>
      </c>
      <c r="C12202">
        <v>10.532999992370605</v>
      </c>
      <c r="D12202">
        <v>10.532999992370605</v>
      </c>
      <c r="E12202">
        <v>67.543476872680742</v>
      </c>
    </row>
    <row r="12203" spans="1:5" x14ac:dyDescent="0.3">
      <c r="A12203">
        <v>776.53000000002794</v>
      </c>
      <c r="B12203">
        <v>8043.0146484375</v>
      </c>
      <c r="C12203">
        <v>10.534199714660645</v>
      </c>
      <c r="D12203">
        <v>10.534199714660645</v>
      </c>
      <c r="E12203">
        <v>67.545150571106035</v>
      </c>
    </row>
    <row r="12204" spans="1:5" x14ac:dyDescent="0.3">
      <c r="A12204">
        <v>776.63000000000466</v>
      </c>
      <c r="B12204">
        <v>8042.89990234375</v>
      </c>
      <c r="C12204">
        <v>10.53600025177002</v>
      </c>
      <c r="D12204">
        <v>10.53600025177002</v>
      </c>
      <c r="E12204">
        <v>67.546808057067949</v>
      </c>
    </row>
    <row r="12205" spans="1:5" x14ac:dyDescent="0.3">
      <c r="A12205">
        <v>776.72999999998137</v>
      </c>
      <c r="B12205">
        <v>8043.18310546875</v>
      </c>
      <c r="C12205">
        <v>10.537799835205078</v>
      </c>
      <c r="D12205">
        <v>10.537799835205078</v>
      </c>
      <c r="E12205">
        <v>67.548497967956621</v>
      </c>
    </row>
    <row r="12206" spans="1:5" x14ac:dyDescent="0.3">
      <c r="A12206">
        <v>776.82999999995809</v>
      </c>
      <c r="B12206">
        <v>8042.990234375</v>
      </c>
      <c r="C12206">
        <v>10.539600372314453</v>
      </c>
      <c r="D12206">
        <v>10.539600372314453</v>
      </c>
      <c r="E12206">
        <v>67.550146870849687</v>
      </c>
    </row>
    <row r="12207" spans="1:5" x14ac:dyDescent="0.3">
      <c r="A12207">
        <v>776.93000000005122</v>
      </c>
      <c r="B12207">
        <v>8043.16015625</v>
      </c>
      <c r="C12207">
        <v>10.541398048400879</v>
      </c>
      <c r="D12207">
        <v>10.541398048400879</v>
      </c>
      <c r="E12207">
        <v>67.551828198669511</v>
      </c>
    </row>
    <row r="12208" spans="1:5" x14ac:dyDescent="0.3">
      <c r="A12208">
        <v>777.03000000002794</v>
      </c>
      <c r="B12208">
        <v>8043.43017578125</v>
      </c>
      <c r="C12208">
        <v>10.543198585510254</v>
      </c>
      <c r="D12208">
        <v>10.543198585510254</v>
      </c>
      <c r="E12208">
        <v>67.553485684631426</v>
      </c>
    </row>
    <row r="12209" spans="1:5" x14ac:dyDescent="0.3">
      <c r="A12209">
        <v>777.13000000000466</v>
      </c>
      <c r="B12209">
        <v>8044.1357421875</v>
      </c>
      <c r="C12209">
        <v>10.544399261474609</v>
      </c>
      <c r="D12209">
        <v>10.544399261474609</v>
      </c>
      <c r="E12209">
        <v>67.555167966125566</v>
      </c>
    </row>
    <row r="12210" spans="1:5" x14ac:dyDescent="0.3">
      <c r="A12210">
        <v>777.22999999998137</v>
      </c>
      <c r="B12210">
        <v>8044.23486328125</v>
      </c>
      <c r="C12210">
        <v>10.545599937438965</v>
      </c>
      <c r="D12210">
        <v>10.545599937438965</v>
      </c>
      <c r="E12210">
        <v>67.556833081482011</v>
      </c>
    </row>
    <row r="12211" spans="1:5" x14ac:dyDescent="0.3">
      <c r="A12211">
        <v>777.32999999995809</v>
      </c>
      <c r="B12211">
        <v>8044.69873046875</v>
      </c>
      <c r="C12211">
        <v>10.546799659729004</v>
      </c>
      <c r="D12211">
        <v>10.546799659729004</v>
      </c>
      <c r="E12211">
        <v>67.558489613769609</v>
      </c>
    </row>
    <row r="12212" spans="1:5" x14ac:dyDescent="0.3">
      <c r="A12212">
        <v>777.43000000005122</v>
      </c>
      <c r="B12212">
        <v>8045.0478515625</v>
      </c>
      <c r="C12212">
        <v>10.548599243164063</v>
      </c>
      <c r="D12212">
        <v>10.548599243164063</v>
      </c>
      <c r="E12212">
        <v>67.560188107727129</v>
      </c>
    </row>
    <row r="12213" spans="1:5" x14ac:dyDescent="0.3">
      <c r="A12213">
        <v>777.53000000002794</v>
      </c>
      <c r="B12213">
        <v>8044.9189453125</v>
      </c>
      <c r="C12213">
        <v>10.550398826599121</v>
      </c>
      <c r="D12213">
        <v>10.550398826599121</v>
      </c>
      <c r="E12213">
        <v>67.561820798156816</v>
      </c>
    </row>
    <row r="12214" spans="1:5" x14ac:dyDescent="0.3">
      <c r="A12214">
        <v>777.63000000000466</v>
      </c>
      <c r="B12214">
        <v>8045.181640625</v>
      </c>
      <c r="C12214">
        <v>10.551003456115723</v>
      </c>
      <c r="D12214">
        <v>10.551003456115723</v>
      </c>
      <c r="E12214">
        <v>67.563526921508867</v>
      </c>
    </row>
    <row r="12215" spans="1:5" x14ac:dyDescent="0.3">
      <c r="A12215">
        <v>777.72999999998137</v>
      </c>
      <c r="B12215">
        <v>8045.4599609375</v>
      </c>
      <c r="C12215">
        <v>10.553399085998535</v>
      </c>
      <c r="D12215">
        <v>10.553399085998535</v>
      </c>
      <c r="E12215">
        <v>67.565159611938554</v>
      </c>
    </row>
    <row r="12216" spans="1:5" x14ac:dyDescent="0.3">
      <c r="A12216">
        <v>777.82999999995809</v>
      </c>
      <c r="B12216">
        <v>8046.0908203125</v>
      </c>
      <c r="C12216">
        <v>10.55519962310791</v>
      </c>
      <c r="D12216">
        <v>10.55519962310791</v>
      </c>
      <c r="E12216">
        <v>67.566858105896074</v>
      </c>
    </row>
    <row r="12217" spans="1:5" x14ac:dyDescent="0.3">
      <c r="A12217">
        <v>777.93000000005122</v>
      </c>
      <c r="B12217">
        <v>8046.634765625</v>
      </c>
      <c r="C12217">
        <v>10.556400299072266</v>
      </c>
      <c r="D12217">
        <v>10.556400299072266</v>
      </c>
      <c r="E12217">
        <v>67.56850700878914</v>
      </c>
    </row>
    <row r="12218" spans="1:5" x14ac:dyDescent="0.3">
      <c r="A12218">
        <v>778.03000000002794</v>
      </c>
      <c r="B12218">
        <v>8046.8310546875</v>
      </c>
      <c r="C12218">
        <v>10.558199882507324</v>
      </c>
      <c r="D12218">
        <v>10.558199882507324</v>
      </c>
      <c r="E12218">
        <v>67.570204549072344</v>
      </c>
    </row>
    <row r="12219" spans="1:5" x14ac:dyDescent="0.3">
      <c r="A12219">
        <v>778.13000000000466</v>
      </c>
      <c r="B12219">
        <v>8046.55908203125</v>
      </c>
      <c r="C12219">
        <v>10.560002326965332</v>
      </c>
      <c r="D12219">
        <v>10.560002326965332</v>
      </c>
      <c r="E12219">
        <v>67.571845822570879</v>
      </c>
    </row>
    <row r="12220" spans="1:5" x14ac:dyDescent="0.3">
      <c r="A12220">
        <v>778.22999999998137</v>
      </c>
      <c r="B12220">
        <v>8046.27392578125</v>
      </c>
      <c r="C12220">
        <v>10.561200141906738</v>
      </c>
      <c r="D12220">
        <v>10.561200141906738</v>
      </c>
      <c r="E12220">
        <v>67.573510937927324</v>
      </c>
    </row>
    <row r="12221" spans="1:5" x14ac:dyDescent="0.3">
      <c r="A12221">
        <v>778.32999999995809</v>
      </c>
      <c r="B12221">
        <v>8046.66748046875</v>
      </c>
      <c r="C12221">
        <v>10.562999725341797</v>
      </c>
      <c r="D12221">
        <v>10.562999725341797</v>
      </c>
      <c r="E12221">
        <v>67.575192265747148</v>
      </c>
    </row>
    <row r="12222" spans="1:5" x14ac:dyDescent="0.3">
      <c r="A12222">
        <v>778.43000000005122</v>
      </c>
      <c r="B12222">
        <v>8046.33154296875</v>
      </c>
      <c r="C12222">
        <v>10.565400123596191</v>
      </c>
      <c r="D12222">
        <v>10.565400123596191</v>
      </c>
      <c r="E12222">
        <v>67.576833539245683</v>
      </c>
    </row>
    <row r="12223" spans="1:5" x14ac:dyDescent="0.3">
      <c r="A12223">
        <v>778.53000000002794</v>
      </c>
      <c r="B12223">
        <v>8046.73095703125</v>
      </c>
      <c r="C12223">
        <v>10.56659984588623</v>
      </c>
      <c r="D12223">
        <v>10.56659984588623</v>
      </c>
      <c r="E12223">
        <v>67.578523450134355</v>
      </c>
    </row>
    <row r="12224" spans="1:5" x14ac:dyDescent="0.3">
      <c r="A12224">
        <v>778.63000000000466</v>
      </c>
      <c r="B12224">
        <v>8046.24462890625</v>
      </c>
      <c r="C12224">
        <v>10.568999290466309</v>
      </c>
      <c r="D12224">
        <v>10.568999290466309</v>
      </c>
      <c r="E12224">
        <v>67.580156140564043</v>
      </c>
    </row>
    <row r="12225" spans="1:5" x14ac:dyDescent="0.3">
      <c r="A12225">
        <v>778.72999999998137</v>
      </c>
      <c r="B12225">
        <v>8046.9833984375</v>
      </c>
      <c r="C12225">
        <v>10.570199012756348</v>
      </c>
      <c r="D12225">
        <v>10.570199012756348</v>
      </c>
      <c r="E12225">
        <v>67.581837468383867</v>
      </c>
    </row>
    <row r="12226" spans="1:5" x14ac:dyDescent="0.3">
      <c r="A12226">
        <v>778.82999999995809</v>
      </c>
      <c r="B12226">
        <v>8046.41162109375</v>
      </c>
      <c r="C12226">
        <v>10.571999549865723</v>
      </c>
      <c r="D12226">
        <v>10.571999549865723</v>
      </c>
      <c r="E12226">
        <v>67.583494954345781</v>
      </c>
    </row>
    <row r="12227" spans="1:5" x14ac:dyDescent="0.3">
      <c r="A12227">
        <v>778.93000000005122</v>
      </c>
      <c r="B12227">
        <v>8047.17822265625</v>
      </c>
      <c r="C12227">
        <v>10.573799133300781</v>
      </c>
      <c r="D12227">
        <v>10.573799133300781</v>
      </c>
      <c r="E12227">
        <v>67.585176282165605</v>
      </c>
    </row>
    <row r="12228" spans="1:5" x14ac:dyDescent="0.3">
      <c r="A12228">
        <v>779.03000000002794</v>
      </c>
      <c r="B12228">
        <v>8046.87451171875</v>
      </c>
      <c r="C12228">
        <v>10.57559871673584</v>
      </c>
      <c r="D12228">
        <v>10.57559871673584</v>
      </c>
      <c r="E12228">
        <v>67.586833768127519</v>
      </c>
    </row>
    <row r="12229" spans="1:5" x14ac:dyDescent="0.3">
      <c r="A12229">
        <v>779.13000000000466</v>
      </c>
      <c r="B12229">
        <v>8046.9072265625</v>
      </c>
      <c r="C12229">
        <v>10.576800346374512</v>
      </c>
      <c r="D12229">
        <v>10.576800346374512</v>
      </c>
      <c r="E12229">
        <v>67.588498883483965</v>
      </c>
    </row>
    <row r="12230" spans="1:5" x14ac:dyDescent="0.3">
      <c r="A12230">
        <v>779.20999999996275</v>
      </c>
      <c r="B12230">
        <v>8047.92529296875</v>
      </c>
      <c r="C12230">
        <v>10.578000068664551</v>
      </c>
      <c r="D12230">
        <v>10.578000068664551</v>
      </c>
      <c r="E12230">
        <v>67.589852147338945</v>
      </c>
    </row>
    <row r="12231" spans="1:5" x14ac:dyDescent="0.3">
      <c r="A12231">
        <v>779.31000000005588</v>
      </c>
      <c r="B12231">
        <v>8047.60107421875</v>
      </c>
      <c r="C12231">
        <v>10.579799652099609</v>
      </c>
      <c r="D12231">
        <v>10.579799652099609</v>
      </c>
      <c r="E12231">
        <v>67.591477208374101</v>
      </c>
    </row>
    <row r="12232" spans="1:5" x14ac:dyDescent="0.3">
      <c r="A12232">
        <v>779.4100000000326</v>
      </c>
      <c r="B12232">
        <v>8048.1640625</v>
      </c>
      <c r="C12232">
        <v>10.582195281982422</v>
      </c>
      <c r="D12232">
        <v>10.582195281982422</v>
      </c>
      <c r="E12232">
        <v>67.593167119262773</v>
      </c>
    </row>
    <row r="12233" spans="1:5" x14ac:dyDescent="0.3">
      <c r="A12233">
        <v>779.51000000000931</v>
      </c>
      <c r="B12233">
        <v>8048.20703125</v>
      </c>
      <c r="C12233">
        <v>10.582794189453125</v>
      </c>
      <c r="D12233">
        <v>10.582794189453125</v>
      </c>
      <c r="E12233">
        <v>67.594799809692461</v>
      </c>
    </row>
    <row r="12234" spans="1:5" x14ac:dyDescent="0.3">
      <c r="A12234">
        <v>779.60999999998603</v>
      </c>
      <c r="B12234">
        <v>8048.28173828125</v>
      </c>
      <c r="C12234">
        <v>10.585794448852539</v>
      </c>
      <c r="D12234">
        <v>10.585794448852539</v>
      </c>
      <c r="E12234">
        <v>67.596489720581133</v>
      </c>
    </row>
    <row r="12235" spans="1:5" x14ac:dyDescent="0.3">
      <c r="A12235">
        <v>779.70999999996275</v>
      </c>
      <c r="B12235">
        <v>8048.57080078125</v>
      </c>
      <c r="C12235">
        <v>10.586400032043457</v>
      </c>
      <c r="D12235">
        <v>10.586400032043457</v>
      </c>
      <c r="E12235">
        <v>67.598138623474199</v>
      </c>
    </row>
    <row r="12236" spans="1:5" x14ac:dyDescent="0.3">
      <c r="A12236">
        <v>779.81000000005588</v>
      </c>
      <c r="B12236">
        <v>8048.787109375</v>
      </c>
      <c r="C12236">
        <v>10.588199615478516</v>
      </c>
      <c r="D12236">
        <v>10.588199615478516</v>
      </c>
      <c r="E12236">
        <v>67.599803738830644</v>
      </c>
    </row>
    <row r="12237" spans="1:5" x14ac:dyDescent="0.3">
      <c r="A12237">
        <v>779.9100000000326</v>
      </c>
      <c r="B12237">
        <v>8049.16455078125</v>
      </c>
      <c r="C12237">
        <v>10.590000152587891</v>
      </c>
      <c r="D12237">
        <v>10.590000152587891</v>
      </c>
      <c r="E12237">
        <v>67.601493649719316</v>
      </c>
    </row>
    <row r="12238" spans="1:5" x14ac:dyDescent="0.3">
      <c r="A12238">
        <v>780.01000000000931</v>
      </c>
      <c r="B12238">
        <v>8049.55712890625</v>
      </c>
      <c r="C12238">
        <v>10.591203689575195</v>
      </c>
      <c r="D12238">
        <v>10.591203689575195</v>
      </c>
      <c r="E12238">
        <v>67.603150182006914</v>
      </c>
    </row>
    <row r="12239" spans="1:5" x14ac:dyDescent="0.3">
      <c r="A12239">
        <v>780.10999999998603</v>
      </c>
      <c r="B12239">
        <v>8049.87744140625</v>
      </c>
      <c r="C12239">
        <v>10.593000411987305</v>
      </c>
      <c r="D12239">
        <v>10.593000411987305</v>
      </c>
      <c r="E12239">
        <v>67.604832463501054</v>
      </c>
    </row>
    <row r="12240" spans="1:5" x14ac:dyDescent="0.3">
      <c r="A12240">
        <v>780.20999999996275</v>
      </c>
      <c r="B12240">
        <v>8049.20263671875</v>
      </c>
      <c r="C12240">
        <v>10.594799995422363</v>
      </c>
      <c r="D12240">
        <v>10.594799995422363</v>
      </c>
      <c r="E12240">
        <v>67.606465153930742</v>
      </c>
    </row>
    <row r="12241" spans="1:5" x14ac:dyDescent="0.3">
      <c r="A12241">
        <v>780.31000000005588</v>
      </c>
      <c r="B12241">
        <v>8050.01708984375</v>
      </c>
      <c r="C12241">
        <v>10.595999717712402</v>
      </c>
      <c r="D12241">
        <v>10.595999717712402</v>
      </c>
      <c r="E12241">
        <v>67.608178906677324</v>
      </c>
    </row>
    <row r="12242" spans="1:5" x14ac:dyDescent="0.3">
      <c r="A12242">
        <v>780.4100000000326</v>
      </c>
      <c r="B12242">
        <v>8050.20263671875</v>
      </c>
      <c r="C12242">
        <v>10.597799301147461</v>
      </c>
      <c r="D12242">
        <v>10.597799301147461</v>
      </c>
      <c r="E12242">
        <v>67.609803014038164</v>
      </c>
    </row>
    <row r="12243" spans="1:5" x14ac:dyDescent="0.3">
      <c r="A12243">
        <v>780.51000000000931</v>
      </c>
      <c r="B12243">
        <v>8050.63720703125</v>
      </c>
      <c r="C12243">
        <v>10.598999977111816</v>
      </c>
      <c r="D12243">
        <v>10.598999977111816</v>
      </c>
      <c r="E12243">
        <v>67.611485295532304</v>
      </c>
    </row>
    <row r="12244" spans="1:5" x14ac:dyDescent="0.3">
      <c r="A12244">
        <v>780.60999999998603</v>
      </c>
      <c r="B12244">
        <v>8050.43310546875</v>
      </c>
      <c r="C12244">
        <v>10.600798606872559</v>
      </c>
      <c r="D12244">
        <v>10.600798606872559</v>
      </c>
      <c r="E12244">
        <v>67.613134198425371</v>
      </c>
    </row>
    <row r="12245" spans="1:5" x14ac:dyDescent="0.3">
      <c r="A12245">
        <v>780.70999999996275</v>
      </c>
      <c r="B12245">
        <v>8050.76611328125</v>
      </c>
      <c r="C12245">
        <v>10.60200023651123</v>
      </c>
      <c r="D12245">
        <v>10.60200023651123</v>
      </c>
      <c r="E12245">
        <v>67.614824109314043</v>
      </c>
    </row>
    <row r="12246" spans="1:5" x14ac:dyDescent="0.3">
      <c r="A12246">
        <v>780.81000000005588</v>
      </c>
      <c r="B12246">
        <v>8050.845703125</v>
      </c>
      <c r="C12246">
        <v>10.603799819946289</v>
      </c>
      <c r="D12246">
        <v>10.603799819946289</v>
      </c>
      <c r="E12246">
        <v>67.616497807739336</v>
      </c>
    </row>
    <row r="12247" spans="1:5" x14ac:dyDescent="0.3">
      <c r="A12247">
        <v>780.9100000000326</v>
      </c>
      <c r="B12247">
        <v>8051.537109375</v>
      </c>
      <c r="C12247">
        <v>10.605598449707031</v>
      </c>
      <c r="D12247">
        <v>10.605598449707031</v>
      </c>
      <c r="E12247">
        <v>67.618146710632402</v>
      </c>
    </row>
    <row r="12248" spans="1:5" x14ac:dyDescent="0.3">
      <c r="A12248">
        <v>781.01000000000931</v>
      </c>
      <c r="B12248">
        <v>8051.80419921875</v>
      </c>
      <c r="C12248">
        <v>10.606800079345703</v>
      </c>
      <c r="D12248">
        <v>10.606800079345703</v>
      </c>
      <c r="E12248">
        <v>67.619836621521074</v>
      </c>
    </row>
    <row r="12249" spans="1:5" x14ac:dyDescent="0.3">
      <c r="A12249">
        <v>781.10999999998603</v>
      </c>
      <c r="B12249">
        <v>8051.99462890625</v>
      </c>
      <c r="C12249">
        <v>10.608599662780762</v>
      </c>
      <c r="D12249">
        <v>10.608599662780762</v>
      </c>
      <c r="E12249">
        <v>67.621476941345293</v>
      </c>
    </row>
    <row r="12250" spans="1:5" x14ac:dyDescent="0.3">
      <c r="A12250">
        <v>781.20999999996275</v>
      </c>
      <c r="B12250">
        <v>8052.02197265625</v>
      </c>
      <c r="C12250">
        <v>10.609800338745117</v>
      </c>
      <c r="D12250">
        <v>10.609800338745117</v>
      </c>
      <c r="E12250">
        <v>67.623175435302812</v>
      </c>
    </row>
    <row r="12251" spans="1:5" x14ac:dyDescent="0.3">
      <c r="A12251">
        <v>781.31000000005588</v>
      </c>
      <c r="B12251">
        <v>8052.00341796875</v>
      </c>
      <c r="C12251">
        <v>10.611599922180176</v>
      </c>
      <c r="D12251">
        <v>10.611599922180176</v>
      </c>
      <c r="E12251">
        <v>67.624824338195879</v>
      </c>
    </row>
    <row r="12252" spans="1:5" x14ac:dyDescent="0.3">
      <c r="A12252">
        <v>781.4100000000326</v>
      </c>
      <c r="B12252">
        <v>8051.58056640625</v>
      </c>
      <c r="C12252">
        <v>10.613398551940918</v>
      </c>
      <c r="D12252">
        <v>10.613398551940918</v>
      </c>
      <c r="E12252">
        <v>67.626505666015703</v>
      </c>
    </row>
    <row r="12253" spans="1:5" x14ac:dyDescent="0.3">
      <c r="A12253">
        <v>781.51000000000931</v>
      </c>
      <c r="B12253">
        <v>8051.80126953125</v>
      </c>
      <c r="C12253">
        <v>10.615198135375977</v>
      </c>
      <c r="D12253">
        <v>10.615198135375977</v>
      </c>
      <c r="E12253">
        <v>67.628163151977617</v>
      </c>
    </row>
    <row r="12254" spans="1:5" x14ac:dyDescent="0.3">
      <c r="A12254">
        <v>781.60999999998603</v>
      </c>
      <c r="B12254">
        <v>8051.7822265625</v>
      </c>
      <c r="C12254">
        <v>10.616399765014648</v>
      </c>
      <c r="D12254">
        <v>10.616399765014648</v>
      </c>
      <c r="E12254">
        <v>67.629853062866289</v>
      </c>
    </row>
    <row r="12255" spans="1:5" x14ac:dyDescent="0.3">
      <c r="A12255">
        <v>781.70999999996275</v>
      </c>
      <c r="B12255">
        <v>8051.68701171875</v>
      </c>
      <c r="C12255">
        <v>10.618199348449707</v>
      </c>
      <c r="D12255">
        <v>10.618199348449707</v>
      </c>
      <c r="E12255">
        <v>67.631510548828203</v>
      </c>
    </row>
    <row r="12256" spans="1:5" x14ac:dyDescent="0.3">
      <c r="A12256">
        <v>781.81000000005588</v>
      </c>
      <c r="B12256">
        <v>8052.16943359375</v>
      </c>
      <c r="C12256">
        <v>10.619999885559082</v>
      </c>
      <c r="D12256">
        <v>10.619999885559082</v>
      </c>
      <c r="E12256">
        <v>67.633167081115801</v>
      </c>
    </row>
    <row r="12257" spans="1:5" x14ac:dyDescent="0.3">
      <c r="A12257">
        <v>781.9100000000326</v>
      </c>
      <c r="B12257">
        <v>8051.65283203125</v>
      </c>
      <c r="C12257">
        <v>10.621199607849121</v>
      </c>
      <c r="D12257">
        <v>10.621199607849121</v>
      </c>
      <c r="E12257">
        <v>67.63486557507332</v>
      </c>
    </row>
    <row r="12258" spans="1:5" x14ac:dyDescent="0.3">
      <c r="A12258">
        <v>782.01000000000931</v>
      </c>
      <c r="B12258">
        <v>8052.3505859375</v>
      </c>
      <c r="C12258">
        <v>10.623000144958496</v>
      </c>
      <c r="D12258">
        <v>10.623000144958496</v>
      </c>
      <c r="E12258">
        <v>67.636505894897539</v>
      </c>
    </row>
    <row r="12259" spans="1:5" x14ac:dyDescent="0.3">
      <c r="A12259">
        <v>782.10999999998603</v>
      </c>
      <c r="B12259">
        <v>8052.56005859375</v>
      </c>
      <c r="C12259">
        <v>10.624203681945801</v>
      </c>
      <c r="D12259">
        <v>10.624203681945801</v>
      </c>
      <c r="E12259">
        <v>67.638188176391679</v>
      </c>
    </row>
    <row r="12260" spans="1:5" x14ac:dyDescent="0.3">
      <c r="A12260">
        <v>782.20999999996275</v>
      </c>
      <c r="B12260">
        <v>8052.1875</v>
      </c>
      <c r="C12260">
        <v>10.62600040435791</v>
      </c>
      <c r="D12260">
        <v>10.62600040435791</v>
      </c>
      <c r="E12260">
        <v>67.639837079284746</v>
      </c>
    </row>
    <row r="12261" spans="1:5" x14ac:dyDescent="0.3">
      <c r="A12261">
        <v>782.31000000005588</v>
      </c>
      <c r="B12261">
        <v>8052.498046875</v>
      </c>
      <c r="C12261">
        <v>10.627799034118652</v>
      </c>
      <c r="D12261">
        <v>10.627799034118652</v>
      </c>
      <c r="E12261">
        <v>67.641526990173418</v>
      </c>
    </row>
    <row r="12262" spans="1:5" x14ac:dyDescent="0.3">
      <c r="A12262">
        <v>782.4100000000326</v>
      </c>
      <c r="B12262">
        <v>8051.9765625</v>
      </c>
      <c r="C12262">
        <v>10.629597663879395</v>
      </c>
      <c r="D12262">
        <v>10.629597663879395</v>
      </c>
      <c r="E12262">
        <v>67.643167309997636</v>
      </c>
    </row>
    <row r="12263" spans="1:5" x14ac:dyDescent="0.3">
      <c r="A12263">
        <v>782.51000000000931</v>
      </c>
      <c r="B12263">
        <v>8052.517578125</v>
      </c>
      <c r="C12263">
        <v>10.630799293518066</v>
      </c>
      <c r="D12263">
        <v>10.630799293518066</v>
      </c>
      <c r="E12263">
        <v>67.644849591491777</v>
      </c>
    </row>
    <row r="12264" spans="1:5" x14ac:dyDescent="0.3">
      <c r="A12264">
        <v>782.60999999998603</v>
      </c>
      <c r="B12264">
        <v>8052.6328125</v>
      </c>
      <c r="C12264">
        <v>10.632598876953125</v>
      </c>
      <c r="D12264">
        <v>10.632598876953125</v>
      </c>
      <c r="E12264">
        <v>67.646506123779375</v>
      </c>
    </row>
    <row r="12265" spans="1:5" x14ac:dyDescent="0.3">
      <c r="A12265">
        <v>782.70999999996275</v>
      </c>
      <c r="B12265">
        <v>8052.98876953125</v>
      </c>
      <c r="C12265">
        <v>10.63379955291748</v>
      </c>
      <c r="D12265">
        <v>10.63379955291748</v>
      </c>
      <c r="E12265">
        <v>67.648155026672441</v>
      </c>
    </row>
    <row r="12266" spans="1:5" x14ac:dyDescent="0.3">
      <c r="A12266">
        <v>782.81000000005588</v>
      </c>
      <c r="B12266">
        <v>8052.9306640625</v>
      </c>
      <c r="C12266">
        <v>10.635000228881836</v>
      </c>
      <c r="D12266">
        <v>10.635000228881836</v>
      </c>
      <c r="E12266">
        <v>67.649844937561113</v>
      </c>
    </row>
    <row r="12267" spans="1:5" x14ac:dyDescent="0.3">
      <c r="A12267">
        <v>782.9100000000326</v>
      </c>
      <c r="B12267">
        <v>8053.4677734375</v>
      </c>
      <c r="C12267">
        <v>10.636798858642578</v>
      </c>
      <c r="D12267">
        <v>10.636798858642578</v>
      </c>
      <c r="E12267">
        <v>67.651486211059648</v>
      </c>
    </row>
    <row r="12268" spans="1:5" x14ac:dyDescent="0.3">
      <c r="A12268">
        <v>783.01000000000931</v>
      </c>
      <c r="B12268">
        <v>8053.73583984375</v>
      </c>
      <c r="C12268">
        <v>10.63860034942627</v>
      </c>
      <c r="D12268">
        <v>10.63860034942627</v>
      </c>
      <c r="E12268">
        <v>67.653184705017168</v>
      </c>
    </row>
    <row r="12269" spans="1:5" x14ac:dyDescent="0.3">
      <c r="A12269">
        <v>783.10999999998603</v>
      </c>
      <c r="B12269">
        <v>8053.33984375</v>
      </c>
      <c r="C12269">
        <v>10.639201164245605</v>
      </c>
      <c r="D12269">
        <v>10.639201164245605</v>
      </c>
      <c r="E12269">
        <v>67.654816441772539</v>
      </c>
    </row>
    <row r="12270" spans="1:5" x14ac:dyDescent="0.3">
      <c r="A12270">
        <v>783.20999999996275</v>
      </c>
      <c r="B12270">
        <v>8053.50732421875</v>
      </c>
      <c r="C12270">
        <v>10.641598701477051</v>
      </c>
      <c r="D12270">
        <v>10.641598701477051</v>
      </c>
      <c r="E12270">
        <v>67.656506352661211</v>
      </c>
    </row>
    <row r="12271" spans="1:5" x14ac:dyDescent="0.3">
      <c r="A12271">
        <v>783.31000000005588</v>
      </c>
      <c r="B12271">
        <v>8053.68994140625</v>
      </c>
      <c r="C12271">
        <v>10.643400192260742</v>
      </c>
      <c r="D12271">
        <v>10.643400192260742</v>
      </c>
      <c r="E12271">
        <v>67.658147626159746</v>
      </c>
    </row>
    <row r="12272" spans="1:5" x14ac:dyDescent="0.3">
      <c r="A12272">
        <v>783.4100000000326</v>
      </c>
      <c r="B12272">
        <v>8053.15576171875</v>
      </c>
      <c r="C12272">
        <v>10.644599914550781</v>
      </c>
      <c r="D12272">
        <v>10.644599914550781</v>
      </c>
      <c r="E12272">
        <v>67.659837537048418</v>
      </c>
    </row>
    <row r="12273" spans="1:5" x14ac:dyDescent="0.3">
      <c r="A12273">
        <v>783.51000000000931</v>
      </c>
      <c r="B12273">
        <v>8053.75537109375</v>
      </c>
      <c r="C12273">
        <v>10.646400451660156</v>
      </c>
      <c r="D12273">
        <v>10.646400451660156</v>
      </c>
      <c r="E12273">
        <v>67.661486439941484</v>
      </c>
    </row>
    <row r="12274" spans="1:5" x14ac:dyDescent="0.3">
      <c r="A12274">
        <v>783.60999999998603</v>
      </c>
      <c r="B12274">
        <v>8054.11376953125</v>
      </c>
      <c r="C12274">
        <v>10.648200035095215</v>
      </c>
      <c r="D12274">
        <v>10.648200035095215</v>
      </c>
      <c r="E12274">
        <v>67.663160138366777</v>
      </c>
    </row>
    <row r="12275" spans="1:5" x14ac:dyDescent="0.3">
      <c r="A12275">
        <v>783.70999999996275</v>
      </c>
      <c r="B12275">
        <v>8054.25634765625</v>
      </c>
      <c r="C12275">
        <v>10.649399757385254</v>
      </c>
      <c r="D12275">
        <v>10.649399757385254</v>
      </c>
      <c r="E12275">
        <v>67.664816670654375</v>
      </c>
    </row>
    <row r="12276" spans="1:5" x14ac:dyDescent="0.3">
      <c r="A12276">
        <v>783.81000000005588</v>
      </c>
      <c r="B12276">
        <v>8054.2451171875</v>
      </c>
      <c r="C12276">
        <v>10.651799201965332</v>
      </c>
      <c r="D12276">
        <v>10.651799201965332</v>
      </c>
      <c r="E12276">
        <v>67.666482739685136</v>
      </c>
    </row>
    <row r="12277" spans="1:5" x14ac:dyDescent="0.3">
      <c r="A12277">
        <v>783.9100000000326</v>
      </c>
      <c r="B12277">
        <v>8054.423828125</v>
      </c>
      <c r="C12277">
        <v>10.652998924255371</v>
      </c>
      <c r="D12277">
        <v>10.652998924255371</v>
      </c>
      <c r="E12277">
        <v>67.668172650573808</v>
      </c>
    </row>
    <row r="12278" spans="1:5" x14ac:dyDescent="0.3">
      <c r="A12278">
        <v>784.01000000000931</v>
      </c>
      <c r="B12278">
        <v>8054.20947265625</v>
      </c>
      <c r="C12278">
        <v>10.654800415039063</v>
      </c>
      <c r="D12278">
        <v>10.654800415039063</v>
      </c>
      <c r="E12278">
        <v>67.669812970398027</v>
      </c>
    </row>
    <row r="12279" spans="1:5" x14ac:dyDescent="0.3">
      <c r="A12279">
        <v>784.10999999998603</v>
      </c>
      <c r="B12279">
        <v>8055.0263671875</v>
      </c>
      <c r="C12279">
        <v>10.656000137329102</v>
      </c>
      <c r="D12279">
        <v>10.656000137329102</v>
      </c>
      <c r="E12279">
        <v>67.671495251892168</v>
      </c>
    </row>
    <row r="12280" spans="1:5" x14ac:dyDescent="0.3">
      <c r="A12280">
        <v>784.20999999996275</v>
      </c>
      <c r="B12280">
        <v>8055.30908203125</v>
      </c>
      <c r="C12280">
        <v>10.65779972076416</v>
      </c>
      <c r="D12280">
        <v>10.65779972076416</v>
      </c>
      <c r="E12280">
        <v>67.673126988647539</v>
      </c>
    </row>
    <row r="12281" spans="1:5" x14ac:dyDescent="0.3">
      <c r="A12281">
        <v>784.31000000005588</v>
      </c>
      <c r="B12281">
        <v>8055.31884765625</v>
      </c>
      <c r="C12281">
        <v>10.659600257873535</v>
      </c>
      <c r="D12281">
        <v>10.659600257873535</v>
      </c>
      <c r="E12281">
        <v>67.674825482605058</v>
      </c>
    </row>
    <row r="12282" spans="1:5" x14ac:dyDescent="0.3">
      <c r="A12282">
        <v>784.4100000000326</v>
      </c>
      <c r="B12282">
        <v>8055.365234375</v>
      </c>
      <c r="C12282">
        <v>10.661399841308594</v>
      </c>
      <c r="D12282">
        <v>10.661399841308594</v>
      </c>
      <c r="E12282">
        <v>67.676474385498125</v>
      </c>
    </row>
    <row r="12283" spans="1:5" x14ac:dyDescent="0.3">
      <c r="A12283">
        <v>784.51000000000931</v>
      </c>
      <c r="B12283">
        <v>8055.4375</v>
      </c>
      <c r="C12283">
        <v>10.663200378417969</v>
      </c>
      <c r="D12283">
        <v>10.663200378417969</v>
      </c>
      <c r="E12283">
        <v>67.678148083923418</v>
      </c>
    </row>
    <row r="12284" spans="1:5" x14ac:dyDescent="0.3">
      <c r="A12284">
        <v>784.60999999998603</v>
      </c>
      <c r="B12284">
        <v>8055.67138671875</v>
      </c>
      <c r="C12284">
        <v>10.664400100708008</v>
      </c>
      <c r="D12284">
        <v>10.664400100708008</v>
      </c>
      <c r="E12284">
        <v>67.679813199279863</v>
      </c>
    </row>
    <row r="12285" spans="1:5" x14ac:dyDescent="0.3">
      <c r="A12285">
        <v>784.70999999996275</v>
      </c>
      <c r="B12285">
        <v>8055.93896484375</v>
      </c>
      <c r="C12285">
        <v>10.66679859161377</v>
      </c>
      <c r="D12285">
        <v>10.66679859161377</v>
      </c>
      <c r="E12285">
        <v>67.681470685241777</v>
      </c>
    </row>
    <row r="12286" spans="1:5" x14ac:dyDescent="0.3">
      <c r="A12286">
        <v>784.81000000005588</v>
      </c>
      <c r="B12286">
        <v>8055.7939453125</v>
      </c>
      <c r="C12286">
        <v>10.668598175048828</v>
      </c>
      <c r="D12286">
        <v>10.668598175048828</v>
      </c>
      <c r="E12286">
        <v>67.68316822552498</v>
      </c>
    </row>
    <row r="12287" spans="1:5" x14ac:dyDescent="0.3">
      <c r="A12287">
        <v>784.9100000000326</v>
      </c>
      <c r="B12287">
        <v>8055.61767578125</v>
      </c>
      <c r="C12287">
        <v>10.670397758483887</v>
      </c>
      <c r="D12287">
        <v>10.670397758483887</v>
      </c>
      <c r="E12287">
        <v>67.684809499023515</v>
      </c>
    </row>
    <row r="12288" spans="1:5" x14ac:dyDescent="0.3">
      <c r="A12288">
        <v>785.01000000000931</v>
      </c>
      <c r="B12288">
        <v>8056.15576171875</v>
      </c>
      <c r="C12288">
        <v>10.671600341796875</v>
      </c>
      <c r="D12288">
        <v>10.671600341796875</v>
      </c>
      <c r="E12288">
        <v>67.686499409912187</v>
      </c>
    </row>
    <row r="12289" spans="1:5" x14ac:dyDescent="0.3">
      <c r="A12289">
        <v>785.10999999998603</v>
      </c>
      <c r="B12289">
        <v>8055.5654296875</v>
      </c>
      <c r="C12289">
        <v>10.672800064086914</v>
      </c>
      <c r="D12289">
        <v>10.672800064086914</v>
      </c>
      <c r="E12289">
        <v>67.688139729736406</v>
      </c>
    </row>
    <row r="12290" spans="1:5" x14ac:dyDescent="0.3">
      <c r="A12290">
        <v>785.20999999996275</v>
      </c>
      <c r="B12290">
        <v>8056.12646484375</v>
      </c>
      <c r="C12290">
        <v>10.675198554992676</v>
      </c>
      <c r="D12290">
        <v>10.675198554992676</v>
      </c>
      <c r="E12290">
        <v>67.689838223693926</v>
      </c>
    </row>
    <row r="12291" spans="1:5" x14ac:dyDescent="0.3">
      <c r="A12291">
        <v>785.31000000005588</v>
      </c>
      <c r="B12291">
        <v>8056.19873046875</v>
      </c>
      <c r="C12291">
        <v>10.676400184631348</v>
      </c>
      <c r="D12291">
        <v>10.676400184631348</v>
      </c>
      <c r="E12291">
        <v>67.69149570965584</v>
      </c>
    </row>
    <row r="12292" spans="1:5" x14ac:dyDescent="0.3">
      <c r="A12292">
        <v>785.4100000000326</v>
      </c>
      <c r="B12292">
        <v>8056.00732421875</v>
      </c>
      <c r="C12292">
        <v>10.678199768066406</v>
      </c>
      <c r="D12292">
        <v>10.678199768066406</v>
      </c>
      <c r="E12292">
        <v>67.693161778686601</v>
      </c>
    </row>
    <row r="12293" spans="1:5" x14ac:dyDescent="0.3">
      <c r="A12293">
        <v>785.51000000000931</v>
      </c>
      <c r="B12293">
        <v>8056.318359375</v>
      </c>
      <c r="C12293">
        <v>10.680000305175781</v>
      </c>
      <c r="D12293">
        <v>10.680000305175781</v>
      </c>
      <c r="E12293">
        <v>67.694834523437578</v>
      </c>
    </row>
    <row r="12294" spans="1:5" x14ac:dyDescent="0.3">
      <c r="A12294">
        <v>785.60999999998603</v>
      </c>
      <c r="B12294">
        <v>8056.02392578125</v>
      </c>
      <c r="C12294">
        <v>10.68179988861084</v>
      </c>
      <c r="D12294">
        <v>10.68179988861084</v>
      </c>
      <c r="E12294">
        <v>67.696492009399492</v>
      </c>
    </row>
    <row r="12295" spans="1:5" x14ac:dyDescent="0.3">
      <c r="A12295">
        <v>785.69000000006054</v>
      </c>
      <c r="B12295">
        <v>8057.08544921875</v>
      </c>
      <c r="C12295">
        <v>10.683598518371582</v>
      </c>
      <c r="D12295">
        <v>10.683598518371582</v>
      </c>
      <c r="E12295">
        <v>67.697862439392168</v>
      </c>
    </row>
    <row r="12296" spans="1:5" x14ac:dyDescent="0.3">
      <c r="A12296">
        <v>785.79000000003725</v>
      </c>
      <c r="B12296">
        <v>8057.10693359375</v>
      </c>
      <c r="C12296">
        <v>10.685399055480957</v>
      </c>
      <c r="D12296">
        <v>10.685399055480957</v>
      </c>
      <c r="E12296">
        <v>67.699494176147539</v>
      </c>
    </row>
    <row r="12297" spans="1:5" x14ac:dyDescent="0.3">
      <c r="A12297">
        <v>785.89000000001397</v>
      </c>
      <c r="B12297">
        <v>8057.5048828125</v>
      </c>
      <c r="C12297">
        <v>10.686599731445313</v>
      </c>
      <c r="D12297">
        <v>10.686599731445313</v>
      </c>
      <c r="E12297">
        <v>67.701192670105058</v>
      </c>
    </row>
    <row r="12298" spans="1:5" x14ac:dyDescent="0.3">
      <c r="A12298">
        <v>785.98999999999069</v>
      </c>
      <c r="B12298">
        <v>8057.64404296875</v>
      </c>
      <c r="C12298">
        <v>10.687804222106934</v>
      </c>
      <c r="D12298">
        <v>10.687804222106934</v>
      </c>
      <c r="E12298">
        <v>67.702841572998125</v>
      </c>
    </row>
    <row r="12299" spans="1:5" x14ac:dyDescent="0.3">
      <c r="A12299">
        <v>786.0899999999674</v>
      </c>
      <c r="B12299">
        <v>8057.97412109375</v>
      </c>
      <c r="C12299">
        <v>10.69019889831543</v>
      </c>
      <c r="D12299">
        <v>10.69019889831543</v>
      </c>
      <c r="E12299">
        <v>67.704522900817949</v>
      </c>
    </row>
    <row r="12300" spans="1:5" x14ac:dyDescent="0.3">
      <c r="A12300">
        <v>786.19000000006054</v>
      </c>
      <c r="B12300">
        <v>8058.107421875</v>
      </c>
      <c r="C12300">
        <v>10.692000389099121</v>
      </c>
      <c r="D12300">
        <v>10.692000389099121</v>
      </c>
      <c r="E12300">
        <v>67.706180386779863</v>
      </c>
    </row>
    <row r="12301" spans="1:5" x14ac:dyDescent="0.3">
      <c r="A12301">
        <v>786.29000000003725</v>
      </c>
      <c r="B12301">
        <v>8057.65673828125</v>
      </c>
      <c r="C12301">
        <v>10.69320011138916</v>
      </c>
      <c r="D12301">
        <v>10.69320011138916</v>
      </c>
      <c r="E12301">
        <v>67.707862668274004</v>
      </c>
    </row>
    <row r="12302" spans="1:5" x14ac:dyDescent="0.3">
      <c r="A12302">
        <v>786.39000000001397</v>
      </c>
      <c r="B12302">
        <v>8057.81689453125</v>
      </c>
      <c r="C12302">
        <v>10.694999694824219</v>
      </c>
      <c r="D12302">
        <v>10.694999694824219</v>
      </c>
      <c r="E12302">
        <v>67.709519200561601</v>
      </c>
    </row>
    <row r="12303" spans="1:5" x14ac:dyDescent="0.3">
      <c r="A12303">
        <v>786.48999999999069</v>
      </c>
      <c r="B12303">
        <v>8057.78857421875</v>
      </c>
      <c r="C12303">
        <v>10.696800231933594</v>
      </c>
      <c r="D12303">
        <v>10.696800231933594</v>
      </c>
      <c r="E12303">
        <v>67.711176686523515</v>
      </c>
    </row>
    <row r="12304" spans="1:5" x14ac:dyDescent="0.3">
      <c r="A12304">
        <v>786.5899999999674</v>
      </c>
      <c r="B12304">
        <v>8057.6220703125</v>
      </c>
      <c r="C12304">
        <v>10.697999954223633</v>
      </c>
      <c r="D12304">
        <v>10.697999954223633</v>
      </c>
      <c r="E12304">
        <v>67.712850384948808</v>
      </c>
    </row>
    <row r="12305" spans="1:5" x14ac:dyDescent="0.3">
      <c r="A12305">
        <v>786.69000000006054</v>
      </c>
      <c r="B12305">
        <v>8057.25927734375</v>
      </c>
      <c r="C12305">
        <v>10.700397491455078</v>
      </c>
      <c r="D12305">
        <v>10.700397491455078</v>
      </c>
      <c r="E12305">
        <v>67.714482121704179</v>
      </c>
    </row>
    <row r="12306" spans="1:5" x14ac:dyDescent="0.3">
      <c r="A12306">
        <v>786.79000000003725</v>
      </c>
      <c r="B12306">
        <v>8057.908203125</v>
      </c>
      <c r="C12306">
        <v>10.70159912109375</v>
      </c>
      <c r="D12306">
        <v>10.70159912109375</v>
      </c>
      <c r="E12306">
        <v>67.716189198730547</v>
      </c>
    </row>
    <row r="12307" spans="1:5" x14ac:dyDescent="0.3">
      <c r="A12307">
        <v>786.89000000001397</v>
      </c>
      <c r="B12307">
        <v>8057.86572265625</v>
      </c>
      <c r="C12307">
        <v>10.702799797058105</v>
      </c>
      <c r="D12307">
        <v>10.702799797058105</v>
      </c>
      <c r="E12307">
        <v>67.717829518554765</v>
      </c>
    </row>
    <row r="12308" spans="1:5" x14ac:dyDescent="0.3">
      <c r="A12308">
        <v>786.98999999999069</v>
      </c>
      <c r="B12308">
        <v>8057.7958984375</v>
      </c>
      <c r="C12308">
        <v>10.70460033416748</v>
      </c>
      <c r="D12308">
        <v>10.70460033416748</v>
      </c>
      <c r="E12308">
        <v>67.719519429443437</v>
      </c>
    </row>
    <row r="12309" spans="1:5" x14ac:dyDescent="0.3">
      <c r="A12309">
        <v>787.0899999999674</v>
      </c>
      <c r="B12309">
        <v>8058.30224609375</v>
      </c>
      <c r="C12309">
        <v>10.706399917602539</v>
      </c>
      <c r="D12309">
        <v>10.706399917602539</v>
      </c>
      <c r="E12309">
        <v>67.721168332336504</v>
      </c>
    </row>
    <row r="12310" spans="1:5" x14ac:dyDescent="0.3">
      <c r="A12310">
        <v>787.19000000006054</v>
      </c>
      <c r="B12310">
        <v>8058.25146484375</v>
      </c>
      <c r="C12310">
        <v>10.708200454711914</v>
      </c>
      <c r="D12310">
        <v>10.708200454711914</v>
      </c>
      <c r="E12310">
        <v>67.722842030761797</v>
      </c>
    </row>
    <row r="12311" spans="1:5" x14ac:dyDescent="0.3">
      <c r="A12311">
        <v>787.29000000003725</v>
      </c>
      <c r="B12311">
        <v>8058.92724609375</v>
      </c>
      <c r="C12311">
        <v>10.710000038146973</v>
      </c>
      <c r="D12311">
        <v>10.710000038146973</v>
      </c>
      <c r="E12311">
        <v>67.724507146118242</v>
      </c>
    </row>
    <row r="12312" spans="1:5" x14ac:dyDescent="0.3">
      <c r="A12312">
        <v>787.39000000001397</v>
      </c>
      <c r="B12312">
        <v>8058.80810546875</v>
      </c>
      <c r="C12312">
        <v>10.712397575378418</v>
      </c>
      <c r="D12312">
        <v>10.712397575378418</v>
      </c>
      <c r="E12312">
        <v>67.726156049011308</v>
      </c>
    </row>
    <row r="12313" spans="1:5" x14ac:dyDescent="0.3">
      <c r="A12313">
        <v>787.48999999999069</v>
      </c>
      <c r="B12313">
        <v>8058.748046875</v>
      </c>
      <c r="C12313">
        <v>10.713598251342773</v>
      </c>
      <c r="D12313">
        <v>10.713598251342773</v>
      </c>
      <c r="E12313">
        <v>67.727829747436601</v>
      </c>
    </row>
    <row r="12314" spans="1:5" x14ac:dyDescent="0.3">
      <c r="A12314">
        <v>787.5899999999674</v>
      </c>
      <c r="B12314">
        <v>8058.88427734375</v>
      </c>
      <c r="C12314">
        <v>10.715398788452148</v>
      </c>
      <c r="D12314">
        <v>10.715398788452148</v>
      </c>
      <c r="E12314">
        <v>67.729453854797441</v>
      </c>
    </row>
    <row r="12315" spans="1:5" x14ac:dyDescent="0.3">
      <c r="A12315">
        <v>787.69000000006054</v>
      </c>
      <c r="B12315">
        <v>8059.74267578125</v>
      </c>
      <c r="C12315">
        <v>10.71720027923584</v>
      </c>
      <c r="D12315">
        <v>10.71720027923584</v>
      </c>
      <c r="E12315">
        <v>67.731160931823808</v>
      </c>
    </row>
    <row r="12316" spans="1:5" x14ac:dyDescent="0.3">
      <c r="A12316">
        <v>787.79000000003725</v>
      </c>
      <c r="B12316">
        <v>8059.40673828125</v>
      </c>
      <c r="C12316">
        <v>10.718400001525879</v>
      </c>
      <c r="D12316">
        <v>10.718400001525879</v>
      </c>
      <c r="E12316">
        <v>67.732809834716875</v>
      </c>
    </row>
    <row r="12317" spans="1:5" x14ac:dyDescent="0.3">
      <c r="A12317">
        <v>787.89000000001397</v>
      </c>
      <c r="B12317">
        <v>8059.7587890625</v>
      </c>
      <c r="C12317">
        <v>10.721397399902344</v>
      </c>
      <c r="D12317">
        <v>10.721397399902344</v>
      </c>
      <c r="E12317">
        <v>67.734491162536699</v>
      </c>
    </row>
    <row r="12318" spans="1:5" x14ac:dyDescent="0.3">
      <c r="A12318">
        <v>787.98999999999069</v>
      </c>
      <c r="B12318">
        <v>8060.17578125</v>
      </c>
      <c r="C12318">
        <v>10.722599983215332</v>
      </c>
      <c r="D12318">
        <v>10.722599983215332</v>
      </c>
      <c r="E12318">
        <v>67.736164860961992</v>
      </c>
    </row>
    <row r="12319" spans="1:5" x14ac:dyDescent="0.3">
      <c r="A12319">
        <v>788.0899999999674</v>
      </c>
      <c r="B12319">
        <v>8060.64306640625</v>
      </c>
      <c r="C12319">
        <v>10.723799705505371</v>
      </c>
      <c r="D12319">
        <v>10.723799705505371</v>
      </c>
      <c r="E12319">
        <v>67.737813763855058</v>
      </c>
    </row>
    <row r="12320" spans="1:5" x14ac:dyDescent="0.3">
      <c r="A12320">
        <v>788.19000000006054</v>
      </c>
      <c r="B12320">
        <v>8060.54833984375</v>
      </c>
      <c r="C12320">
        <v>10.726200103759766</v>
      </c>
      <c r="D12320">
        <v>10.726200103759766</v>
      </c>
      <c r="E12320">
        <v>67.739487462280351</v>
      </c>
    </row>
    <row r="12321" spans="1:5" x14ac:dyDescent="0.3">
      <c r="A12321">
        <v>788.29000000003725</v>
      </c>
      <c r="B12321">
        <v>8060.51513671875</v>
      </c>
      <c r="C12321">
        <v>10.727399826049805</v>
      </c>
      <c r="D12321">
        <v>10.727399826049805</v>
      </c>
      <c r="E12321">
        <v>67.741136365173418</v>
      </c>
    </row>
    <row r="12322" spans="1:5" x14ac:dyDescent="0.3">
      <c r="A12322">
        <v>788.39000000001397</v>
      </c>
      <c r="B12322">
        <v>8060.6572265625</v>
      </c>
      <c r="C12322">
        <v>10.729198455810547</v>
      </c>
      <c r="D12322">
        <v>10.729198455810547</v>
      </c>
      <c r="E12322">
        <v>67.742834859130937</v>
      </c>
    </row>
    <row r="12323" spans="1:5" x14ac:dyDescent="0.3">
      <c r="A12323">
        <v>788.48999999999069</v>
      </c>
      <c r="B12323">
        <v>8059.9765625</v>
      </c>
      <c r="C12323">
        <v>10.730400085449219</v>
      </c>
      <c r="D12323">
        <v>10.730400085449219</v>
      </c>
      <c r="E12323">
        <v>67.744466595886308</v>
      </c>
    </row>
    <row r="12324" spans="1:5" x14ac:dyDescent="0.3">
      <c r="A12324">
        <v>788.5899999999674</v>
      </c>
      <c r="B12324">
        <v>8060.4873046875</v>
      </c>
      <c r="C12324">
        <v>10.731599807739258</v>
      </c>
      <c r="D12324">
        <v>10.731599807739258</v>
      </c>
      <c r="E12324">
        <v>67.746148877380449</v>
      </c>
    </row>
    <row r="12325" spans="1:5" x14ac:dyDescent="0.3">
      <c r="A12325">
        <v>788.69000000006054</v>
      </c>
      <c r="B12325">
        <v>8060.5517578125</v>
      </c>
      <c r="C12325">
        <v>10.7333984375</v>
      </c>
      <c r="D12325">
        <v>10.7333984375</v>
      </c>
      <c r="E12325">
        <v>67.747797780273515</v>
      </c>
    </row>
    <row r="12326" spans="1:5" x14ac:dyDescent="0.3">
      <c r="A12326">
        <v>788.79000000003725</v>
      </c>
      <c r="B12326">
        <v>8061.0458984375</v>
      </c>
      <c r="C12326">
        <v>10.735198974609375</v>
      </c>
      <c r="D12326">
        <v>10.735198974609375</v>
      </c>
      <c r="E12326">
        <v>67.749495320556719</v>
      </c>
    </row>
    <row r="12327" spans="1:5" x14ac:dyDescent="0.3">
      <c r="A12327">
        <v>788.89000000001397</v>
      </c>
      <c r="B12327">
        <v>8060.5009765625</v>
      </c>
      <c r="C12327">
        <v>10.73639965057373</v>
      </c>
      <c r="D12327">
        <v>10.73639965057373</v>
      </c>
      <c r="E12327">
        <v>67.751145177124101</v>
      </c>
    </row>
    <row r="12328" spans="1:5" x14ac:dyDescent="0.3">
      <c r="A12328">
        <v>788.98999999999069</v>
      </c>
      <c r="B12328">
        <v>8061.0224609375</v>
      </c>
      <c r="C12328">
        <v>10.738200187683105</v>
      </c>
      <c r="D12328">
        <v>10.738200187683105</v>
      </c>
      <c r="E12328">
        <v>67.752817921875078</v>
      </c>
    </row>
    <row r="12329" spans="1:5" x14ac:dyDescent="0.3">
      <c r="A12329">
        <v>789.0899999999674</v>
      </c>
      <c r="B12329">
        <v>8061.583984375</v>
      </c>
      <c r="C12329">
        <v>10.739998817443848</v>
      </c>
      <c r="D12329">
        <v>10.739998817443848</v>
      </c>
      <c r="E12329">
        <v>67.75448399090584</v>
      </c>
    </row>
    <row r="12330" spans="1:5" x14ac:dyDescent="0.3">
      <c r="A12330">
        <v>789.19000000006054</v>
      </c>
      <c r="B12330">
        <v>8061.2421875</v>
      </c>
      <c r="C12330">
        <v>10.740002632141113</v>
      </c>
      <c r="D12330">
        <v>10.740002632141113</v>
      </c>
      <c r="E12330">
        <v>67.756149106262285</v>
      </c>
    </row>
    <row r="12331" spans="1:5" x14ac:dyDescent="0.3">
      <c r="A12331">
        <v>789.29000000003725</v>
      </c>
      <c r="B12331">
        <v>8061.7626953125</v>
      </c>
      <c r="C12331">
        <v>10.741805076599121</v>
      </c>
      <c r="D12331">
        <v>10.741805076599121</v>
      </c>
      <c r="E12331">
        <v>67.757839017150957</v>
      </c>
    </row>
    <row r="12332" spans="1:5" x14ac:dyDescent="0.3">
      <c r="A12332">
        <v>789.39000000001397</v>
      </c>
      <c r="B12332">
        <v>8062.13232421875</v>
      </c>
      <c r="C12332">
        <v>10.74360179901123</v>
      </c>
      <c r="D12332">
        <v>10.74360179901123</v>
      </c>
      <c r="E12332">
        <v>67.759479336975176</v>
      </c>
    </row>
    <row r="12333" spans="1:5" x14ac:dyDescent="0.3">
      <c r="A12333">
        <v>789.48999999999069</v>
      </c>
      <c r="B12333">
        <v>8062.4853515625</v>
      </c>
      <c r="C12333">
        <v>10.745400428771973</v>
      </c>
      <c r="D12333">
        <v>10.745400428771973</v>
      </c>
      <c r="E12333">
        <v>67.761186414001543</v>
      </c>
    </row>
    <row r="12334" spans="1:5" x14ac:dyDescent="0.3">
      <c r="A12334">
        <v>789.5899999999674</v>
      </c>
      <c r="B12334">
        <v>8061.671875</v>
      </c>
      <c r="C12334">
        <v>10.747798919677734</v>
      </c>
      <c r="D12334">
        <v>10.747798919677734</v>
      </c>
      <c r="E12334">
        <v>67.762818150756914</v>
      </c>
    </row>
    <row r="12335" spans="1:5" x14ac:dyDescent="0.3">
      <c r="A12335">
        <v>789.69000000006054</v>
      </c>
      <c r="B12335">
        <v>8062.48291015625</v>
      </c>
      <c r="C12335">
        <v>10.74899959564209</v>
      </c>
      <c r="D12335">
        <v>10.74899959564209</v>
      </c>
      <c r="E12335">
        <v>67.764516644714433</v>
      </c>
    </row>
    <row r="12336" spans="1:5" x14ac:dyDescent="0.3">
      <c r="A12336">
        <v>789.79000000003725</v>
      </c>
      <c r="B12336">
        <v>8062.75341796875</v>
      </c>
      <c r="C12336">
        <v>10.750203132629395</v>
      </c>
      <c r="D12336">
        <v>10.750203132629395</v>
      </c>
      <c r="E12336">
        <v>67.766174130676347</v>
      </c>
    </row>
    <row r="12337" spans="1:5" x14ac:dyDescent="0.3">
      <c r="A12337">
        <v>789.89000000001397</v>
      </c>
      <c r="B12337">
        <v>8063.07080078125</v>
      </c>
      <c r="C12337">
        <v>10.751999855041504</v>
      </c>
      <c r="D12337">
        <v>10.751999855041504</v>
      </c>
      <c r="E12337">
        <v>67.767855458496172</v>
      </c>
    </row>
    <row r="12338" spans="1:5" x14ac:dyDescent="0.3">
      <c r="A12338">
        <v>789.98999999999069</v>
      </c>
      <c r="B12338">
        <v>8063.52099609375</v>
      </c>
      <c r="C12338">
        <v>10.753800392150879</v>
      </c>
      <c r="D12338">
        <v>10.753800392150879</v>
      </c>
      <c r="E12338">
        <v>67.769520573852617</v>
      </c>
    </row>
    <row r="12339" spans="1:5" x14ac:dyDescent="0.3">
      <c r="A12339">
        <v>790.0899999999674</v>
      </c>
      <c r="B12339">
        <v>8063.26416015625</v>
      </c>
      <c r="C12339">
        <v>10.755602836608887</v>
      </c>
      <c r="D12339">
        <v>10.755602836608887</v>
      </c>
      <c r="E12339">
        <v>67.771178059814531</v>
      </c>
    </row>
    <row r="12340" spans="1:5" x14ac:dyDescent="0.3">
      <c r="A12340">
        <v>790.19000000006054</v>
      </c>
      <c r="B12340">
        <v>8063.01318359375</v>
      </c>
      <c r="C12340">
        <v>10.757399559020996</v>
      </c>
      <c r="D12340">
        <v>10.757399559020996</v>
      </c>
      <c r="E12340">
        <v>67.772867970703203</v>
      </c>
    </row>
    <row r="12341" spans="1:5" x14ac:dyDescent="0.3">
      <c r="A12341">
        <v>790.29000000003725</v>
      </c>
      <c r="B12341">
        <v>8063.08984375</v>
      </c>
      <c r="C12341">
        <v>10.758600234985352</v>
      </c>
      <c r="D12341">
        <v>10.758600234985352</v>
      </c>
      <c r="E12341">
        <v>67.77450066113289</v>
      </c>
    </row>
    <row r="12342" spans="1:5" x14ac:dyDescent="0.3">
      <c r="A12342">
        <v>790.39000000001397</v>
      </c>
      <c r="B12342">
        <v>8063.58251953125</v>
      </c>
      <c r="C12342">
        <v>10.760397911071777</v>
      </c>
      <c r="D12342">
        <v>10.760397911071777</v>
      </c>
      <c r="E12342">
        <v>67.776198201416094</v>
      </c>
    </row>
    <row r="12343" spans="1:5" x14ac:dyDescent="0.3">
      <c r="A12343">
        <v>790.48999999999069</v>
      </c>
      <c r="B12343">
        <v>8063.74560546875</v>
      </c>
      <c r="C12343">
        <v>10.762200355529785</v>
      </c>
      <c r="D12343">
        <v>10.762200355529785</v>
      </c>
      <c r="E12343">
        <v>67.777822308776933</v>
      </c>
    </row>
    <row r="12344" spans="1:5" x14ac:dyDescent="0.3">
      <c r="A12344">
        <v>790.5899999999674</v>
      </c>
      <c r="B12344">
        <v>8063.5947265625</v>
      </c>
      <c r="C12344">
        <v>10.763400077819824</v>
      </c>
      <c r="D12344">
        <v>10.763400077819824</v>
      </c>
      <c r="E12344">
        <v>67.779512219665605</v>
      </c>
    </row>
    <row r="12345" spans="1:5" x14ac:dyDescent="0.3">
      <c r="A12345">
        <v>790.69000000006054</v>
      </c>
      <c r="B12345">
        <v>8063.80810546875</v>
      </c>
      <c r="C12345">
        <v>10.765199661254883</v>
      </c>
      <c r="D12345">
        <v>10.765199661254883</v>
      </c>
      <c r="E12345">
        <v>67.781161122558672</v>
      </c>
    </row>
    <row r="12346" spans="1:5" x14ac:dyDescent="0.3">
      <c r="A12346">
        <v>790.79000000003725</v>
      </c>
      <c r="B12346">
        <v>8063.66796875</v>
      </c>
      <c r="C12346">
        <v>10.767000198364258</v>
      </c>
      <c r="D12346">
        <v>10.767000198364258</v>
      </c>
      <c r="E12346">
        <v>67.782834820983965</v>
      </c>
    </row>
    <row r="12347" spans="1:5" x14ac:dyDescent="0.3">
      <c r="A12347">
        <v>790.89000000001397</v>
      </c>
      <c r="B12347">
        <v>8064.00341796875</v>
      </c>
      <c r="C12347">
        <v>10.768799781799316</v>
      </c>
      <c r="D12347">
        <v>10.768799781799316</v>
      </c>
      <c r="E12347">
        <v>67.784500890014726</v>
      </c>
    </row>
    <row r="12348" spans="1:5" x14ac:dyDescent="0.3">
      <c r="A12348">
        <v>790.98999999999069</v>
      </c>
      <c r="B12348">
        <v>8064.26611328125</v>
      </c>
      <c r="C12348">
        <v>10.770603179931641</v>
      </c>
      <c r="D12348">
        <v>10.770603179931641</v>
      </c>
      <c r="E12348">
        <v>67.786166005371172</v>
      </c>
    </row>
    <row r="12349" spans="1:5" x14ac:dyDescent="0.3">
      <c r="A12349">
        <v>791.0899999999674</v>
      </c>
      <c r="B12349">
        <v>8064.54931640625</v>
      </c>
      <c r="C12349">
        <v>10.77239990234375</v>
      </c>
      <c r="D12349">
        <v>10.77239990234375</v>
      </c>
      <c r="E12349">
        <v>67.787855916259844</v>
      </c>
    </row>
    <row r="12350" spans="1:5" x14ac:dyDescent="0.3">
      <c r="A12350">
        <v>791.19000000006054</v>
      </c>
      <c r="B12350">
        <v>8064.0517578125</v>
      </c>
      <c r="C12350">
        <v>10.774198532104492</v>
      </c>
      <c r="D12350">
        <v>10.774198532104492</v>
      </c>
      <c r="E12350">
        <v>67.789488606689531</v>
      </c>
    </row>
    <row r="12351" spans="1:5" x14ac:dyDescent="0.3">
      <c r="A12351">
        <v>791.29000000003725</v>
      </c>
      <c r="B12351">
        <v>8064.3173828125</v>
      </c>
      <c r="C12351">
        <v>10.775400161743164</v>
      </c>
      <c r="D12351">
        <v>10.775400161743164</v>
      </c>
      <c r="E12351">
        <v>67.791178517578203</v>
      </c>
    </row>
    <row r="12352" spans="1:5" x14ac:dyDescent="0.3">
      <c r="A12352">
        <v>791.39000000001397</v>
      </c>
      <c r="B12352">
        <v>8064.18896484375</v>
      </c>
      <c r="C12352">
        <v>10.777199745178223</v>
      </c>
      <c r="D12352">
        <v>10.777199745178223</v>
      </c>
      <c r="E12352">
        <v>67.792818837402422</v>
      </c>
    </row>
    <row r="12353" spans="1:5" x14ac:dyDescent="0.3">
      <c r="A12353">
        <v>791.48999999999069</v>
      </c>
      <c r="B12353">
        <v>8064.6328125</v>
      </c>
      <c r="C12353">
        <v>10.779000282287598</v>
      </c>
      <c r="D12353">
        <v>10.779000282287598</v>
      </c>
      <c r="E12353">
        <v>67.794508748291094</v>
      </c>
    </row>
    <row r="12354" spans="1:5" x14ac:dyDescent="0.3">
      <c r="A12354">
        <v>791.5899999999674</v>
      </c>
      <c r="B12354">
        <v>8064.28076171875</v>
      </c>
      <c r="C12354">
        <v>10.780799865722656</v>
      </c>
      <c r="D12354">
        <v>10.780799865722656</v>
      </c>
      <c r="E12354">
        <v>67.796132855651933</v>
      </c>
    </row>
    <row r="12355" spans="1:5" x14ac:dyDescent="0.3">
      <c r="A12355">
        <v>791.69000000006054</v>
      </c>
      <c r="B12355">
        <v>8064.4619140625</v>
      </c>
      <c r="C12355">
        <v>10.782598495483398</v>
      </c>
      <c r="D12355">
        <v>10.782598495483398</v>
      </c>
      <c r="E12355">
        <v>67.797822766540605</v>
      </c>
    </row>
    <row r="12356" spans="1:5" x14ac:dyDescent="0.3">
      <c r="A12356">
        <v>791.79000000003725</v>
      </c>
      <c r="B12356">
        <v>8064.45068359375</v>
      </c>
      <c r="C12356">
        <v>10.783201217651367</v>
      </c>
      <c r="D12356">
        <v>10.783201217651367</v>
      </c>
      <c r="E12356">
        <v>67.799480252502519</v>
      </c>
    </row>
    <row r="12357" spans="1:5" x14ac:dyDescent="0.3">
      <c r="A12357">
        <v>791.89000000001397</v>
      </c>
      <c r="B12357">
        <v>8064.521484375</v>
      </c>
      <c r="C12357">
        <v>10.785599708557129</v>
      </c>
      <c r="D12357">
        <v>10.785599708557129</v>
      </c>
      <c r="E12357">
        <v>67.801145367858965</v>
      </c>
    </row>
    <row r="12358" spans="1:5" x14ac:dyDescent="0.3">
      <c r="A12358">
        <v>791.98999999999069</v>
      </c>
      <c r="B12358">
        <v>8065.07666015625</v>
      </c>
      <c r="C12358">
        <v>10.787400245666504</v>
      </c>
      <c r="D12358">
        <v>10.787400245666504</v>
      </c>
      <c r="E12358">
        <v>67.802835278747636</v>
      </c>
    </row>
    <row r="12359" spans="1:5" x14ac:dyDescent="0.3">
      <c r="A12359">
        <v>792.0899999999674</v>
      </c>
      <c r="B12359">
        <v>8064.76708984375</v>
      </c>
      <c r="C12359">
        <v>10.788000106811523</v>
      </c>
      <c r="D12359">
        <v>10.788000106811523</v>
      </c>
      <c r="E12359">
        <v>67.804460339782793</v>
      </c>
    </row>
    <row r="12360" spans="1:5" x14ac:dyDescent="0.3">
      <c r="A12360">
        <v>792.19000000006054</v>
      </c>
      <c r="B12360">
        <v>8065.4150390625</v>
      </c>
      <c r="C12360">
        <v>10.790399551391602</v>
      </c>
      <c r="D12360">
        <v>10.790399551391602</v>
      </c>
      <c r="E12360">
        <v>67.806166463134844</v>
      </c>
    </row>
    <row r="12361" spans="1:5" x14ac:dyDescent="0.3">
      <c r="A12361">
        <v>792.29000000003725</v>
      </c>
      <c r="B12361">
        <v>8065.03857421875</v>
      </c>
      <c r="C12361">
        <v>10.791600227355957</v>
      </c>
      <c r="D12361">
        <v>10.791600227355957</v>
      </c>
      <c r="E12361">
        <v>67.807806782959062</v>
      </c>
    </row>
    <row r="12362" spans="1:5" x14ac:dyDescent="0.3">
      <c r="A12362">
        <v>792.39000000001397</v>
      </c>
      <c r="B12362">
        <v>8065.705078125</v>
      </c>
      <c r="C12362">
        <v>10.793399810791016</v>
      </c>
      <c r="D12362">
        <v>10.793399810791016</v>
      </c>
      <c r="E12362">
        <v>67.809505276916582</v>
      </c>
    </row>
    <row r="12363" spans="1:5" x14ac:dyDescent="0.3">
      <c r="A12363">
        <v>792.48999999999069</v>
      </c>
      <c r="B12363">
        <v>8065.32421875</v>
      </c>
      <c r="C12363">
        <v>10.795200347900391</v>
      </c>
      <c r="D12363">
        <v>10.795200347900391</v>
      </c>
      <c r="E12363">
        <v>67.811145596740801</v>
      </c>
    </row>
    <row r="12364" spans="1:5" x14ac:dyDescent="0.3">
      <c r="A12364">
        <v>792.5899999999674</v>
      </c>
      <c r="B12364">
        <v>8065.0166015625</v>
      </c>
      <c r="C12364">
        <v>10.796998977661133</v>
      </c>
      <c r="D12364">
        <v>10.796998977661133</v>
      </c>
      <c r="E12364">
        <v>67.812811665771562</v>
      </c>
    </row>
    <row r="12365" spans="1:5" x14ac:dyDescent="0.3">
      <c r="A12365">
        <v>792.69000000006054</v>
      </c>
      <c r="B12365">
        <v>8065.4091796875</v>
      </c>
      <c r="C12365">
        <v>10.798198699951172</v>
      </c>
      <c r="D12365">
        <v>10.798198699951172</v>
      </c>
      <c r="E12365">
        <v>67.81446819805916</v>
      </c>
    </row>
    <row r="12366" spans="1:5" x14ac:dyDescent="0.3">
      <c r="A12366">
        <v>792.79000000003725</v>
      </c>
      <c r="B12366">
        <v>8065.61669921875</v>
      </c>
      <c r="C12366">
        <v>10.799999237060547</v>
      </c>
      <c r="D12366">
        <v>10.799999237060547</v>
      </c>
      <c r="E12366">
        <v>67.816141896484453</v>
      </c>
    </row>
    <row r="12367" spans="1:5" x14ac:dyDescent="0.3">
      <c r="A12367">
        <v>792.89000000001397</v>
      </c>
      <c r="B12367">
        <v>8065.86181640625</v>
      </c>
      <c r="C12367">
        <v>10.801202774047852</v>
      </c>
      <c r="D12367">
        <v>10.801202774047852</v>
      </c>
      <c r="E12367">
        <v>67.817840390441972</v>
      </c>
    </row>
    <row r="12368" spans="1:5" x14ac:dyDescent="0.3">
      <c r="A12368">
        <v>792.98999999999069</v>
      </c>
      <c r="B12368">
        <v>8065.74853515625</v>
      </c>
      <c r="C12368">
        <v>10.802399635314941</v>
      </c>
      <c r="D12368">
        <v>10.802399635314941</v>
      </c>
      <c r="E12368">
        <v>67.819480710266191</v>
      </c>
    </row>
    <row r="12369" spans="1:5" x14ac:dyDescent="0.3">
      <c r="A12369">
        <v>793.0899999999674</v>
      </c>
      <c r="B12369">
        <v>8066.158203125</v>
      </c>
      <c r="C12369">
        <v>10.804800033569336</v>
      </c>
      <c r="D12369">
        <v>10.804800033569336</v>
      </c>
      <c r="E12369">
        <v>67.821170621154863</v>
      </c>
    </row>
    <row r="12370" spans="1:5" x14ac:dyDescent="0.3">
      <c r="A12370">
        <v>793.19000000006054</v>
      </c>
      <c r="B12370">
        <v>8066.15234375</v>
      </c>
      <c r="C12370">
        <v>10.806599617004395</v>
      </c>
      <c r="D12370">
        <v>10.806599617004395</v>
      </c>
      <c r="E12370">
        <v>67.822794728515703</v>
      </c>
    </row>
    <row r="12371" spans="1:5" x14ac:dyDescent="0.3">
      <c r="A12371">
        <v>793.29000000003725</v>
      </c>
      <c r="B12371">
        <v>8066.3818359375</v>
      </c>
      <c r="C12371">
        <v>10.808399200439453</v>
      </c>
      <c r="D12371">
        <v>10.808399200439453</v>
      </c>
      <c r="E12371">
        <v>67.82450180554207</v>
      </c>
    </row>
    <row r="12372" spans="1:5" x14ac:dyDescent="0.3">
      <c r="A12372">
        <v>793.39000000001397</v>
      </c>
      <c r="B12372">
        <v>8066.7314453125</v>
      </c>
      <c r="C12372">
        <v>10.809599876403809</v>
      </c>
      <c r="D12372">
        <v>10.809599876403809</v>
      </c>
      <c r="E12372">
        <v>67.826150708435136</v>
      </c>
    </row>
    <row r="12373" spans="1:5" x14ac:dyDescent="0.3">
      <c r="A12373">
        <v>793.48999999999069</v>
      </c>
      <c r="B12373">
        <v>8066.99951171875</v>
      </c>
      <c r="C12373">
        <v>10.811400413513184</v>
      </c>
      <c r="D12373">
        <v>10.811400413513184</v>
      </c>
      <c r="E12373">
        <v>67.827840619323808</v>
      </c>
    </row>
    <row r="12374" spans="1:5" x14ac:dyDescent="0.3">
      <c r="A12374">
        <v>793.5899999999674</v>
      </c>
      <c r="B12374">
        <v>8066.44775390625</v>
      </c>
      <c r="C12374">
        <v>10.813199996948242</v>
      </c>
      <c r="D12374">
        <v>10.813199996948242</v>
      </c>
      <c r="E12374">
        <v>67.829497151611406</v>
      </c>
    </row>
    <row r="12375" spans="1:5" x14ac:dyDescent="0.3">
      <c r="A12375">
        <v>793.69000000006054</v>
      </c>
      <c r="B12375">
        <v>8067.34521484375</v>
      </c>
      <c r="C12375">
        <v>10.814999580383301</v>
      </c>
      <c r="D12375">
        <v>10.814999580383301</v>
      </c>
      <c r="E12375">
        <v>67.831170850036699</v>
      </c>
    </row>
    <row r="12376" spans="1:5" x14ac:dyDescent="0.3">
      <c r="A12376">
        <v>793.79000000003725</v>
      </c>
      <c r="B12376">
        <v>8067.44677734375</v>
      </c>
      <c r="C12376">
        <v>10.816799163818359</v>
      </c>
      <c r="D12376">
        <v>10.816799163818359</v>
      </c>
      <c r="E12376">
        <v>67.832835965393144</v>
      </c>
    </row>
    <row r="12377" spans="1:5" x14ac:dyDescent="0.3">
      <c r="A12377">
        <v>793.89000000001397</v>
      </c>
      <c r="B12377">
        <v>8067.5087890625</v>
      </c>
      <c r="C12377">
        <v>10.817999839782715</v>
      </c>
      <c r="D12377">
        <v>10.817999839782715</v>
      </c>
      <c r="E12377">
        <v>67.834502034423906</v>
      </c>
    </row>
    <row r="12378" spans="1:5" x14ac:dyDescent="0.3">
      <c r="A12378">
        <v>793.98999999999069</v>
      </c>
      <c r="B12378">
        <v>8067.68359375</v>
      </c>
      <c r="C12378">
        <v>10.81980037689209</v>
      </c>
      <c r="D12378">
        <v>10.81980037689209</v>
      </c>
      <c r="E12378">
        <v>67.836208157775957</v>
      </c>
    </row>
    <row r="12379" spans="1:5" x14ac:dyDescent="0.3">
      <c r="A12379">
        <v>794.0899999999674</v>
      </c>
      <c r="B12379">
        <v>8068.01318359375</v>
      </c>
      <c r="C12379">
        <v>10.821599960327148</v>
      </c>
      <c r="D12379">
        <v>10.821599960327148</v>
      </c>
      <c r="E12379">
        <v>67.837832265136797</v>
      </c>
    </row>
    <row r="12380" spans="1:5" x14ac:dyDescent="0.3">
      <c r="A12380">
        <v>794.19000000006054</v>
      </c>
      <c r="B12380">
        <v>8068.537109375</v>
      </c>
      <c r="C12380">
        <v>10.823399543762207</v>
      </c>
      <c r="D12380">
        <v>10.823399543762207</v>
      </c>
      <c r="E12380">
        <v>67.839522176025469</v>
      </c>
    </row>
    <row r="12381" spans="1:5" x14ac:dyDescent="0.3">
      <c r="A12381">
        <v>794.29000000003725</v>
      </c>
      <c r="B12381">
        <v>8068.1904296875</v>
      </c>
      <c r="C12381">
        <v>10.824600219726563</v>
      </c>
      <c r="D12381">
        <v>10.824600219726563</v>
      </c>
      <c r="E12381">
        <v>67.841171078918535</v>
      </c>
    </row>
    <row r="12382" spans="1:5" x14ac:dyDescent="0.3">
      <c r="A12382">
        <v>794.39000000001397</v>
      </c>
      <c r="B12382">
        <v>8067.89208984375</v>
      </c>
      <c r="C12382">
        <v>10.826399803161621</v>
      </c>
      <c r="D12382">
        <v>10.826399803161621</v>
      </c>
      <c r="E12382">
        <v>67.842869572876054</v>
      </c>
    </row>
    <row r="12383" spans="1:5" x14ac:dyDescent="0.3">
      <c r="A12383">
        <v>794.48999999999069</v>
      </c>
      <c r="B12383">
        <v>8067.1982421875</v>
      </c>
      <c r="C12383">
        <v>10.828198432922363</v>
      </c>
      <c r="D12383">
        <v>10.828198432922363</v>
      </c>
      <c r="E12383">
        <v>67.844502263305742</v>
      </c>
    </row>
    <row r="12384" spans="1:5" x14ac:dyDescent="0.3">
      <c r="A12384">
        <v>794.5899999999674</v>
      </c>
      <c r="B12384">
        <v>8067.79443359375</v>
      </c>
      <c r="C12384">
        <v>10.829400062561035</v>
      </c>
      <c r="D12384">
        <v>10.829400062561035</v>
      </c>
      <c r="E12384">
        <v>67.846175961731035</v>
      </c>
    </row>
    <row r="12385" spans="1:5" x14ac:dyDescent="0.3">
      <c r="A12385">
        <v>794.69000000006054</v>
      </c>
      <c r="B12385">
        <v>8067.8779296875</v>
      </c>
      <c r="C12385">
        <v>10.831198692321777</v>
      </c>
      <c r="D12385">
        <v>10.831198692321777</v>
      </c>
      <c r="E12385">
        <v>67.84784107708748</v>
      </c>
    </row>
    <row r="12386" spans="1:5" x14ac:dyDescent="0.3">
      <c r="A12386">
        <v>794.79000000003725</v>
      </c>
      <c r="B12386">
        <v>8067.62451171875</v>
      </c>
      <c r="C12386">
        <v>10.832400321960449</v>
      </c>
      <c r="D12386">
        <v>10.832400321960449</v>
      </c>
      <c r="E12386">
        <v>67.849489979980547</v>
      </c>
    </row>
    <row r="12387" spans="1:5" x14ac:dyDescent="0.3">
      <c r="A12387">
        <v>794.89000000001397</v>
      </c>
      <c r="B12387">
        <v>8068.42919921875</v>
      </c>
      <c r="C12387">
        <v>10.834198951721191</v>
      </c>
      <c r="D12387">
        <v>10.834198951721191</v>
      </c>
      <c r="E12387">
        <v>67.851179890869219</v>
      </c>
    </row>
    <row r="12388" spans="1:5" x14ac:dyDescent="0.3">
      <c r="A12388">
        <v>794.98999999999069</v>
      </c>
      <c r="B12388">
        <v>8068.0625</v>
      </c>
      <c r="C12388">
        <v>10.835399627685547</v>
      </c>
      <c r="D12388">
        <v>10.835399627685547</v>
      </c>
      <c r="E12388">
        <v>67.852828793762285</v>
      </c>
    </row>
    <row r="12389" spans="1:5" x14ac:dyDescent="0.3">
      <c r="A12389">
        <v>795.0899999999674</v>
      </c>
      <c r="B12389">
        <v>8068.51904296875</v>
      </c>
      <c r="C12389">
        <v>10.837199211120605</v>
      </c>
      <c r="D12389">
        <v>10.837199211120605</v>
      </c>
      <c r="E12389">
        <v>67.854527287719804</v>
      </c>
    </row>
    <row r="12390" spans="1:5" x14ac:dyDescent="0.3">
      <c r="A12390">
        <v>795.19000000006054</v>
      </c>
      <c r="B12390">
        <v>8068.04150390625</v>
      </c>
      <c r="C12390">
        <v>10.838398933410645</v>
      </c>
      <c r="D12390">
        <v>10.838398933410645</v>
      </c>
      <c r="E12390">
        <v>67.856151395080644</v>
      </c>
    </row>
    <row r="12391" spans="1:5" x14ac:dyDescent="0.3">
      <c r="A12391">
        <v>795.29000000003725</v>
      </c>
      <c r="B12391">
        <v>8067.9521484375</v>
      </c>
      <c r="C12391">
        <v>10.839599609375</v>
      </c>
      <c r="D12391">
        <v>10.839599609375</v>
      </c>
      <c r="E12391">
        <v>67.857849889038164</v>
      </c>
    </row>
    <row r="12392" spans="1:5" x14ac:dyDescent="0.3">
      <c r="A12392">
        <v>795.39000000001397</v>
      </c>
      <c r="B12392">
        <v>8068.232421875</v>
      </c>
      <c r="C12392">
        <v>10.841400146484375</v>
      </c>
      <c r="D12392">
        <v>10.841400146484375</v>
      </c>
      <c r="E12392">
        <v>67.859490208862383</v>
      </c>
    </row>
    <row r="12393" spans="1:5" x14ac:dyDescent="0.3">
      <c r="A12393">
        <v>795.48999999999069</v>
      </c>
      <c r="B12393">
        <v>8068.642578125</v>
      </c>
      <c r="C12393">
        <v>10.842599868774414</v>
      </c>
      <c r="D12393">
        <v>10.842599868774414</v>
      </c>
      <c r="E12393">
        <v>67.861163907287676</v>
      </c>
    </row>
    <row r="12394" spans="1:5" x14ac:dyDescent="0.3">
      <c r="A12394">
        <v>795.5899999999674</v>
      </c>
      <c r="B12394">
        <v>8068.6484375</v>
      </c>
      <c r="C12394">
        <v>10.844400405883789</v>
      </c>
      <c r="D12394">
        <v>10.844400405883789</v>
      </c>
      <c r="E12394">
        <v>67.862820439575273</v>
      </c>
    </row>
    <row r="12395" spans="1:5" x14ac:dyDescent="0.3">
      <c r="A12395">
        <v>795.69000000006054</v>
      </c>
      <c r="B12395">
        <v>8068.73974609375</v>
      </c>
      <c r="C12395">
        <v>10.845602989196777</v>
      </c>
      <c r="D12395">
        <v>10.845602989196777</v>
      </c>
      <c r="E12395">
        <v>67.864477925537187</v>
      </c>
    </row>
    <row r="12396" spans="1:5" x14ac:dyDescent="0.3">
      <c r="A12396">
        <v>795.79000000003725</v>
      </c>
      <c r="B12396">
        <v>8069.12353515625</v>
      </c>
      <c r="C12396">
        <v>10.846799850463867</v>
      </c>
      <c r="D12396">
        <v>10.846799850463867</v>
      </c>
      <c r="E12396">
        <v>67.866159253357011</v>
      </c>
    </row>
    <row r="12397" spans="1:5" x14ac:dyDescent="0.3">
      <c r="A12397">
        <v>795.89000000001397</v>
      </c>
      <c r="B12397">
        <v>8068.6474609375</v>
      </c>
      <c r="C12397">
        <v>10.849197387695313</v>
      </c>
      <c r="D12397">
        <v>10.849197387695313</v>
      </c>
      <c r="E12397">
        <v>67.867809109924394</v>
      </c>
    </row>
    <row r="12398" spans="1:5" x14ac:dyDescent="0.3">
      <c r="A12398">
        <v>795.98999999999069</v>
      </c>
      <c r="B12398">
        <v>8069.3955078125</v>
      </c>
      <c r="C12398">
        <v>10.849800109863281</v>
      </c>
      <c r="D12398">
        <v>10.849800109863281</v>
      </c>
      <c r="E12398">
        <v>67.869499020813066</v>
      </c>
    </row>
    <row r="12399" spans="1:5" x14ac:dyDescent="0.3">
      <c r="A12399">
        <v>796.0899999999674</v>
      </c>
      <c r="B12399">
        <v>8069.37109375</v>
      </c>
      <c r="C12399">
        <v>10.851598739624023</v>
      </c>
      <c r="D12399">
        <v>10.851598739624023</v>
      </c>
      <c r="E12399">
        <v>67.871130757568437</v>
      </c>
    </row>
    <row r="12400" spans="1:5" x14ac:dyDescent="0.3">
      <c r="A12400">
        <v>796.17000000004191</v>
      </c>
      <c r="B12400">
        <v>8070.3955078125</v>
      </c>
      <c r="C12400">
        <v>10.852798461914063</v>
      </c>
      <c r="D12400">
        <v>10.852798461914063</v>
      </c>
      <c r="E12400">
        <v>67.872484975097734</v>
      </c>
    </row>
    <row r="12401" spans="1:5" x14ac:dyDescent="0.3">
      <c r="A12401">
        <v>796.27000000001863</v>
      </c>
      <c r="B12401">
        <v>8069.7275390625</v>
      </c>
      <c r="C12401">
        <v>10.854598045349121</v>
      </c>
      <c r="D12401">
        <v>10.854598045349121</v>
      </c>
      <c r="E12401">
        <v>67.874150090454179</v>
      </c>
    </row>
    <row r="12402" spans="1:5" x14ac:dyDescent="0.3">
      <c r="A12402">
        <v>796.36999999999534</v>
      </c>
      <c r="B12402">
        <v>8069.9970703125</v>
      </c>
      <c r="C12402">
        <v>10.85579776763916</v>
      </c>
      <c r="D12402">
        <v>10.85579776763916</v>
      </c>
      <c r="E12402">
        <v>67.875823788879472</v>
      </c>
    </row>
    <row r="12403" spans="1:5" x14ac:dyDescent="0.3">
      <c r="A12403">
        <v>796.46999999997206</v>
      </c>
      <c r="B12403">
        <v>8070.2373046875</v>
      </c>
      <c r="C12403">
        <v>10.857000350952148</v>
      </c>
      <c r="D12403">
        <v>10.857000350952148</v>
      </c>
      <c r="E12403">
        <v>67.877497487304765</v>
      </c>
    </row>
    <row r="12404" spans="1:5" x14ac:dyDescent="0.3">
      <c r="A12404">
        <v>796.56999999994878</v>
      </c>
      <c r="B12404">
        <v>8069.9912109375</v>
      </c>
      <c r="C12404">
        <v>10.858798980712891</v>
      </c>
      <c r="D12404">
        <v>10.858798980712891</v>
      </c>
      <c r="E12404">
        <v>67.879137807128984</v>
      </c>
    </row>
    <row r="12405" spans="1:5" x14ac:dyDescent="0.3">
      <c r="A12405">
        <v>796.67000000004191</v>
      </c>
      <c r="B12405">
        <v>8070.48486328125</v>
      </c>
      <c r="C12405">
        <v>10.859999656677246</v>
      </c>
      <c r="D12405">
        <v>10.859999656677246</v>
      </c>
      <c r="E12405">
        <v>67.880836301086504</v>
      </c>
    </row>
    <row r="12406" spans="1:5" x14ac:dyDescent="0.3">
      <c r="A12406">
        <v>796.77000000001863</v>
      </c>
      <c r="B12406">
        <v>8070.29833984375</v>
      </c>
      <c r="C12406">
        <v>10.860600471496582</v>
      </c>
      <c r="D12406">
        <v>10.860600471496582</v>
      </c>
      <c r="E12406">
        <v>67.882451825378496</v>
      </c>
    </row>
    <row r="12407" spans="1:5" x14ac:dyDescent="0.3">
      <c r="A12407">
        <v>796.86999999999534</v>
      </c>
      <c r="B12407">
        <v>8070.5517578125</v>
      </c>
      <c r="C12407">
        <v>10.862400054931641</v>
      </c>
      <c r="D12407">
        <v>10.862400054931641</v>
      </c>
      <c r="E12407">
        <v>67.884166531799394</v>
      </c>
    </row>
    <row r="12408" spans="1:5" x14ac:dyDescent="0.3">
      <c r="A12408">
        <v>796.96999999997206</v>
      </c>
      <c r="B12408">
        <v>8070.03369140625</v>
      </c>
      <c r="C12408">
        <v>10.864199638366699</v>
      </c>
      <c r="D12408">
        <v>10.864199638366699</v>
      </c>
      <c r="E12408">
        <v>67.885815434692461</v>
      </c>
    </row>
    <row r="12409" spans="1:5" x14ac:dyDescent="0.3">
      <c r="A12409">
        <v>797.06999999994878</v>
      </c>
      <c r="B12409">
        <v>8070.22119140625</v>
      </c>
      <c r="C12409">
        <v>10.865400314331055</v>
      </c>
      <c r="D12409">
        <v>10.865400314331055</v>
      </c>
      <c r="E12409">
        <v>67.887489133117754</v>
      </c>
    </row>
    <row r="12410" spans="1:5" x14ac:dyDescent="0.3">
      <c r="A12410">
        <v>797.17000000004191</v>
      </c>
      <c r="B12410">
        <v>8070.60888671875</v>
      </c>
      <c r="C12410">
        <v>10.866600036621094</v>
      </c>
      <c r="D12410">
        <v>10.866600036621094</v>
      </c>
      <c r="E12410">
        <v>67.889146619079668</v>
      </c>
    </row>
    <row r="12411" spans="1:5" x14ac:dyDescent="0.3">
      <c r="A12411">
        <v>797.27000000001863</v>
      </c>
      <c r="B12411">
        <v>8071.31982421875</v>
      </c>
      <c r="C12411">
        <v>10.867799758911133</v>
      </c>
      <c r="D12411">
        <v>10.867799758911133</v>
      </c>
      <c r="E12411">
        <v>67.890820317504961</v>
      </c>
    </row>
    <row r="12412" spans="1:5" x14ac:dyDescent="0.3">
      <c r="A12412">
        <v>797.36999999999534</v>
      </c>
      <c r="B12412">
        <v>8071.01318359375</v>
      </c>
      <c r="C12412">
        <v>10.869000434875488</v>
      </c>
      <c r="D12412">
        <v>10.869000434875488</v>
      </c>
      <c r="E12412">
        <v>67.892493062255937</v>
      </c>
    </row>
    <row r="12413" spans="1:5" x14ac:dyDescent="0.3">
      <c r="A12413">
        <v>797.46999999997206</v>
      </c>
      <c r="B12413">
        <v>8070.9609375</v>
      </c>
      <c r="C12413">
        <v>10.870199203491211</v>
      </c>
      <c r="D12413">
        <v>10.870199203491211</v>
      </c>
      <c r="E12413">
        <v>67.894150548217851</v>
      </c>
    </row>
    <row r="12414" spans="1:5" x14ac:dyDescent="0.3">
      <c r="A12414">
        <v>797.56999999994878</v>
      </c>
      <c r="B12414">
        <v>8071.388671875</v>
      </c>
      <c r="C12414">
        <v>10.871399879455566</v>
      </c>
      <c r="D12414">
        <v>10.871399879455566</v>
      </c>
      <c r="E12414">
        <v>67.895856671569902</v>
      </c>
    </row>
    <row r="12415" spans="1:5" x14ac:dyDescent="0.3">
      <c r="A12415">
        <v>797.67000000004191</v>
      </c>
      <c r="B12415">
        <v>8070.66455078125</v>
      </c>
      <c r="C12415">
        <v>10.872599601745605</v>
      </c>
      <c r="D12415">
        <v>10.872599601745605</v>
      </c>
      <c r="E12415">
        <v>67.897480778930742</v>
      </c>
    </row>
    <row r="12416" spans="1:5" x14ac:dyDescent="0.3">
      <c r="A12416">
        <v>797.77000000001863</v>
      </c>
      <c r="B12416">
        <v>8071.162109375</v>
      </c>
      <c r="C12416">
        <v>10.873800277709961</v>
      </c>
      <c r="D12416">
        <v>10.873800277709961</v>
      </c>
      <c r="E12416">
        <v>67.899179272888261</v>
      </c>
    </row>
    <row r="12417" spans="1:5" x14ac:dyDescent="0.3">
      <c r="A12417">
        <v>797.86999999999534</v>
      </c>
      <c r="B12417">
        <v>8071.26123046875</v>
      </c>
      <c r="C12417">
        <v>10.875002861022949</v>
      </c>
      <c r="D12417">
        <v>10.875002861022949</v>
      </c>
      <c r="E12417">
        <v>67.900828175781328</v>
      </c>
    </row>
    <row r="12418" spans="1:5" x14ac:dyDescent="0.3">
      <c r="A12418">
        <v>797.96999999997206</v>
      </c>
      <c r="B12418">
        <v>8071.53857421875</v>
      </c>
      <c r="C12418">
        <v>10.876803398132324</v>
      </c>
      <c r="D12418">
        <v>10.876803398132324</v>
      </c>
      <c r="E12418">
        <v>67.902526669738847</v>
      </c>
    </row>
    <row r="12419" spans="1:5" x14ac:dyDescent="0.3">
      <c r="A12419">
        <v>798.06999999994878</v>
      </c>
      <c r="B12419">
        <v>8071.2705078125</v>
      </c>
      <c r="C12419">
        <v>10.878602027893066</v>
      </c>
      <c r="D12419">
        <v>10.878602027893066</v>
      </c>
      <c r="E12419">
        <v>67.904183202026445</v>
      </c>
    </row>
    <row r="12420" spans="1:5" x14ac:dyDescent="0.3">
      <c r="A12420">
        <v>798.17000000004191</v>
      </c>
      <c r="B12420">
        <v>8071.57568359375</v>
      </c>
      <c r="C12420">
        <v>10.879202842712402</v>
      </c>
      <c r="D12420">
        <v>10.879202842712402</v>
      </c>
      <c r="E12420">
        <v>67.905856900451738</v>
      </c>
    </row>
    <row r="12421" spans="1:5" x14ac:dyDescent="0.3">
      <c r="A12421">
        <v>798.27000000001863</v>
      </c>
      <c r="B12421">
        <v>8071.73828125</v>
      </c>
      <c r="C12421">
        <v>10.880399703979492</v>
      </c>
      <c r="D12421">
        <v>10.880399703979492</v>
      </c>
      <c r="E12421">
        <v>67.9075229694825</v>
      </c>
    </row>
    <row r="12422" spans="1:5" x14ac:dyDescent="0.3">
      <c r="A12422">
        <v>798.36999999999534</v>
      </c>
      <c r="B12422">
        <v>8071.677734375</v>
      </c>
      <c r="C12422">
        <v>10.881600379943848</v>
      </c>
      <c r="D12422">
        <v>10.881600379943848</v>
      </c>
      <c r="E12422">
        <v>67.909179501770097</v>
      </c>
    </row>
    <row r="12423" spans="1:5" x14ac:dyDescent="0.3">
      <c r="A12423">
        <v>798.46999999997206</v>
      </c>
      <c r="B12423">
        <v>8072.43310546875</v>
      </c>
      <c r="C12423">
        <v>10.883998870849609</v>
      </c>
      <c r="D12423">
        <v>10.883998870849609</v>
      </c>
      <c r="E12423">
        <v>67.910869412658769</v>
      </c>
    </row>
    <row r="12424" spans="1:5" x14ac:dyDescent="0.3">
      <c r="A12424">
        <v>798.56999999994878</v>
      </c>
      <c r="B12424">
        <v>8071.87158203125</v>
      </c>
      <c r="C12424">
        <v>10.885198593139648</v>
      </c>
      <c r="D12424">
        <v>10.885198593139648</v>
      </c>
      <c r="E12424">
        <v>67.912502103088457</v>
      </c>
    </row>
    <row r="12425" spans="1:5" x14ac:dyDescent="0.3">
      <c r="A12425">
        <v>798.67000000004191</v>
      </c>
      <c r="B12425">
        <v>8072.03466796875</v>
      </c>
      <c r="C12425">
        <v>10.88640022277832</v>
      </c>
      <c r="D12425">
        <v>10.88640022277832</v>
      </c>
      <c r="E12425">
        <v>67.914192013977129</v>
      </c>
    </row>
    <row r="12426" spans="1:5" x14ac:dyDescent="0.3">
      <c r="A12426">
        <v>798.77000000001863</v>
      </c>
      <c r="B12426">
        <v>8072.4140625</v>
      </c>
      <c r="C12426">
        <v>10.888197898864746</v>
      </c>
      <c r="D12426">
        <v>10.888197898864746</v>
      </c>
      <c r="E12426">
        <v>67.915816121337969</v>
      </c>
    </row>
    <row r="12427" spans="1:5" x14ac:dyDescent="0.3">
      <c r="A12427">
        <v>798.86999999999534</v>
      </c>
      <c r="B12427">
        <v>8072.6123046875</v>
      </c>
      <c r="C12427">
        <v>10.888799667358398</v>
      </c>
      <c r="D12427">
        <v>10.888799667358398</v>
      </c>
      <c r="E12427">
        <v>67.91750603222664</v>
      </c>
    </row>
    <row r="12428" spans="1:5" x14ac:dyDescent="0.3">
      <c r="A12428">
        <v>798.96999999997206</v>
      </c>
      <c r="B12428">
        <v>8072.9228515625</v>
      </c>
      <c r="C12428">
        <v>10.89119815826416</v>
      </c>
      <c r="D12428">
        <v>10.89119815826416</v>
      </c>
      <c r="E12428">
        <v>67.919172101257402</v>
      </c>
    </row>
    <row r="12429" spans="1:5" x14ac:dyDescent="0.3">
      <c r="A12429">
        <v>799.06999999994878</v>
      </c>
      <c r="B12429">
        <v>8072.3662109375</v>
      </c>
      <c r="C12429">
        <v>10.891200065612793</v>
      </c>
      <c r="D12429">
        <v>10.891200065612793</v>
      </c>
      <c r="E12429">
        <v>67.920828633545</v>
      </c>
    </row>
    <row r="12430" spans="1:5" x14ac:dyDescent="0.3">
      <c r="A12430">
        <v>799.17000000004191</v>
      </c>
      <c r="B12430">
        <v>8072.70166015625</v>
      </c>
      <c r="C12430">
        <v>10.892399787902832</v>
      </c>
      <c r="D12430">
        <v>10.892399787902832</v>
      </c>
      <c r="E12430">
        <v>67.92251091503914</v>
      </c>
    </row>
    <row r="12431" spans="1:5" x14ac:dyDescent="0.3">
      <c r="A12431">
        <v>799.27000000001863</v>
      </c>
      <c r="B12431">
        <v>8073.13427734375</v>
      </c>
      <c r="C12431">
        <v>10.894199371337891</v>
      </c>
      <c r="D12431">
        <v>10.894199371337891</v>
      </c>
      <c r="E12431">
        <v>67.924151234863359</v>
      </c>
    </row>
    <row r="12432" spans="1:5" x14ac:dyDescent="0.3">
      <c r="A12432">
        <v>799.36999999999534</v>
      </c>
      <c r="B12432">
        <v>8073.02001953125</v>
      </c>
      <c r="C12432">
        <v>10.894800186157227</v>
      </c>
      <c r="D12432">
        <v>10.894800186157227</v>
      </c>
      <c r="E12432">
        <v>67.9258335163575</v>
      </c>
    </row>
    <row r="12433" spans="1:5" x14ac:dyDescent="0.3">
      <c r="A12433">
        <v>799.46999999997206</v>
      </c>
      <c r="B12433">
        <v>8073.04052734375</v>
      </c>
      <c r="C12433">
        <v>10.896597862243652</v>
      </c>
      <c r="D12433">
        <v>10.896597862243652</v>
      </c>
      <c r="E12433">
        <v>67.927482419250566</v>
      </c>
    </row>
    <row r="12434" spans="1:5" x14ac:dyDescent="0.3">
      <c r="A12434">
        <v>799.56999999994878</v>
      </c>
      <c r="B12434">
        <v>8073.3583984375</v>
      </c>
      <c r="C12434">
        <v>10.897202491760254</v>
      </c>
      <c r="D12434">
        <v>10.897202491760254</v>
      </c>
      <c r="E12434">
        <v>67.929172330139238</v>
      </c>
    </row>
    <row r="12435" spans="1:5" x14ac:dyDescent="0.3">
      <c r="A12435">
        <v>799.67000000004191</v>
      </c>
      <c r="B12435">
        <v>8073.609375</v>
      </c>
      <c r="C12435">
        <v>10.89840030670166</v>
      </c>
      <c r="D12435">
        <v>10.89840030670166</v>
      </c>
      <c r="E12435">
        <v>67.930796437500078</v>
      </c>
    </row>
    <row r="12436" spans="1:5" x14ac:dyDescent="0.3">
      <c r="A12436">
        <v>799.77000000001863</v>
      </c>
      <c r="B12436">
        <v>8073.53173828125</v>
      </c>
      <c r="C12436">
        <v>10.899600028991699</v>
      </c>
      <c r="D12436">
        <v>10.899600028991699</v>
      </c>
      <c r="E12436">
        <v>67.93248634838875</v>
      </c>
    </row>
    <row r="12437" spans="1:5" x14ac:dyDescent="0.3">
      <c r="A12437">
        <v>799.86999999999534</v>
      </c>
      <c r="B12437">
        <v>8073.46484375</v>
      </c>
      <c r="C12437">
        <v>10.900199890136719</v>
      </c>
      <c r="D12437">
        <v>10.900199890136719</v>
      </c>
      <c r="E12437">
        <v>67.934151463745195</v>
      </c>
    </row>
    <row r="12438" spans="1:5" x14ac:dyDescent="0.3">
      <c r="A12438">
        <v>799.96999999997206</v>
      </c>
      <c r="B12438">
        <v>8073.31982421875</v>
      </c>
      <c r="C12438">
        <v>10.901399612426758</v>
      </c>
      <c r="D12438">
        <v>10.901399612426758</v>
      </c>
      <c r="E12438">
        <v>67.93581657910164</v>
      </c>
    </row>
    <row r="12439" spans="1:5" x14ac:dyDescent="0.3">
      <c r="A12439">
        <v>800.06999999994878</v>
      </c>
      <c r="B12439">
        <v>8073.93212890625</v>
      </c>
      <c r="C12439">
        <v>10.90260124206543</v>
      </c>
      <c r="D12439">
        <v>10.90260124206543</v>
      </c>
      <c r="E12439">
        <v>67.937498860595781</v>
      </c>
    </row>
    <row r="12440" spans="1:5" x14ac:dyDescent="0.3">
      <c r="A12440">
        <v>800.17000000004191</v>
      </c>
      <c r="B12440">
        <v>8074.38427734375</v>
      </c>
      <c r="C12440">
        <v>10.904998779296875</v>
      </c>
      <c r="D12440">
        <v>10.904998779296875</v>
      </c>
      <c r="E12440">
        <v>67.93913918042</v>
      </c>
    </row>
    <row r="12441" spans="1:5" x14ac:dyDescent="0.3">
      <c r="A12441">
        <v>800.27000000001863</v>
      </c>
      <c r="B12441">
        <v>8075.01708984375</v>
      </c>
      <c r="C12441">
        <v>10.905599594116211</v>
      </c>
      <c r="D12441">
        <v>10.905599594116211</v>
      </c>
      <c r="E12441">
        <v>67.940829091308672</v>
      </c>
    </row>
    <row r="12442" spans="1:5" x14ac:dyDescent="0.3">
      <c r="A12442">
        <v>800.36999999999534</v>
      </c>
      <c r="B12442">
        <v>8075.03955078125</v>
      </c>
      <c r="C12442">
        <v>10.906800270080566</v>
      </c>
      <c r="D12442">
        <v>10.906800270080566</v>
      </c>
      <c r="E12442">
        <v>67.942478947876054</v>
      </c>
    </row>
    <row r="12443" spans="1:5" x14ac:dyDescent="0.3">
      <c r="A12443">
        <v>800.46999999997206</v>
      </c>
      <c r="B12443">
        <v>8075.48779296875</v>
      </c>
      <c r="C12443">
        <v>10.907999992370605</v>
      </c>
      <c r="D12443">
        <v>10.907999992370605</v>
      </c>
      <c r="E12443">
        <v>67.944168858764726</v>
      </c>
    </row>
    <row r="12444" spans="1:5" x14ac:dyDescent="0.3">
      <c r="A12444">
        <v>800.56999999994878</v>
      </c>
      <c r="B12444">
        <v>8074.81396484375</v>
      </c>
      <c r="C12444">
        <v>10.908599853515625</v>
      </c>
      <c r="D12444">
        <v>10.908599853515625</v>
      </c>
      <c r="E12444">
        <v>67.945800595520097</v>
      </c>
    </row>
    <row r="12445" spans="1:5" x14ac:dyDescent="0.3">
      <c r="A12445">
        <v>800.67000000004191</v>
      </c>
      <c r="B12445">
        <v>8075.43798828125</v>
      </c>
      <c r="C12445">
        <v>10.909799575805664</v>
      </c>
      <c r="D12445">
        <v>10.909799575805664</v>
      </c>
      <c r="E12445">
        <v>67.947491460083086</v>
      </c>
    </row>
    <row r="12446" spans="1:5" x14ac:dyDescent="0.3">
      <c r="A12446">
        <v>800.77000000001863</v>
      </c>
      <c r="B12446">
        <v>8075.3974609375</v>
      </c>
      <c r="C12446">
        <v>10.911004066467285</v>
      </c>
      <c r="D12446">
        <v>10.911004066467285</v>
      </c>
      <c r="E12446">
        <v>67.949131779907304</v>
      </c>
    </row>
    <row r="12447" spans="1:5" x14ac:dyDescent="0.3">
      <c r="A12447">
        <v>800.86999999999534</v>
      </c>
      <c r="B12447">
        <v>8075.21484375</v>
      </c>
      <c r="C12447">
        <v>10.911601066589355</v>
      </c>
      <c r="D12447">
        <v>10.911601066589355</v>
      </c>
      <c r="E12447">
        <v>67.950813107727129</v>
      </c>
    </row>
    <row r="12448" spans="1:5" x14ac:dyDescent="0.3">
      <c r="A12448">
        <v>800.96999999997206</v>
      </c>
      <c r="B12448">
        <v>8075.81640625</v>
      </c>
      <c r="C12448">
        <v>10.912799835205078</v>
      </c>
      <c r="D12448">
        <v>10.912799835205078</v>
      </c>
      <c r="E12448">
        <v>67.952486806152422</v>
      </c>
    </row>
    <row r="12449" spans="1:5" x14ac:dyDescent="0.3">
      <c r="A12449">
        <v>801.06999999994878</v>
      </c>
      <c r="B12449">
        <v>8075.88232421875</v>
      </c>
      <c r="C12449">
        <v>10.913999557495117</v>
      </c>
      <c r="D12449">
        <v>10.913999557495117</v>
      </c>
      <c r="E12449">
        <v>67.954144292114336</v>
      </c>
    </row>
    <row r="12450" spans="1:5" x14ac:dyDescent="0.3">
      <c r="A12450">
        <v>801.17000000004191</v>
      </c>
      <c r="B12450">
        <v>8075.42529296875</v>
      </c>
      <c r="C12450">
        <v>10.915799140930176</v>
      </c>
      <c r="D12450">
        <v>10.915799140930176</v>
      </c>
      <c r="E12450">
        <v>67.955842786071855</v>
      </c>
    </row>
    <row r="12451" spans="1:5" x14ac:dyDescent="0.3">
      <c r="A12451">
        <v>801.27000000001863</v>
      </c>
      <c r="B12451">
        <v>8075.42041015625</v>
      </c>
      <c r="C12451">
        <v>10.916399955749512</v>
      </c>
      <c r="D12451">
        <v>10.916399955749512</v>
      </c>
      <c r="E12451">
        <v>67.957483105896074</v>
      </c>
    </row>
    <row r="12452" spans="1:5" x14ac:dyDescent="0.3">
      <c r="A12452">
        <v>801.36999999999534</v>
      </c>
      <c r="B12452">
        <v>8075.9755859375</v>
      </c>
      <c r="C12452">
        <v>10.916999816894531</v>
      </c>
      <c r="D12452">
        <v>10.916999816894531</v>
      </c>
      <c r="E12452">
        <v>67.959181599853594</v>
      </c>
    </row>
    <row r="12453" spans="1:5" x14ac:dyDescent="0.3">
      <c r="A12453">
        <v>801.46999999997206</v>
      </c>
      <c r="B12453">
        <v>8076.451171875</v>
      </c>
      <c r="C12453">
        <v>10.918800354003906</v>
      </c>
      <c r="D12453">
        <v>10.918800354003906</v>
      </c>
      <c r="E12453">
        <v>67.960813336608965</v>
      </c>
    </row>
    <row r="12454" spans="1:5" x14ac:dyDescent="0.3">
      <c r="A12454">
        <v>801.56999999994878</v>
      </c>
      <c r="B12454">
        <v>8076.2060546875</v>
      </c>
      <c r="C12454">
        <v>10.920598030090332</v>
      </c>
      <c r="D12454">
        <v>10.920598030090332</v>
      </c>
      <c r="E12454">
        <v>67.962520413635332</v>
      </c>
    </row>
    <row r="12455" spans="1:5" x14ac:dyDescent="0.3">
      <c r="A12455">
        <v>801.67000000004191</v>
      </c>
      <c r="B12455">
        <v>8076.00927734375</v>
      </c>
      <c r="C12455">
        <v>10.921199798583984</v>
      </c>
      <c r="D12455">
        <v>10.921199798583984</v>
      </c>
      <c r="E12455">
        <v>67.964160733459551</v>
      </c>
    </row>
    <row r="12456" spans="1:5" x14ac:dyDescent="0.3">
      <c r="A12456">
        <v>801.77000000001863</v>
      </c>
      <c r="B12456">
        <v>8076.56005859375</v>
      </c>
      <c r="C12456">
        <v>10.922399520874023</v>
      </c>
      <c r="D12456">
        <v>10.922399520874023</v>
      </c>
      <c r="E12456">
        <v>67.965850644348222</v>
      </c>
    </row>
    <row r="12457" spans="1:5" x14ac:dyDescent="0.3">
      <c r="A12457">
        <v>801.86999999999534</v>
      </c>
      <c r="B12457">
        <v>8076.27783203125</v>
      </c>
      <c r="C12457">
        <v>10.923000335693359</v>
      </c>
      <c r="D12457">
        <v>10.923000335693359</v>
      </c>
      <c r="E12457">
        <v>67.967515759704668</v>
      </c>
    </row>
    <row r="12458" spans="1:5" x14ac:dyDescent="0.3">
      <c r="A12458">
        <v>801.96999999997206</v>
      </c>
      <c r="B12458">
        <v>8076.423828125</v>
      </c>
      <c r="C12458">
        <v>10.923603057861328</v>
      </c>
      <c r="D12458">
        <v>10.923603057861328</v>
      </c>
      <c r="E12458">
        <v>67.969173245666582</v>
      </c>
    </row>
    <row r="12459" spans="1:5" x14ac:dyDescent="0.3">
      <c r="A12459">
        <v>802.06999999994878</v>
      </c>
      <c r="B12459">
        <v>8077.29736328125</v>
      </c>
      <c r="C12459">
        <v>10.924799919128418</v>
      </c>
      <c r="D12459">
        <v>10.924799919128418</v>
      </c>
      <c r="E12459">
        <v>67.970863156555254</v>
      </c>
    </row>
    <row r="12460" spans="1:5" x14ac:dyDescent="0.3">
      <c r="A12460">
        <v>802.17000000004191</v>
      </c>
      <c r="B12460">
        <v>8077.052734375</v>
      </c>
      <c r="C12460">
        <v>10.925399780273438</v>
      </c>
      <c r="D12460">
        <v>10.925399780273438</v>
      </c>
      <c r="E12460">
        <v>67.97251205944832</v>
      </c>
    </row>
    <row r="12461" spans="1:5" x14ac:dyDescent="0.3">
      <c r="A12461">
        <v>802.27000000001863</v>
      </c>
      <c r="B12461">
        <v>8077.7099609375</v>
      </c>
      <c r="C12461">
        <v>10.927199363708496</v>
      </c>
      <c r="D12461">
        <v>10.927199363708496</v>
      </c>
      <c r="E12461">
        <v>67.974201970336992</v>
      </c>
    </row>
    <row r="12462" spans="1:5" x14ac:dyDescent="0.3">
      <c r="A12462">
        <v>802.36999999999534</v>
      </c>
      <c r="B12462">
        <v>8077.42529296875</v>
      </c>
      <c r="C12462">
        <v>10.927200317382813</v>
      </c>
      <c r="D12462">
        <v>10.927200317382813</v>
      </c>
      <c r="E12462">
        <v>67.975834660766679</v>
      </c>
    </row>
    <row r="12463" spans="1:5" x14ac:dyDescent="0.3">
      <c r="A12463">
        <v>802.46999999997206</v>
      </c>
      <c r="B12463">
        <v>8077.12109375</v>
      </c>
      <c r="C12463">
        <v>10.928399085998535</v>
      </c>
      <c r="D12463">
        <v>10.928399085998535</v>
      </c>
      <c r="E12463">
        <v>67.977533154724199</v>
      </c>
    </row>
    <row r="12464" spans="1:5" x14ac:dyDescent="0.3">
      <c r="A12464">
        <v>802.56999999994878</v>
      </c>
      <c r="B12464">
        <v>8077.24853515625</v>
      </c>
      <c r="C12464">
        <v>10.930197715759277</v>
      </c>
      <c r="D12464">
        <v>10.930197715759277</v>
      </c>
      <c r="E12464">
        <v>67.979173474548418</v>
      </c>
    </row>
    <row r="12465" spans="1:5" x14ac:dyDescent="0.3">
      <c r="A12465">
        <v>802.67000000004191</v>
      </c>
      <c r="B12465">
        <v>8077.25048828125</v>
      </c>
      <c r="C12465">
        <v>10.930800437927246</v>
      </c>
      <c r="D12465">
        <v>10.930800437927246</v>
      </c>
      <c r="E12465">
        <v>67.980847172973711</v>
      </c>
    </row>
    <row r="12466" spans="1:5" x14ac:dyDescent="0.3">
      <c r="A12466">
        <v>802.77000000001863</v>
      </c>
      <c r="B12466">
        <v>8077.08203125</v>
      </c>
      <c r="C12466">
        <v>10.932000160217285</v>
      </c>
      <c r="D12466">
        <v>10.932000160217285</v>
      </c>
      <c r="E12466">
        <v>67.982496075866777</v>
      </c>
    </row>
    <row r="12467" spans="1:5" x14ac:dyDescent="0.3">
      <c r="A12467">
        <v>802.86999999999534</v>
      </c>
      <c r="B12467">
        <v>8077.36962890625</v>
      </c>
      <c r="C12467">
        <v>10.932600021362305</v>
      </c>
      <c r="D12467">
        <v>10.932600021362305</v>
      </c>
      <c r="E12467">
        <v>67.984161191223222</v>
      </c>
    </row>
    <row r="12468" spans="1:5" x14ac:dyDescent="0.3">
      <c r="A12468">
        <v>802.96999999997206</v>
      </c>
      <c r="B12468">
        <v>8078.00634765625</v>
      </c>
      <c r="C12468">
        <v>10.933799743652344</v>
      </c>
      <c r="D12468">
        <v>10.933799743652344</v>
      </c>
      <c r="E12468">
        <v>67.985843472717363</v>
      </c>
    </row>
    <row r="12469" spans="1:5" x14ac:dyDescent="0.3">
      <c r="A12469">
        <v>803.06999999994878</v>
      </c>
      <c r="B12469">
        <v>8077.470703125</v>
      </c>
      <c r="C12469">
        <v>10.934399604797363</v>
      </c>
      <c r="D12469">
        <v>10.934399604797363</v>
      </c>
      <c r="E12469">
        <v>67.987508588073808</v>
      </c>
    </row>
    <row r="12470" spans="1:5" x14ac:dyDescent="0.3">
      <c r="A12470">
        <v>803.17000000004191</v>
      </c>
      <c r="B12470">
        <v>8077.7275390625</v>
      </c>
      <c r="C12470">
        <v>10.935600280761719</v>
      </c>
      <c r="D12470">
        <v>10.935600280761719</v>
      </c>
      <c r="E12470">
        <v>67.989189915893633</v>
      </c>
    </row>
    <row r="12471" spans="1:5" x14ac:dyDescent="0.3">
      <c r="A12471">
        <v>803.27000000001863</v>
      </c>
      <c r="B12471">
        <v>8077.50634765625</v>
      </c>
      <c r="C12471">
        <v>10.936800003051758</v>
      </c>
      <c r="D12471">
        <v>10.936800003051758</v>
      </c>
      <c r="E12471">
        <v>67.99082260632332</v>
      </c>
    </row>
    <row r="12472" spans="1:5" x14ac:dyDescent="0.3">
      <c r="A12472">
        <v>803.36999999999534</v>
      </c>
      <c r="B12472">
        <v>8077.9638671875</v>
      </c>
      <c r="C12472">
        <v>10.937999725341797</v>
      </c>
      <c r="D12472">
        <v>10.937999725341797</v>
      </c>
      <c r="E12472">
        <v>67.992512517211992</v>
      </c>
    </row>
    <row r="12473" spans="1:5" x14ac:dyDescent="0.3">
      <c r="A12473">
        <v>803.46999999997206</v>
      </c>
      <c r="B12473">
        <v>8078.236328125</v>
      </c>
      <c r="C12473">
        <v>10.939200401306152</v>
      </c>
      <c r="D12473">
        <v>10.939200401306152</v>
      </c>
      <c r="E12473">
        <v>67.994153790710527</v>
      </c>
    </row>
    <row r="12474" spans="1:5" x14ac:dyDescent="0.3">
      <c r="A12474">
        <v>803.56999999994878</v>
      </c>
      <c r="B12474">
        <v>8078.765625</v>
      </c>
      <c r="C12474">
        <v>10.940998077392578</v>
      </c>
      <c r="D12474">
        <v>10.940998077392578</v>
      </c>
      <c r="E12474">
        <v>67.995843701599199</v>
      </c>
    </row>
    <row r="12475" spans="1:5" x14ac:dyDescent="0.3">
      <c r="A12475">
        <v>803.67000000004191</v>
      </c>
      <c r="B12475">
        <v>8078.2978515625</v>
      </c>
      <c r="C12475">
        <v>10.94219970703125</v>
      </c>
      <c r="D12475">
        <v>10.94219970703125</v>
      </c>
      <c r="E12475">
        <v>67.99747543835457</v>
      </c>
    </row>
    <row r="12476" spans="1:5" x14ac:dyDescent="0.3">
      <c r="A12476">
        <v>803.77000000001863</v>
      </c>
      <c r="B12476">
        <v>8078.04248046875</v>
      </c>
      <c r="C12476">
        <v>10.942803382873535</v>
      </c>
      <c r="D12476">
        <v>10.942803382873535</v>
      </c>
      <c r="E12476">
        <v>67.999149136779863</v>
      </c>
    </row>
    <row r="12477" spans="1:5" x14ac:dyDescent="0.3">
      <c r="A12477">
        <v>803.86999999999534</v>
      </c>
      <c r="B12477">
        <v>8078.5927734375</v>
      </c>
      <c r="C12477">
        <v>10.944000244140625</v>
      </c>
      <c r="D12477">
        <v>10.944000244140625</v>
      </c>
      <c r="E12477">
        <v>68.000822835205156</v>
      </c>
    </row>
    <row r="12478" spans="1:5" x14ac:dyDescent="0.3">
      <c r="A12478">
        <v>803.96999999997206</v>
      </c>
      <c r="B12478">
        <v>8079.16064453125</v>
      </c>
      <c r="C12478">
        <v>10.945199966430664</v>
      </c>
      <c r="D12478">
        <v>10.945199966430664</v>
      </c>
      <c r="E12478">
        <v>68.002471738098222</v>
      </c>
    </row>
    <row r="12479" spans="1:5" x14ac:dyDescent="0.3">
      <c r="A12479">
        <v>804.06999999994878</v>
      </c>
      <c r="B12479">
        <v>8079.14453125</v>
      </c>
      <c r="C12479">
        <v>10.945799827575684</v>
      </c>
      <c r="D12479">
        <v>10.945799827575684</v>
      </c>
      <c r="E12479">
        <v>68.004177861450273</v>
      </c>
    </row>
    <row r="12480" spans="1:5" x14ac:dyDescent="0.3">
      <c r="A12480">
        <v>804.17000000004191</v>
      </c>
      <c r="B12480">
        <v>8078.92333984375</v>
      </c>
      <c r="C12480">
        <v>10.946999549865723</v>
      </c>
      <c r="D12480">
        <v>10.946999549865723</v>
      </c>
      <c r="E12480">
        <v>68.005794339416582</v>
      </c>
    </row>
    <row r="12481" spans="1:5" x14ac:dyDescent="0.3">
      <c r="A12481">
        <v>804.27000000001863</v>
      </c>
      <c r="B12481">
        <v>8079.82177734375</v>
      </c>
      <c r="C12481">
        <v>10.948200225830078</v>
      </c>
      <c r="D12481">
        <v>10.948200225830078</v>
      </c>
      <c r="E12481">
        <v>68.00750904583748</v>
      </c>
    </row>
    <row r="12482" spans="1:5" x14ac:dyDescent="0.3">
      <c r="A12482">
        <v>804.36999999999534</v>
      </c>
      <c r="B12482">
        <v>8079.57763671875</v>
      </c>
      <c r="C12482">
        <v>10.949399948120117</v>
      </c>
      <c r="D12482">
        <v>10.949399948120117</v>
      </c>
      <c r="E12482">
        <v>68.00913315319832</v>
      </c>
    </row>
    <row r="12483" spans="1:5" x14ac:dyDescent="0.3">
      <c r="A12483">
        <v>804.46999999997206</v>
      </c>
      <c r="B12483">
        <v>8079.66650390625</v>
      </c>
      <c r="C12483">
        <v>10.95059871673584</v>
      </c>
      <c r="D12483">
        <v>10.95059871673584</v>
      </c>
      <c r="E12483">
        <v>68.01083164715584</v>
      </c>
    </row>
    <row r="12484" spans="1:5" x14ac:dyDescent="0.3">
      <c r="A12484">
        <v>804.56999999994878</v>
      </c>
      <c r="B12484">
        <v>8078.98193359375</v>
      </c>
      <c r="C12484">
        <v>10.951199531555176</v>
      </c>
      <c r="D12484">
        <v>10.951199531555176</v>
      </c>
      <c r="E12484">
        <v>68.012488179443437</v>
      </c>
    </row>
    <row r="12485" spans="1:5" x14ac:dyDescent="0.3">
      <c r="A12485">
        <v>804.67000000004191</v>
      </c>
      <c r="B12485">
        <v>8080.0771484375</v>
      </c>
      <c r="C12485">
        <v>10.952999114990234</v>
      </c>
      <c r="D12485">
        <v>10.952999114990234</v>
      </c>
      <c r="E12485">
        <v>68.014145665405351</v>
      </c>
    </row>
    <row r="12486" spans="1:5" x14ac:dyDescent="0.3">
      <c r="A12486">
        <v>804.77000000001863</v>
      </c>
      <c r="B12486">
        <v>8079.95947265625</v>
      </c>
      <c r="C12486">
        <v>10.954198837280273</v>
      </c>
      <c r="D12486">
        <v>10.954198837280273</v>
      </c>
      <c r="E12486">
        <v>68.015819363830644</v>
      </c>
    </row>
    <row r="12487" spans="1:5" x14ac:dyDescent="0.3">
      <c r="A12487">
        <v>804.86999999999534</v>
      </c>
      <c r="B12487">
        <v>8080.36181640625</v>
      </c>
      <c r="C12487">
        <v>10.954799652099609</v>
      </c>
      <c r="D12487">
        <v>10.954799652099609</v>
      </c>
      <c r="E12487">
        <v>68.017468266723711</v>
      </c>
    </row>
    <row r="12488" spans="1:5" x14ac:dyDescent="0.3">
      <c r="A12488">
        <v>804.96999999997206</v>
      </c>
      <c r="B12488">
        <v>8080.07275390625</v>
      </c>
      <c r="C12488">
        <v>10.956000328063965</v>
      </c>
      <c r="D12488">
        <v>10.956000328063965</v>
      </c>
      <c r="E12488">
        <v>68.01916676068123</v>
      </c>
    </row>
    <row r="12489" spans="1:5" x14ac:dyDescent="0.3">
      <c r="A12489">
        <v>805.06999999994878</v>
      </c>
      <c r="B12489">
        <v>8080.1630859375</v>
      </c>
      <c r="C12489">
        <v>10.956600189208984</v>
      </c>
      <c r="D12489">
        <v>10.956600189208984</v>
      </c>
      <c r="E12489">
        <v>68.020815663574297</v>
      </c>
    </row>
    <row r="12490" spans="1:5" x14ac:dyDescent="0.3">
      <c r="A12490">
        <v>805.17000000004191</v>
      </c>
      <c r="B12490">
        <v>8080.89306640625</v>
      </c>
      <c r="C12490">
        <v>10.95720100402832</v>
      </c>
      <c r="D12490">
        <v>10.95720100402832</v>
      </c>
      <c r="E12490">
        <v>68.022505574462969</v>
      </c>
    </row>
    <row r="12491" spans="1:5" x14ac:dyDescent="0.3">
      <c r="A12491">
        <v>805.27000000001863</v>
      </c>
      <c r="B12491">
        <v>8080.39599609375</v>
      </c>
      <c r="C12491">
        <v>10.958399772644043</v>
      </c>
      <c r="D12491">
        <v>10.958399772644043</v>
      </c>
      <c r="E12491">
        <v>68.02413731121834</v>
      </c>
    </row>
    <row r="12492" spans="1:5" x14ac:dyDescent="0.3">
      <c r="A12492">
        <v>805.36999999999534</v>
      </c>
      <c r="B12492">
        <v>8080.8046875</v>
      </c>
      <c r="C12492">
        <v>10.959600448608398</v>
      </c>
      <c r="D12492">
        <v>10.959600448608398</v>
      </c>
      <c r="E12492">
        <v>68.025834851501543</v>
      </c>
    </row>
    <row r="12493" spans="1:5" x14ac:dyDescent="0.3">
      <c r="A12493">
        <v>805.46999999997206</v>
      </c>
      <c r="B12493">
        <v>8081.18505859375</v>
      </c>
      <c r="C12493">
        <v>10.960800170898438</v>
      </c>
      <c r="D12493">
        <v>10.960800170898438</v>
      </c>
      <c r="E12493">
        <v>68.027483754394609</v>
      </c>
    </row>
    <row r="12494" spans="1:5" x14ac:dyDescent="0.3">
      <c r="A12494">
        <v>805.56999999994878</v>
      </c>
      <c r="B12494">
        <v>8081.3828125</v>
      </c>
      <c r="C12494">
        <v>10.96199893951416</v>
      </c>
      <c r="D12494">
        <v>10.96199893951416</v>
      </c>
      <c r="E12494">
        <v>68.029173665283281</v>
      </c>
    </row>
    <row r="12495" spans="1:5" x14ac:dyDescent="0.3">
      <c r="A12495">
        <v>805.67000000004191</v>
      </c>
      <c r="B12495">
        <v>8081.1201171875</v>
      </c>
      <c r="C12495">
        <v>10.963198661804199</v>
      </c>
      <c r="D12495">
        <v>10.963198661804199</v>
      </c>
      <c r="E12495">
        <v>68.030855946777422</v>
      </c>
    </row>
    <row r="12496" spans="1:5" x14ac:dyDescent="0.3">
      <c r="A12496">
        <v>805.77000000001863</v>
      </c>
      <c r="B12496">
        <v>8081.31005859375</v>
      </c>
      <c r="C12496">
        <v>10.963800430297852</v>
      </c>
      <c r="D12496">
        <v>10.963800430297852</v>
      </c>
      <c r="E12496">
        <v>68.032504849670488</v>
      </c>
    </row>
    <row r="12497" spans="1:5" x14ac:dyDescent="0.3">
      <c r="A12497">
        <v>805.86999999999534</v>
      </c>
      <c r="B12497">
        <v>8081.99755859375</v>
      </c>
      <c r="C12497">
        <v>10.965000152587891</v>
      </c>
      <c r="D12497">
        <v>10.965000152587891</v>
      </c>
      <c r="E12497">
        <v>68.034186177490312</v>
      </c>
    </row>
    <row r="12498" spans="1:5" x14ac:dyDescent="0.3">
      <c r="A12498">
        <v>805.96999999997206</v>
      </c>
      <c r="B12498">
        <v>8081.42919921875</v>
      </c>
      <c r="C12498">
        <v>10.96619987487793</v>
      </c>
      <c r="D12498">
        <v>10.96619987487793</v>
      </c>
      <c r="E12498">
        <v>68.03581886792</v>
      </c>
    </row>
    <row r="12499" spans="1:5" x14ac:dyDescent="0.3">
      <c r="A12499">
        <v>806.06999999994878</v>
      </c>
      <c r="B12499">
        <v>8081.462890625</v>
      </c>
      <c r="C12499">
        <v>10.967399597167969</v>
      </c>
      <c r="D12499">
        <v>10.967399597167969</v>
      </c>
      <c r="E12499">
        <v>68.037533574340898</v>
      </c>
    </row>
    <row r="12500" spans="1:5" x14ac:dyDescent="0.3">
      <c r="A12500">
        <v>806.17000000004191</v>
      </c>
      <c r="B12500">
        <v>8081.88623046875</v>
      </c>
      <c r="C12500">
        <v>10.968000411987305</v>
      </c>
      <c r="D12500">
        <v>10.968000411987305</v>
      </c>
      <c r="E12500">
        <v>68.039173894165117</v>
      </c>
    </row>
    <row r="12501" spans="1:5" x14ac:dyDescent="0.3">
      <c r="A12501">
        <v>806.27000000001863</v>
      </c>
      <c r="B12501">
        <v>8082.17431640625</v>
      </c>
      <c r="C12501">
        <v>10.969200134277344</v>
      </c>
      <c r="D12501">
        <v>10.969200134277344</v>
      </c>
      <c r="E12501">
        <v>68.040863805053789</v>
      </c>
    </row>
    <row r="12502" spans="1:5" x14ac:dyDescent="0.3">
      <c r="A12502">
        <v>806.36999999999534</v>
      </c>
      <c r="B12502">
        <v>8082.20703125</v>
      </c>
      <c r="C12502">
        <v>10.969799995422363</v>
      </c>
      <c r="D12502">
        <v>10.969799995422363</v>
      </c>
      <c r="E12502">
        <v>68.042512707946855</v>
      </c>
    </row>
    <row r="12503" spans="1:5" x14ac:dyDescent="0.3">
      <c r="A12503">
        <v>806.46999999997206</v>
      </c>
      <c r="B12503">
        <v>8082.06298828125</v>
      </c>
      <c r="C12503">
        <v>10.970999717712402</v>
      </c>
      <c r="D12503">
        <v>10.970999717712402</v>
      </c>
      <c r="E12503">
        <v>68.044194989440996</v>
      </c>
    </row>
    <row r="12504" spans="1:5" x14ac:dyDescent="0.3">
      <c r="A12504">
        <v>806.56999999994878</v>
      </c>
      <c r="B12504">
        <v>8081.82666015625</v>
      </c>
      <c r="C12504">
        <v>10.972799301147461</v>
      </c>
      <c r="D12504">
        <v>10.972799301147461</v>
      </c>
      <c r="E12504">
        <v>68.045851521728594</v>
      </c>
    </row>
    <row r="12505" spans="1:5" x14ac:dyDescent="0.3">
      <c r="A12505">
        <v>806.67000000004191</v>
      </c>
      <c r="B12505">
        <v>8082.24462890625</v>
      </c>
      <c r="C12505">
        <v>10.9739990234375</v>
      </c>
      <c r="D12505">
        <v>10.9739990234375</v>
      </c>
      <c r="E12505">
        <v>68.047517590759355</v>
      </c>
    </row>
    <row r="12506" spans="1:5" x14ac:dyDescent="0.3">
      <c r="A12506">
        <v>806.77000000001863</v>
      </c>
      <c r="B12506">
        <v>8082.8701171875</v>
      </c>
      <c r="C12506">
        <v>10.974599838256836</v>
      </c>
      <c r="D12506">
        <v>10.974599838256836</v>
      </c>
      <c r="E12506">
        <v>68.049190335510332</v>
      </c>
    </row>
    <row r="12507" spans="1:5" x14ac:dyDescent="0.3">
      <c r="A12507">
        <v>806.86999999999534</v>
      </c>
      <c r="B12507">
        <v>8082.33642578125</v>
      </c>
      <c r="C12507">
        <v>10.976397514343262</v>
      </c>
      <c r="D12507">
        <v>10.976397514343262</v>
      </c>
      <c r="E12507">
        <v>68.050815396545488</v>
      </c>
    </row>
    <row r="12508" spans="1:5" x14ac:dyDescent="0.3">
      <c r="A12508">
        <v>806.96999999997206</v>
      </c>
      <c r="B12508">
        <v>8083.4189453125</v>
      </c>
      <c r="C12508">
        <v>10.97700023651123</v>
      </c>
      <c r="D12508">
        <v>10.97700023651123</v>
      </c>
      <c r="E12508">
        <v>68.052512936828691</v>
      </c>
    </row>
    <row r="12509" spans="1:5" x14ac:dyDescent="0.3">
      <c r="A12509">
        <v>807.06999999994878</v>
      </c>
      <c r="B12509">
        <v>8083.32080078125</v>
      </c>
      <c r="C12509">
        <v>10.97760009765625</v>
      </c>
      <c r="D12509">
        <v>10.97760009765625</v>
      </c>
      <c r="E12509">
        <v>68.054161839721758</v>
      </c>
    </row>
    <row r="12510" spans="1:5" x14ac:dyDescent="0.3">
      <c r="A12510">
        <v>807.17000000004191</v>
      </c>
      <c r="B12510">
        <v>8083.7607421875</v>
      </c>
      <c r="C12510">
        <v>10.978799819946289</v>
      </c>
      <c r="D12510">
        <v>10.978799819946289</v>
      </c>
      <c r="E12510">
        <v>68.055851750610429</v>
      </c>
    </row>
    <row r="12511" spans="1:5" x14ac:dyDescent="0.3">
      <c r="A12511">
        <v>807.27000000001863</v>
      </c>
      <c r="B12511">
        <v>8083.8330078125</v>
      </c>
      <c r="C12511">
        <v>10.979999542236328</v>
      </c>
      <c r="D12511">
        <v>10.979999542236328</v>
      </c>
      <c r="E12511">
        <v>68.057484441040117</v>
      </c>
    </row>
    <row r="12512" spans="1:5" x14ac:dyDescent="0.3">
      <c r="A12512">
        <v>807.36999999999534</v>
      </c>
      <c r="B12512">
        <v>8083.7724609375</v>
      </c>
      <c r="C12512">
        <v>10.981199264526367</v>
      </c>
      <c r="D12512">
        <v>10.981199264526367</v>
      </c>
      <c r="E12512">
        <v>68.059174351928789</v>
      </c>
    </row>
    <row r="12513" spans="1:5" x14ac:dyDescent="0.3">
      <c r="A12513">
        <v>807.46999999997206</v>
      </c>
      <c r="B12513">
        <v>8083.26708984375</v>
      </c>
      <c r="C12513">
        <v>10.981800079345703</v>
      </c>
      <c r="D12513">
        <v>10.981800079345703</v>
      </c>
      <c r="E12513">
        <v>68.060831837890703</v>
      </c>
    </row>
    <row r="12514" spans="1:5" x14ac:dyDescent="0.3">
      <c r="A12514">
        <v>807.56999999994878</v>
      </c>
      <c r="B12514">
        <v>8084.005859375</v>
      </c>
      <c r="C12514">
        <v>10.982999801635742</v>
      </c>
      <c r="D12514">
        <v>10.982999801635742</v>
      </c>
      <c r="E12514">
        <v>68.062496953247148</v>
      </c>
    </row>
    <row r="12515" spans="1:5" x14ac:dyDescent="0.3">
      <c r="A12515">
        <v>807.67000000004191</v>
      </c>
      <c r="B12515">
        <v>8083.89501953125</v>
      </c>
      <c r="C12515">
        <v>10.984199523925781</v>
      </c>
      <c r="D12515">
        <v>10.984199523925781</v>
      </c>
      <c r="E12515">
        <v>68.064170651672441</v>
      </c>
    </row>
    <row r="12516" spans="1:5" x14ac:dyDescent="0.3">
      <c r="A12516">
        <v>807.77000000001863</v>
      </c>
      <c r="B12516">
        <v>8084.232421875</v>
      </c>
      <c r="C12516">
        <v>10.984800338745117</v>
      </c>
      <c r="D12516">
        <v>10.984800338745117</v>
      </c>
      <c r="E12516">
        <v>68.06581097149666</v>
      </c>
    </row>
    <row r="12517" spans="1:5" x14ac:dyDescent="0.3">
      <c r="A12517">
        <v>807.86999999999534</v>
      </c>
      <c r="B12517">
        <v>8084.71142578125</v>
      </c>
      <c r="C12517">
        <v>10.985400199890137</v>
      </c>
      <c r="D12517">
        <v>10.985400199890137</v>
      </c>
      <c r="E12517">
        <v>68.067493252990801</v>
      </c>
    </row>
    <row r="12518" spans="1:5" x14ac:dyDescent="0.3">
      <c r="A12518">
        <v>807.96999999997206</v>
      </c>
      <c r="B12518">
        <v>8084.25390625</v>
      </c>
      <c r="C12518">
        <v>10.987197875976563</v>
      </c>
      <c r="D12518">
        <v>10.987197875976563</v>
      </c>
      <c r="E12518">
        <v>68.069133572815019</v>
      </c>
    </row>
    <row r="12519" spans="1:5" x14ac:dyDescent="0.3">
      <c r="A12519">
        <v>808.06999999994878</v>
      </c>
      <c r="B12519">
        <v>8085.0537109375</v>
      </c>
      <c r="C12519">
        <v>10.987199783325195</v>
      </c>
      <c r="D12519">
        <v>10.987199783325195</v>
      </c>
      <c r="E12519">
        <v>68.070840649841386</v>
      </c>
    </row>
    <row r="12520" spans="1:5" x14ac:dyDescent="0.3">
      <c r="A12520">
        <v>808.17000000004191</v>
      </c>
      <c r="B12520">
        <v>8085.08349609375</v>
      </c>
      <c r="C12520">
        <v>10.988400459289551</v>
      </c>
      <c r="D12520">
        <v>10.988400459289551</v>
      </c>
      <c r="E12520">
        <v>68.072472386596758</v>
      </c>
    </row>
    <row r="12521" spans="1:5" x14ac:dyDescent="0.3">
      <c r="A12521">
        <v>808.27000000001863</v>
      </c>
      <c r="B12521">
        <v>8085.94482421875</v>
      </c>
      <c r="C12521">
        <v>10.98960018157959</v>
      </c>
      <c r="D12521">
        <v>10.98960018157959</v>
      </c>
      <c r="E12521">
        <v>68.074162297485429</v>
      </c>
    </row>
    <row r="12522" spans="1:5" x14ac:dyDescent="0.3">
      <c r="A12522">
        <v>808.36999999999534</v>
      </c>
      <c r="B12522">
        <v>8086.052734375</v>
      </c>
      <c r="C12522">
        <v>10.990200042724609</v>
      </c>
      <c r="D12522">
        <v>10.990200042724609</v>
      </c>
      <c r="E12522">
        <v>68.075819783447344</v>
      </c>
    </row>
    <row r="12523" spans="1:5" x14ac:dyDescent="0.3">
      <c r="A12523">
        <v>808.46999999997206</v>
      </c>
      <c r="B12523">
        <v>8086.1630859375</v>
      </c>
      <c r="C12523">
        <v>10.991999626159668</v>
      </c>
      <c r="D12523">
        <v>10.991999626159668</v>
      </c>
      <c r="E12523">
        <v>68.077493481872636</v>
      </c>
    </row>
    <row r="12524" spans="1:5" x14ac:dyDescent="0.3">
      <c r="A12524">
        <v>808.56999999994878</v>
      </c>
      <c r="B12524">
        <v>8086.94775390625</v>
      </c>
      <c r="C12524">
        <v>10.993200302124023</v>
      </c>
      <c r="D12524">
        <v>10.993200302124023</v>
      </c>
      <c r="E12524">
        <v>68.079158597229082</v>
      </c>
    </row>
    <row r="12525" spans="1:5" x14ac:dyDescent="0.3">
      <c r="A12525">
        <v>808.67000000004191</v>
      </c>
      <c r="B12525">
        <v>8086.052734375</v>
      </c>
      <c r="C12525">
        <v>10.994399070739746</v>
      </c>
      <c r="D12525">
        <v>10.994399070739746</v>
      </c>
      <c r="E12525">
        <v>68.080807500122148</v>
      </c>
    </row>
    <row r="12526" spans="1:5" x14ac:dyDescent="0.3">
      <c r="A12526">
        <v>808.77000000001863</v>
      </c>
      <c r="B12526">
        <v>8086.94921875</v>
      </c>
      <c r="C12526">
        <v>10.995598793029785</v>
      </c>
      <c r="D12526">
        <v>10.995598793029785</v>
      </c>
      <c r="E12526">
        <v>68.082489781616289</v>
      </c>
    </row>
    <row r="12527" spans="1:5" x14ac:dyDescent="0.3">
      <c r="A12527">
        <v>808.86999999999534</v>
      </c>
      <c r="B12527">
        <v>8086.79345703125</v>
      </c>
      <c r="C12527">
        <v>10.996798515319824</v>
      </c>
      <c r="D12527">
        <v>10.996798515319824</v>
      </c>
      <c r="E12527">
        <v>68.084130101440508</v>
      </c>
    </row>
    <row r="12528" spans="1:5" x14ac:dyDescent="0.3">
      <c r="A12528">
        <v>808.96999999997206</v>
      </c>
      <c r="B12528">
        <v>8087.48828125</v>
      </c>
      <c r="C12528">
        <v>10.99799919128418</v>
      </c>
      <c r="D12528">
        <v>10.99799919128418</v>
      </c>
      <c r="E12528">
        <v>68.085828595398027</v>
      </c>
    </row>
    <row r="12529" spans="1:5" x14ac:dyDescent="0.3">
      <c r="A12529">
        <v>809.06999999994878</v>
      </c>
      <c r="B12529">
        <v>8086.9306640625</v>
      </c>
      <c r="C12529">
        <v>10.998600006103516</v>
      </c>
      <c r="D12529">
        <v>10.998600006103516</v>
      </c>
      <c r="E12529">
        <v>68.087477498291094</v>
      </c>
    </row>
    <row r="12530" spans="1:5" x14ac:dyDescent="0.3">
      <c r="A12530">
        <v>809.17000000004191</v>
      </c>
      <c r="B12530">
        <v>8087.16357421875</v>
      </c>
      <c r="C12530">
        <v>10.999799728393555</v>
      </c>
      <c r="D12530">
        <v>10.999799728393555</v>
      </c>
      <c r="E12530">
        <v>68.089151196716386</v>
      </c>
    </row>
    <row r="12531" spans="1:5" x14ac:dyDescent="0.3">
      <c r="A12531">
        <v>809.27000000001863</v>
      </c>
      <c r="B12531">
        <v>8087.50830078125</v>
      </c>
      <c r="C12531">
        <v>11.00100040435791</v>
      </c>
      <c r="D12531">
        <v>11.00100040435791</v>
      </c>
      <c r="E12531">
        <v>68.090807729003984</v>
      </c>
    </row>
    <row r="12532" spans="1:5" x14ac:dyDescent="0.3">
      <c r="A12532">
        <v>809.36999999999534</v>
      </c>
      <c r="B12532">
        <v>8087.43115234375</v>
      </c>
      <c r="C12532">
        <v>11.00160026550293</v>
      </c>
      <c r="D12532">
        <v>11.00160026550293</v>
      </c>
      <c r="E12532">
        <v>68.092481427429277</v>
      </c>
    </row>
    <row r="12533" spans="1:5" x14ac:dyDescent="0.3">
      <c r="A12533">
        <v>809.46999999997206</v>
      </c>
      <c r="B12533">
        <v>8088.11376953125</v>
      </c>
      <c r="C12533">
        <v>11.002799987792969</v>
      </c>
      <c r="D12533">
        <v>11.002799987792969</v>
      </c>
      <c r="E12533">
        <v>68.094171338317949</v>
      </c>
    </row>
    <row r="12534" spans="1:5" x14ac:dyDescent="0.3">
      <c r="A12534">
        <v>809.56999999994878</v>
      </c>
      <c r="B12534">
        <v>8087.888671875</v>
      </c>
      <c r="C12534">
        <v>11.003999710083008</v>
      </c>
      <c r="D12534">
        <v>11.003999710083008</v>
      </c>
      <c r="E12534">
        <v>68.095820241211015</v>
      </c>
    </row>
    <row r="12535" spans="1:5" x14ac:dyDescent="0.3">
      <c r="A12535">
        <v>809.67000000004191</v>
      </c>
      <c r="B12535">
        <v>8087.89697265625</v>
      </c>
      <c r="C12535">
        <v>11.004599571228027</v>
      </c>
      <c r="D12535">
        <v>11.004599571228027</v>
      </c>
      <c r="E12535">
        <v>68.097518735168535</v>
      </c>
    </row>
    <row r="12536" spans="1:5" x14ac:dyDescent="0.3">
      <c r="A12536">
        <v>809.69999999995343</v>
      </c>
      <c r="B12536">
        <v>8085.15087890625</v>
      </c>
      <c r="C12536">
        <v>11.005200386047363</v>
      </c>
      <c r="D12536">
        <v>11.005200386047363</v>
      </c>
      <c r="E12536">
        <v>68.098002248046953</v>
      </c>
    </row>
    <row r="12537" spans="1:5" x14ac:dyDescent="0.3">
      <c r="A12537">
        <v>809.70999999996275</v>
      </c>
      <c r="B12537">
        <v>8073.21337890625</v>
      </c>
      <c r="C12537">
        <v>11.005200386047363</v>
      </c>
      <c r="D12537">
        <v>11.005200386047363</v>
      </c>
      <c r="E12537">
        <v>68.098174863098222</v>
      </c>
    </row>
    <row r="12538" spans="1:5" x14ac:dyDescent="0.3">
      <c r="A12538">
        <v>809.71999999997206</v>
      </c>
      <c r="B12538">
        <v>8059.96337890625</v>
      </c>
      <c r="C12538">
        <v>11.005200386047363</v>
      </c>
      <c r="D12538">
        <v>11.005200386047363</v>
      </c>
      <c r="E12538">
        <v>68.098338895080644</v>
      </c>
    </row>
    <row r="12539" spans="1:5" x14ac:dyDescent="0.3">
      <c r="A12539">
        <v>809.72999999998137</v>
      </c>
      <c r="B12539">
        <v>8046.33837890625</v>
      </c>
      <c r="C12539">
        <v>11.005200386047363</v>
      </c>
      <c r="D12539">
        <v>11.005200386047363</v>
      </c>
      <c r="E12539">
        <v>68.098502927063066</v>
      </c>
    </row>
    <row r="12540" spans="1:5" x14ac:dyDescent="0.3">
      <c r="A12540">
        <v>809.73999999999069</v>
      </c>
      <c r="B12540">
        <v>8032.52587890625</v>
      </c>
      <c r="C12540">
        <v>11.005200386047363</v>
      </c>
      <c r="D12540">
        <v>11.005200386047363</v>
      </c>
      <c r="E12540">
        <v>68.098650746582109</v>
      </c>
    </row>
    <row r="12541" spans="1:5" x14ac:dyDescent="0.3">
      <c r="A12541">
        <v>809.75</v>
      </c>
      <c r="B12541">
        <v>8018.71337890625</v>
      </c>
      <c r="C12541">
        <v>11.005200386047363</v>
      </c>
      <c r="D12541">
        <v>11.005200386047363</v>
      </c>
      <c r="E12541">
        <v>68.098814778564531</v>
      </c>
    </row>
    <row r="12542" spans="1:5" x14ac:dyDescent="0.3">
      <c r="A12542">
        <v>809.76000000000931</v>
      </c>
      <c r="B12542">
        <v>8004.96337890625</v>
      </c>
      <c r="C12542">
        <v>10.996228218078613</v>
      </c>
      <c r="D12542">
        <v>10.996228218078613</v>
      </c>
      <c r="E12542">
        <v>68.098978810546953</v>
      </c>
    </row>
    <row r="12543" spans="1:5" x14ac:dyDescent="0.3">
      <c r="A12543">
        <v>809.77000000001863</v>
      </c>
      <c r="B12543">
        <v>7991.08837890625</v>
      </c>
      <c r="C12543">
        <v>11.000378608703613</v>
      </c>
      <c r="D12543">
        <v>11.000378608703613</v>
      </c>
      <c r="E12543">
        <v>68.099151425598222</v>
      </c>
    </row>
    <row r="12544" spans="1:5" x14ac:dyDescent="0.3">
      <c r="A12544">
        <v>809.78000000002794</v>
      </c>
      <c r="B12544">
        <v>7977.33837890625</v>
      </c>
      <c r="C12544">
        <v>10.999802589416504</v>
      </c>
      <c r="D12544">
        <v>10.999802589416504</v>
      </c>
      <c r="E12544">
        <v>68.099323086975176</v>
      </c>
    </row>
    <row r="12545" spans="1:5" x14ac:dyDescent="0.3">
      <c r="A12545">
        <v>809.79000000003725</v>
      </c>
      <c r="B12545">
        <v>7963.90087890625</v>
      </c>
      <c r="C12545">
        <v>10.998002052307129</v>
      </c>
      <c r="D12545">
        <v>10.998002052307129</v>
      </c>
      <c r="E12545">
        <v>68.099487118957597</v>
      </c>
    </row>
    <row r="12546" spans="1:5" x14ac:dyDescent="0.3">
      <c r="A12546">
        <v>809.80000000004657</v>
      </c>
      <c r="B12546">
        <v>7952.90087890625</v>
      </c>
      <c r="C12546">
        <v>10.999199867248535</v>
      </c>
      <c r="D12546">
        <v>10.999199867248535</v>
      </c>
      <c r="E12546">
        <v>68.099651150940019</v>
      </c>
    </row>
    <row r="12547" spans="1:5" x14ac:dyDescent="0.3">
      <c r="A12547">
        <v>809.81000000005588</v>
      </c>
      <c r="B12547">
        <v>7951.51025390625</v>
      </c>
      <c r="C12547">
        <v>10.999199867248535</v>
      </c>
      <c r="D12547">
        <v>10.999199867248535</v>
      </c>
      <c r="E12547">
        <v>68.099823765991289</v>
      </c>
    </row>
    <row r="12548" spans="1:5" x14ac:dyDescent="0.3">
      <c r="A12548">
        <v>809.84999999997672</v>
      </c>
      <c r="B12548">
        <v>7953.18505859375</v>
      </c>
      <c r="C12548">
        <v>10.999198913574219</v>
      </c>
      <c r="D12548">
        <v>10.999198913574219</v>
      </c>
      <c r="E12548">
        <v>68.100520901916582</v>
      </c>
    </row>
    <row r="12549" spans="1:5" x14ac:dyDescent="0.3">
      <c r="A12549">
        <v>809.86999999999534</v>
      </c>
      <c r="B12549">
        <v>7955.28271484375</v>
      </c>
      <c r="C12549">
        <v>10.999199867248535</v>
      </c>
      <c r="D12549">
        <v>10.999199867248535</v>
      </c>
      <c r="E12549">
        <v>68.100848965881426</v>
      </c>
    </row>
    <row r="12550" spans="1:5" x14ac:dyDescent="0.3">
      <c r="A12550">
        <v>809.88000000000466</v>
      </c>
      <c r="B12550">
        <v>7956.49365234375</v>
      </c>
      <c r="C12550">
        <v>10.998600959777832</v>
      </c>
      <c r="D12550">
        <v>10.998600959777832</v>
      </c>
      <c r="E12550">
        <v>68.101021580932695</v>
      </c>
    </row>
    <row r="12551" spans="1:5" x14ac:dyDescent="0.3">
      <c r="A12551">
        <v>809.89000000001397</v>
      </c>
      <c r="B12551">
        <v>7957.66552734375</v>
      </c>
      <c r="C12551">
        <v>10.999199867248535</v>
      </c>
      <c r="D12551">
        <v>10.999199867248535</v>
      </c>
      <c r="E12551">
        <v>68.101194195983965</v>
      </c>
    </row>
    <row r="12552" spans="1:5" x14ac:dyDescent="0.3">
      <c r="A12552">
        <v>809.90000000002328</v>
      </c>
      <c r="B12552">
        <v>7958.82177734375</v>
      </c>
      <c r="C12552">
        <v>10.999199867248535</v>
      </c>
      <c r="D12552">
        <v>10.999199867248535</v>
      </c>
      <c r="E12552">
        <v>68.101358227966386</v>
      </c>
    </row>
    <row r="12553" spans="1:5" x14ac:dyDescent="0.3">
      <c r="A12553">
        <v>809.9100000000326</v>
      </c>
      <c r="B12553">
        <v>7959.85302734375</v>
      </c>
      <c r="C12553">
        <v>10.999199867248535</v>
      </c>
      <c r="D12553">
        <v>10.999199867248535</v>
      </c>
      <c r="E12553">
        <v>68.101513676879961</v>
      </c>
    </row>
    <row r="12554" spans="1:5" x14ac:dyDescent="0.3">
      <c r="A12554">
        <v>809.92000000004191</v>
      </c>
      <c r="B12554">
        <v>7961.04052734375</v>
      </c>
      <c r="C12554">
        <v>10.999798774719238</v>
      </c>
      <c r="D12554">
        <v>10.999798774719238</v>
      </c>
      <c r="E12554">
        <v>68.101669125793535</v>
      </c>
    </row>
    <row r="12555" spans="1:5" x14ac:dyDescent="0.3">
      <c r="A12555">
        <v>809.93000000005122</v>
      </c>
      <c r="B12555">
        <v>7962.12646484375</v>
      </c>
      <c r="C12555">
        <v>10.999199867248535</v>
      </c>
      <c r="D12555">
        <v>10.999199867248535</v>
      </c>
      <c r="E12555">
        <v>68.101850323913652</v>
      </c>
    </row>
    <row r="12556" spans="1:5" x14ac:dyDescent="0.3">
      <c r="A12556">
        <v>809.94000000006054</v>
      </c>
      <c r="B12556">
        <v>7963.42333984375</v>
      </c>
      <c r="C12556">
        <v>10.999798774719238</v>
      </c>
      <c r="D12556">
        <v>10.999798774719238</v>
      </c>
      <c r="E12556">
        <v>68.102014355896074</v>
      </c>
    </row>
    <row r="12557" spans="1:5" x14ac:dyDescent="0.3">
      <c r="A12557">
        <v>809.94999999995343</v>
      </c>
      <c r="B12557">
        <v>7964.63427734375</v>
      </c>
      <c r="C12557">
        <v>10.999799728393555</v>
      </c>
      <c r="D12557">
        <v>10.999799728393555</v>
      </c>
      <c r="E12557">
        <v>68.102169804809648</v>
      </c>
    </row>
    <row r="12558" spans="1:5" x14ac:dyDescent="0.3">
      <c r="A12558">
        <v>809.95999999996275</v>
      </c>
      <c r="B12558">
        <v>7966.03271484375</v>
      </c>
      <c r="C12558">
        <v>10.999799728393555</v>
      </c>
      <c r="D12558">
        <v>10.999799728393555</v>
      </c>
      <c r="E12558">
        <v>68.102326207397539</v>
      </c>
    </row>
    <row r="12559" spans="1:5" x14ac:dyDescent="0.3">
      <c r="A12559">
        <v>809.96999999997206</v>
      </c>
      <c r="B12559">
        <v>7967.37646484375</v>
      </c>
      <c r="C12559">
        <v>11.000398635864258</v>
      </c>
      <c r="D12559">
        <v>11.000398635864258</v>
      </c>
      <c r="E12559">
        <v>68.102497868774492</v>
      </c>
    </row>
    <row r="12560" spans="1:5" x14ac:dyDescent="0.3">
      <c r="A12560">
        <v>809.97999999998137</v>
      </c>
      <c r="B12560">
        <v>7968.55615234375</v>
      </c>
      <c r="C12560">
        <v>10.999200820922852</v>
      </c>
      <c r="D12560">
        <v>10.999200820922852</v>
      </c>
      <c r="E12560">
        <v>68.102670483825761</v>
      </c>
    </row>
    <row r="12561" spans="1:5" x14ac:dyDescent="0.3">
      <c r="A12561">
        <v>809.98999999999069</v>
      </c>
      <c r="B12561">
        <v>7969.88427734375</v>
      </c>
      <c r="C12561">
        <v>10.999799728393555</v>
      </c>
      <c r="D12561">
        <v>10.999799728393555</v>
      </c>
      <c r="E12561">
        <v>68.102834515808183</v>
      </c>
    </row>
    <row r="12562" spans="1:5" x14ac:dyDescent="0.3">
      <c r="A12562">
        <v>810</v>
      </c>
      <c r="B12562">
        <v>7971.19677734375</v>
      </c>
      <c r="C12562">
        <v>10.999799728393555</v>
      </c>
      <c r="D12562">
        <v>10.999799728393555</v>
      </c>
      <c r="E12562">
        <v>68.102989964721758</v>
      </c>
    </row>
    <row r="12563" spans="1:5" x14ac:dyDescent="0.3">
      <c r="A12563">
        <v>810.01000000000931</v>
      </c>
      <c r="B12563">
        <v>7972.48583984375</v>
      </c>
      <c r="C12563">
        <v>10.999799728393555</v>
      </c>
      <c r="D12563">
        <v>10.999799728393555</v>
      </c>
      <c r="E12563">
        <v>68.103162579773027</v>
      </c>
    </row>
    <row r="12564" spans="1:5" x14ac:dyDescent="0.3">
      <c r="A12564">
        <v>810.02000000001863</v>
      </c>
      <c r="B12564">
        <v>7974.00146484375</v>
      </c>
      <c r="C12564">
        <v>11.000398635864258</v>
      </c>
      <c r="D12564">
        <v>11.000398635864258</v>
      </c>
      <c r="E12564">
        <v>68.103326611755449</v>
      </c>
    </row>
    <row r="12565" spans="1:5" x14ac:dyDescent="0.3">
      <c r="A12565">
        <v>810.03000000002794</v>
      </c>
      <c r="B12565">
        <v>7975.60302734375</v>
      </c>
      <c r="C12565">
        <v>10.999799728393555</v>
      </c>
      <c r="D12565">
        <v>10.999799728393555</v>
      </c>
      <c r="E12565">
        <v>68.103499226806719</v>
      </c>
    </row>
    <row r="12566" spans="1:5" x14ac:dyDescent="0.3">
      <c r="A12566">
        <v>810.04000000003725</v>
      </c>
      <c r="B12566">
        <v>7977.06396484375</v>
      </c>
      <c r="C12566">
        <v>11.000398635864258</v>
      </c>
      <c r="D12566">
        <v>11.000398635864258</v>
      </c>
      <c r="E12566">
        <v>68.103679471252519</v>
      </c>
    </row>
    <row r="12567" spans="1:5" x14ac:dyDescent="0.3">
      <c r="A12567">
        <v>810.05000000004657</v>
      </c>
      <c r="B12567">
        <v>7978.54052734375</v>
      </c>
      <c r="C12567">
        <v>10.999799728393555</v>
      </c>
      <c r="D12567">
        <v>10.999799728393555</v>
      </c>
      <c r="E12567">
        <v>68.103852086303789</v>
      </c>
    </row>
    <row r="12568" spans="1:5" x14ac:dyDescent="0.3">
      <c r="A12568">
        <v>810.06000000005588</v>
      </c>
      <c r="B12568">
        <v>7979.86865234375</v>
      </c>
      <c r="C12568">
        <v>11.000398635864258</v>
      </c>
      <c r="D12568">
        <v>11.000398635864258</v>
      </c>
      <c r="E12568">
        <v>68.104016118286211</v>
      </c>
    </row>
    <row r="12569" spans="1:5" x14ac:dyDescent="0.3">
      <c r="A12569">
        <v>810.06999999994878</v>
      </c>
      <c r="B12569">
        <v>7981.23583984375</v>
      </c>
      <c r="C12569">
        <v>11.000399589538574</v>
      </c>
      <c r="D12569">
        <v>11.000399589538574</v>
      </c>
      <c r="E12569">
        <v>68.104187779663164</v>
      </c>
    </row>
    <row r="12570" spans="1:5" x14ac:dyDescent="0.3">
      <c r="A12570">
        <v>810.07999999995809</v>
      </c>
      <c r="B12570">
        <v>7982.89208984375</v>
      </c>
      <c r="C12570">
        <v>11.000399589538574</v>
      </c>
      <c r="D12570">
        <v>11.000399589538574</v>
      </c>
      <c r="E12570">
        <v>68.104360394714433</v>
      </c>
    </row>
    <row r="12571" spans="1:5" x14ac:dyDescent="0.3">
      <c r="A12571">
        <v>810.0899999999674</v>
      </c>
      <c r="B12571">
        <v>7984.25146484375</v>
      </c>
      <c r="C12571">
        <v>11.000998497009277</v>
      </c>
      <c r="D12571">
        <v>11.000998497009277</v>
      </c>
      <c r="E12571">
        <v>68.104533009765703</v>
      </c>
    </row>
    <row r="12572" spans="1:5" x14ac:dyDescent="0.3">
      <c r="A12572">
        <v>810.09999999997672</v>
      </c>
      <c r="B12572">
        <v>7985.71240234375</v>
      </c>
      <c r="C12572">
        <v>10.999800682067871</v>
      </c>
      <c r="D12572">
        <v>10.999800682067871</v>
      </c>
      <c r="E12572">
        <v>68.104697041748125</v>
      </c>
    </row>
    <row r="12573" spans="1:5" x14ac:dyDescent="0.3">
      <c r="A12573">
        <v>810.10999999998603</v>
      </c>
      <c r="B12573">
        <v>7987.31396484375</v>
      </c>
      <c r="C12573">
        <v>11.000998497009277</v>
      </c>
      <c r="D12573">
        <v>11.000998497009277</v>
      </c>
      <c r="E12573">
        <v>68.104868703125078</v>
      </c>
    </row>
    <row r="12574" spans="1:5" x14ac:dyDescent="0.3">
      <c r="A12574">
        <v>810.11999999999534</v>
      </c>
      <c r="B12574">
        <v>7988.75927734375</v>
      </c>
      <c r="C12574">
        <v>11.00100040435791</v>
      </c>
      <c r="D12574">
        <v>11.00100040435791</v>
      </c>
      <c r="E12574">
        <v>68.1050327351075</v>
      </c>
    </row>
    <row r="12575" spans="1:5" x14ac:dyDescent="0.3">
      <c r="A12575">
        <v>810.13000000000466</v>
      </c>
      <c r="B12575">
        <v>7990.09521484375</v>
      </c>
      <c r="C12575">
        <v>11.000401496887207</v>
      </c>
      <c r="D12575">
        <v>11.000401496887207</v>
      </c>
      <c r="E12575">
        <v>68.105196767089922</v>
      </c>
    </row>
    <row r="12576" spans="1:5" x14ac:dyDescent="0.3">
      <c r="A12576">
        <v>810.14000000001397</v>
      </c>
      <c r="B12576">
        <v>7991.47021484375</v>
      </c>
      <c r="C12576">
        <v>11.001599311828613</v>
      </c>
      <c r="D12576">
        <v>11.001599311828613</v>
      </c>
      <c r="E12576">
        <v>68.105353169677812</v>
      </c>
    </row>
    <row r="12577" spans="1:5" x14ac:dyDescent="0.3">
      <c r="A12577">
        <v>810.15000000002328</v>
      </c>
      <c r="B12577">
        <v>7992.81396484375</v>
      </c>
      <c r="C12577">
        <v>11.001004219055176</v>
      </c>
      <c r="D12577">
        <v>11.001004219055176</v>
      </c>
      <c r="E12577">
        <v>68.105517201660234</v>
      </c>
    </row>
    <row r="12578" spans="1:5" x14ac:dyDescent="0.3">
      <c r="A12578">
        <v>810.1600000000326</v>
      </c>
      <c r="B12578">
        <v>7994.22802734375</v>
      </c>
      <c r="C12578">
        <v>11.00100040435791</v>
      </c>
      <c r="D12578">
        <v>11.00100040435791</v>
      </c>
      <c r="E12578">
        <v>68.105672650573808</v>
      </c>
    </row>
    <row r="12579" spans="1:5" x14ac:dyDescent="0.3">
      <c r="A12579">
        <v>810.17000000004191</v>
      </c>
      <c r="B12579">
        <v>7995.61865234375</v>
      </c>
      <c r="C12579">
        <v>11.00100040435791</v>
      </c>
      <c r="D12579">
        <v>11.00100040435791</v>
      </c>
      <c r="E12579">
        <v>68.10583668255623</v>
      </c>
    </row>
    <row r="12580" spans="1:5" x14ac:dyDescent="0.3">
      <c r="A12580">
        <v>810.18000000005122</v>
      </c>
      <c r="B12580">
        <v>7996.86865234375</v>
      </c>
      <c r="C12580">
        <v>11.00100040435791</v>
      </c>
      <c r="D12580">
        <v>11.00100040435791</v>
      </c>
      <c r="E12580">
        <v>68.106000714538652</v>
      </c>
    </row>
    <row r="12581" spans="1:5" x14ac:dyDescent="0.3">
      <c r="A12581">
        <v>810.19000000006054</v>
      </c>
      <c r="B12581">
        <v>7998.27490234375</v>
      </c>
      <c r="C12581">
        <v>11.002198219299316</v>
      </c>
      <c r="D12581">
        <v>11.002198219299316</v>
      </c>
      <c r="E12581">
        <v>68.106173329589922</v>
      </c>
    </row>
    <row r="12582" spans="1:5" x14ac:dyDescent="0.3">
      <c r="A12582">
        <v>810.19999999995343</v>
      </c>
      <c r="B12582">
        <v>7999.67333984375</v>
      </c>
      <c r="C12582">
        <v>11.00100040435791</v>
      </c>
      <c r="D12582">
        <v>11.00100040435791</v>
      </c>
      <c r="E12582">
        <v>68.106337361572344</v>
      </c>
    </row>
    <row r="12583" spans="1:5" x14ac:dyDescent="0.3">
      <c r="A12583">
        <v>810.20999999996275</v>
      </c>
      <c r="B12583">
        <v>8000.95458984375</v>
      </c>
      <c r="C12583">
        <v>11.002198219299316</v>
      </c>
      <c r="D12583">
        <v>11.002198219299316</v>
      </c>
      <c r="E12583">
        <v>68.106509976623613</v>
      </c>
    </row>
    <row r="12584" spans="1:5" x14ac:dyDescent="0.3">
      <c r="A12584">
        <v>810.21999999997206</v>
      </c>
      <c r="B12584">
        <v>8002.25146484375</v>
      </c>
      <c r="C12584">
        <v>11.001603126525879</v>
      </c>
      <c r="D12584">
        <v>11.001603126525879</v>
      </c>
      <c r="E12584">
        <v>68.106674008606035</v>
      </c>
    </row>
    <row r="12585" spans="1:5" x14ac:dyDescent="0.3">
      <c r="A12585">
        <v>810.22999999998137</v>
      </c>
      <c r="B12585">
        <v>8003.59521484375</v>
      </c>
      <c r="C12585">
        <v>11.00160026550293</v>
      </c>
      <c r="D12585">
        <v>11.00160026550293</v>
      </c>
      <c r="E12585">
        <v>68.106838040588457</v>
      </c>
    </row>
    <row r="12586" spans="1:5" x14ac:dyDescent="0.3">
      <c r="A12586">
        <v>810.23999999999069</v>
      </c>
      <c r="B12586">
        <v>8004.82958984375</v>
      </c>
      <c r="C12586">
        <v>11.002199172973633</v>
      </c>
      <c r="D12586">
        <v>11.002199172973633</v>
      </c>
      <c r="E12586">
        <v>68.107002072570879</v>
      </c>
    </row>
    <row r="12587" spans="1:5" x14ac:dyDescent="0.3">
      <c r="A12587">
        <v>810.25</v>
      </c>
      <c r="B12587">
        <v>8006.29833984375</v>
      </c>
      <c r="C12587">
        <v>11.00160026550293</v>
      </c>
      <c r="D12587">
        <v>11.00160026550293</v>
      </c>
      <c r="E12587">
        <v>68.107182317016679</v>
      </c>
    </row>
    <row r="12588" spans="1:5" x14ac:dyDescent="0.3">
      <c r="A12588">
        <v>810.26000000000931</v>
      </c>
      <c r="B12588">
        <v>8007.50146484375</v>
      </c>
      <c r="C12588">
        <v>11.002199172973633</v>
      </c>
      <c r="D12588">
        <v>11.002199172973633</v>
      </c>
      <c r="E12588">
        <v>68.107354932067949</v>
      </c>
    </row>
    <row r="12589" spans="1:5" x14ac:dyDescent="0.3">
      <c r="A12589">
        <v>810.27000000001863</v>
      </c>
      <c r="B12589">
        <v>8008.79052734375</v>
      </c>
      <c r="C12589">
        <v>11.002200126647949</v>
      </c>
      <c r="D12589">
        <v>11.002200126647949</v>
      </c>
      <c r="E12589">
        <v>68.107510380981523</v>
      </c>
    </row>
    <row r="12590" spans="1:5" x14ac:dyDescent="0.3">
      <c r="A12590">
        <v>810.28000000002794</v>
      </c>
      <c r="B12590">
        <v>8010.16552734375</v>
      </c>
      <c r="C12590">
        <v>11.002200126647949</v>
      </c>
      <c r="D12590">
        <v>11.002200126647949</v>
      </c>
      <c r="E12590">
        <v>68.107674412963945</v>
      </c>
    </row>
    <row r="12591" spans="1:5" x14ac:dyDescent="0.3">
      <c r="A12591">
        <v>810.29000000003725</v>
      </c>
      <c r="B12591">
        <v>8011.47021484375</v>
      </c>
      <c r="C12591">
        <v>11.002799034118652</v>
      </c>
      <c r="D12591">
        <v>11.002799034118652</v>
      </c>
      <c r="E12591">
        <v>68.107854657409746</v>
      </c>
    </row>
    <row r="12592" spans="1:5" x14ac:dyDescent="0.3">
      <c r="A12592">
        <v>810.30000000004657</v>
      </c>
      <c r="B12592">
        <v>8012.79833984375</v>
      </c>
      <c r="C12592">
        <v>11.002799987792969</v>
      </c>
      <c r="D12592">
        <v>11.002799987792969</v>
      </c>
      <c r="E12592">
        <v>68.108035855529863</v>
      </c>
    </row>
    <row r="12593" spans="1:5" x14ac:dyDescent="0.3">
      <c r="A12593">
        <v>810.31000000005588</v>
      </c>
      <c r="B12593">
        <v>8014.11083984375</v>
      </c>
      <c r="C12593">
        <v>11.002799987792969</v>
      </c>
      <c r="D12593">
        <v>11.002799987792969</v>
      </c>
      <c r="E12593">
        <v>68.108199887512285</v>
      </c>
    </row>
    <row r="12594" spans="1:5" x14ac:dyDescent="0.3">
      <c r="A12594">
        <v>810.32000000006519</v>
      </c>
      <c r="B12594">
        <v>8015.36962890625</v>
      </c>
      <c r="C12594">
        <v>11.002799987792969</v>
      </c>
      <c r="D12594">
        <v>11.002799987792969</v>
      </c>
      <c r="E12594">
        <v>68.108364873169023</v>
      </c>
    </row>
    <row r="12595" spans="1:5" x14ac:dyDescent="0.3">
      <c r="A12595">
        <v>810.32999999995809</v>
      </c>
      <c r="B12595">
        <v>8016.72900390625</v>
      </c>
      <c r="C12595">
        <v>11.002799987792969</v>
      </c>
      <c r="D12595">
        <v>11.002799987792969</v>
      </c>
      <c r="E12595">
        <v>68.108528905151445</v>
      </c>
    </row>
    <row r="12596" spans="1:5" x14ac:dyDescent="0.3">
      <c r="A12596">
        <v>810.3399999999674</v>
      </c>
      <c r="B12596">
        <v>8018.08056640625</v>
      </c>
      <c r="C12596">
        <v>11.002799987792969</v>
      </c>
      <c r="D12596">
        <v>11.002799987792969</v>
      </c>
      <c r="E12596">
        <v>68.108692937133867</v>
      </c>
    </row>
    <row r="12597" spans="1:5" x14ac:dyDescent="0.3">
      <c r="A12597">
        <v>810.34999999997672</v>
      </c>
      <c r="B12597">
        <v>8019.15087890625</v>
      </c>
      <c r="C12597">
        <v>11.002799987792969</v>
      </c>
      <c r="D12597">
        <v>11.002799987792969</v>
      </c>
      <c r="E12597">
        <v>68.10886459851082</v>
      </c>
    </row>
    <row r="12598" spans="1:5" x14ac:dyDescent="0.3">
      <c r="A12598">
        <v>810.35999999998603</v>
      </c>
      <c r="B12598">
        <v>8020.53369140625</v>
      </c>
      <c r="C12598">
        <v>11.003398895263672</v>
      </c>
      <c r="D12598">
        <v>11.003398895263672</v>
      </c>
      <c r="E12598">
        <v>68.109028630493242</v>
      </c>
    </row>
    <row r="12599" spans="1:5" x14ac:dyDescent="0.3">
      <c r="A12599">
        <v>810.36999999999534</v>
      </c>
      <c r="B12599">
        <v>8021.80712890625</v>
      </c>
      <c r="C12599">
        <v>11.002799987792969</v>
      </c>
      <c r="D12599">
        <v>11.002799987792969</v>
      </c>
      <c r="E12599">
        <v>68.109192662475664</v>
      </c>
    </row>
    <row r="12600" spans="1:5" x14ac:dyDescent="0.3">
      <c r="A12600">
        <v>810.38000000000466</v>
      </c>
      <c r="B12600">
        <v>8022.94775390625</v>
      </c>
      <c r="C12600">
        <v>11.002799987792969</v>
      </c>
      <c r="D12600">
        <v>11.002799987792969</v>
      </c>
      <c r="E12600">
        <v>68.109340481994707</v>
      </c>
    </row>
    <row r="12601" spans="1:5" x14ac:dyDescent="0.3">
      <c r="A12601">
        <v>810.39000000001397</v>
      </c>
      <c r="B12601">
        <v>8024.17431640625</v>
      </c>
      <c r="C12601">
        <v>11.003398895263672</v>
      </c>
      <c r="D12601">
        <v>11.003398895263672</v>
      </c>
      <c r="E12601">
        <v>68.109504513977129</v>
      </c>
    </row>
    <row r="12602" spans="1:5" x14ac:dyDescent="0.3">
      <c r="A12602">
        <v>810.40000000002328</v>
      </c>
      <c r="B12602">
        <v>8025.40087890625</v>
      </c>
      <c r="C12602">
        <v>11.003399848937988</v>
      </c>
      <c r="D12602">
        <v>11.003399848937988</v>
      </c>
      <c r="E12602">
        <v>68.109677129028398</v>
      </c>
    </row>
    <row r="12603" spans="1:5" x14ac:dyDescent="0.3">
      <c r="A12603">
        <v>810.4100000000326</v>
      </c>
      <c r="B12603">
        <v>8026.78369140625</v>
      </c>
      <c r="C12603">
        <v>11.003399848937988</v>
      </c>
      <c r="D12603">
        <v>11.003399848937988</v>
      </c>
      <c r="E12603">
        <v>68.10984116101082</v>
      </c>
    </row>
    <row r="12604" spans="1:5" x14ac:dyDescent="0.3">
      <c r="A12604">
        <v>810.42000000004191</v>
      </c>
      <c r="B12604">
        <v>8027.90869140625</v>
      </c>
      <c r="C12604">
        <v>11.003399848937988</v>
      </c>
      <c r="D12604">
        <v>11.003399848937988</v>
      </c>
      <c r="E12604">
        <v>68.110005192993242</v>
      </c>
    </row>
    <row r="12605" spans="1:5" x14ac:dyDescent="0.3">
      <c r="A12605">
        <v>810.43000000005122</v>
      </c>
      <c r="B12605">
        <v>8029.01806640625</v>
      </c>
      <c r="C12605">
        <v>11.003399848937988</v>
      </c>
      <c r="D12605">
        <v>11.003399848937988</v>
      </c>
      <c r="E12605">
        <v>68.110169224975664</v>
      </c>
    </row>
    <row r="12606" spans="1:5" x14ac:dyDescent="0.3">
      <c r="A12606">
        <v>810.44000000006054</v>
      </c>
      <c r="B12606">
        <v>8030.21337890625</v>
      </c>
      <c r="C12606">
        <v>11.003998756408691</v>
      </c>
      <c r="D12606">
        <v>11.003998756408691</v>
      </c>
      <c r="E12606">
        <v>68.110333256958086</v>
      </c>
    </row>
    <row r="12607" spans="1:5" x14ac:dyDescent="0.3">
      <c r="A12607">
        <v>810.44999999995343</v>
      </c>
      <c r="B12607">
        <v>8031.51806640625</v>
      </c>
      <c r="C12607">
        <v>11.003999710083008</v>
      </c>
      <c r="D12607">
        <v>11.003999710083008</v>
      </c>
      <c r="E12607">
        <v>68.110505872009355</v>
      </c>
    </row>
    <row r="12608" spans="1:5" x14ac:dyDescent="0.3">
      <c r="A12608">
        <v>810.45999999996275</v>
      </c>
      <c r="B12608">
        <v>8032.61962890625</v>
      </c>
      <c r="C12608">
        <v>11.003999710083008</v>
      </c>
      <c r="D12608">
        <v>11.003999710083008</v>
      </c>
      <c r="E12608">
        <v>68.110677533386308</v>
      </c>
    </row>
    <row r="12609" spans="1:5" x14ac:dyDescent="0.3">
      <c r="A12609">
        <v>810.46999999997206</v>
      </c>
      <c r="B12609">
        <v>8033.74462890625</v>
      </c>
      <c r="C12609">
        <v>11.003999710083008</v>
      </c>
      <c r="D12609">
        <v>11.003999710083008</v>
      </c>
      <c r="E12609">
        <v>68.110858731506426</v>
      </c>
    </row>
    <row r="12610" spans="1:5" x14ac:dyDescent="0.3">
      <c r="A12610">
        <v>810.47999999998137</v>
      </c>
      <c r="B12610">
        <v>8034.93994140625</v>
      </c>
      <c r="C12610">
        <v>11.005197525024414</v>
      </c>
      <c r="D12610">
        <v>11.005197525024414</v>
      </c>
      <c r="E12610">
        <v>68.111022763488847</v>
      </c>
    </row>
    <row r="12611" spans="1:5" x14ac:dyDescent="0.3">
      <c r="A12611">
        <v>810.48999999999069</v>
      </c>
      <c r="B12611">
        <v>8036.13525390625</v>
      </c>
      <c r="C12611">
        <v>11.004602432250977</v>
      </c>
      <c r="D12611">
        <v>11.004602432250977</v>
      </c>
      <c r="E12611">
        <v>68.111186795471269</v>
      </c>
    </row>
    <row r="12612" spans="1:5" x14ac:dyDescent="0.3">
      <c r="A12612">
        <v>810.5</v>
      </c>
      <c r="B12612">
        <v>8037.26806640625</v>
      </c>
      <c r="C12612">
        <v>11.004599571228027</v>
      </c>
      <c r="D12612">
        <v>11.004599571228027</v>
      </c>
      <c r="E12612">
        <v>68.111350827453691</v>
      </c>
    </row>
    <row r="12613" spans="1:5" x14ac:dyDescent="0.3">
      <c r="A12613">
        <v>810.51000000000931</v>
      </c>
      <c r="B12613">
        <v>8038.30712890625</v>
      </c>
      <c r="C12613">
        <v>11.004599571228027</v>
      </c>
      <c r="D12613">
        <v>11.004599571228027</v>
      </c>
      <c r="E12613">
        <v>68.111531071899492</v>
      </c>
    </row>
    <row r="12614" spans="1:5" x14ac:dyDescent="0.3">
      <c r="A12614">
        <v>810.52000000001863</v>
      </c>
      <c r="B12614">
        <v>8039.47119140625</v>
      </c>
      <c r="C12614">
        <v>11.004599571228027</v>
      </c>
      <c r="D12614">
        <v>11.004599571228027</v>
      </c>
      <c r="E12614">
        <v>68.111703686950761</v>
      </c>
    </row>
    <row r="12615" spans="1:5" x14ac:dyDescent="0.3">
      <c r="A12615">
        <v>810.53000000002794</v>
      </c>
      <c r="B12615">
        <v>8040.60400390625</v>
      </c>
      <c r="C12615">
        <v>11.00519847869873</v>
      </c>
      <c r="D12615">
        <v>11.00519847869873</v>
      </c>
      <c r="E12615">
        <v>68.111867718933183</v>
      </c>
    </row>
    <row r="12616" spans="1:5" x14ac:dyDescent="0.3">
      <c r="A12616">
        <v>810.54000000003725</v>
      </c>
      <c r="B12616">
        <v>8041.73681640625</v>
      </c>
      <c r="C12616">
        <v>11.004599571228027</v>
      </c>
      <c r="D12616">
        <v>11.004599571228027</v>
      </c>
      <c r="E12616">
        <v>68.112039380310136</v>
      </c>
    </row>
    <row r="12617" spans="1:5" x14ac:dyDescent="0.3">
      <c r="A12617">
        <v>810.55000000004657</v>
      </c>
      <c r="B12617">
        <v>8042.88525390625</v>
      </c>
      <c r="C12617">
        <v>11.004599571228027</v>
      </c>
      <c r="D12617">
        <v>11.004599571228027</v>
      </c>
      <c r="E12617">
        <v>68.112211995361406</v>
      </c>
    </row>
    <row r="12618" spans="1:5" x14ac:dyDescent="0.3">
      <c r="A12618">
        <v>810.56000000005588</v>
      </c>
      <c r="B12618">
        <v>8043.97900390625</v>
      </c>
      <c r="C12618">
        <v>11.004599571228027</v>
      </c>
      <c r="D12618">
        <v>11.004599571228027</v>
      </c>
      <c r="E12618">
        <v>68.11236744427498</v>
      </c>
    </row>
    <row r="12619" spans="1:5" x14ac:dyDescent="0.3">
      <c r="A12619">
        <v>810.56999999994878</v>
      </c>
      <c r="B12619">
        <v>8045.07275390625</v>
      </c>
      <c r="C12619">
        <v>11.004599571228027</v>
      </c>
      <c r="D12619">
        <v>11.004599571228027</v>
      </c>
      <c r="E12619">
        <v>68.112523846862871</v>
      </c>
    </row>
    <row r="12620" spans="1:5" x14ac:dyDescent="0.3">
      <c r="A12620">
        <v>810.57999999995809</v>
      </c>
      <c r="B12620">
        <v>8046.18994140625</v>
      </c>
      <c r="C12620">
        <v>11.00519847869873</v>
      </c>
      <c r="D12620">
        <v>11.00519847869873</v>
      </c>
      <c r="E12620">
        <v>68.112687878845293</v>
      </c>
    </row>
    <row r="12621" spans="1:5" x14ac:dyDescent="0.3">
      <c r="A12621">
        <v>810.5899999999674</v>
      </c>
      <c r="B12621">
        <v>8047.20556640625</v>
      </c>
      <c r="C12621">
        <v>11.005200386047363</v>
      </c>
      <c r="D12621">
        <v>11.005200386047363</v>
      </c>
      <c r="E12621">
        <v>68.112851910827715</v>
      </c>
    </row>
    <row r="12622" spans="1:5" x14ac:dyDescent="0.3">
      <c r="A12622">
        <v>810.60999999998603</v>
      </c>
      <c r="B12622">
        <v>8049.16650390625</v>
      </c>
      <c r="C12622">
        <v>11.005200386047363</v>
      </c>
      <c r="D12622">
        <v>11.005200386047363</v>
      </c>
      <c r="E12622">
        <v>68.113179974792558</v>
      </c>
    </row>
    <row r="12623" spans="1:5" x14ac:dyDescent="0.3">
      <c r="A12623">
        <v>810.61999999999534</v>
      </c>
      <c r="B12623">
        <v>8050.25244140625</v>
      </c>
      <c r="C12623">
        <v>11.005200386047363</v>
      </c>
      <c r="D12623">
        <v>11.005200386047363</v>
      </c>
      <c r="E12623">
        <v>68.11334400677498</v>
      </c>
    </row>
    <row r="12624" spans="1:5" x14ac:dyDescent="0.3">
      <c r="A12624">
        <v>810.63000000000466</v>
      </c>
      <c r="B12624">
        <v>8051.31494140625</v>
      </c>
      <c r="C12624">
        <v>11.005200386047363</v>
      </c>
      <c r="D12624">
        <v>11.005200386047363</v>
      </c>
      <c r="E12624">
        <v>68.113508038757402</v>
      </c>
    </row>
    <row r="12625" spans="1:5" x14ac:dyDescent="0.3">
      <c r="A12625">
        <v>810.64000000001397</v>
      </c>
      <c r="B12625">
        <v>8052.32275390625</v>
      </c>
      <c r="C12625">
        <v>11.005200386047363</v>
      </c>
      <c r="D12625">
        <v>11.005200386047363</v>
      </c>
      <c r="E12625">
        <v>68.113672070739824</v>
      </c>
    </row>
    <row r="12626" spans="1:5" x14ac:dyDescent="0.3">
      <c r="A12626">
        <v>810.6600000000326</v>
      </c>
      <c r="B12626">
        <v>8054.24853515625</v>
      </c>
      <c r="C12626">
        <v>11.005800247192383</v>
      </c>
      <c r="D12626">
        <v>11.005800247192383</v>
      </c>
      <c r="E12626">
        <v>68.113992505310136</v>
      </c>
    </row>
    <row r="12627" spans="1:5" x14ac:dyDescent="0.3">
      <c r="A12627">
        <v>810.68000000005122</v>
      </c>
      <c r="B12627">
        <v>8056.09228515625</v>
      </c>
      <c r="C12627">
        <v>11.005800247192383</v>
      </c>
      <c r="D12627">
        <v>11.005800247192383</v>
      </c>
      <c r="E12627">
        <v>68.114336781738359</v>
      </c>
    </row>
    <row r="12628" spans="1:5" x14ac:dyDescent="0.3">
      <c r="A12628">
        <v>810.69999999995343</v>
      </c>
      <c r="B12628">
        <v>8058.04541015625</v>
      </c>
      <c r="C12628">
        <v>11.006399154663086</v>
      </c>
      <c r="D12628">
        <v>11.006399154663086</v>
      </c>
      <c r="E12628">
        <v>68.114681058166582</v>
      </c>
    </row>
    <row r="12629" spans="1:5" x14ac:dyDescent="0.3">
      <c r="A12629">
        <v>810.71999999997206</v>
      </c>
      <c r="B12629">
        <v>8059.81884765625</v>
      </c>
      <c r="C12629">
        <v>11.006400108337402</v>
      </c>
      <c r="D12629">
        <v>11.006400108337402</v>
      </c>
      <c r="E12629">
        <v>68.115009122131426</v>
      </c>
    </row>
    <row r="12630" spans="1:5" x14ac:dyDescent="0.3">
      <c r="A12630">
        <v>810.73999999999069</v>
      </c>
      <c r="B12630">
        <v>8061.68994140625</v>
      </c>
      <c r="C12630">
        <v>11.006400108337402</v>
      </c>
      <c r="D12630">
        <v>11.006400108337402</v>
      </c>
      <c r="E12630">
        <v>68.115354352233965</v>
      </c>
    </row>
    <row r="12631" spans="1:5" x14ac:dyDescent="0.3">
      <c r="A12631">
        <v>810.76000000000931</v>
      </c>
      <c r="B12631">
        <v>8063.71337890625</v>
      </c>
      <c r="C12631">
        <v>11.006999969482422</v>
      </c>
      <c r="D12631">
        <v>11.006999969482422</v>
      </c>
      <c r="E12631">
        <v>68.11569004559334</v>
      </c>
    </row>
    <row r="12632" spans="1:5" x14ac:dyDescent="0.3">
      <c r="A12632">
        <v>810.78000000002794</v>
      </c>
      <c r="B12632">
        <v>8065.59619140625</v>
      </c>
      <c r="C12632">
        <v>11.006999969482422</v>
      </c>
      <c r="D12632">
        <v>11.006999969482422</v>
      </c>
      <c r="E12632">
        <v>68.116026692627031</v>
      </c>
    </row>
    <row r="12633" spans="1:5" x14ac:dyDescent="0.3">
      <c r="A12633">
        <v>810.79000000003725</v>
      </c>
      <c r="B12633">
        <v>8066.62744140625</v>
      </c>
      <c r="C12633">
        <v>11.006999969482422</v>
      </c>
      <c r="D12633">
        <v>11.006999969482422</v>
      </c>
      <c r="E12633">
        <v>68.116190724609453</v>
      </c>
    </row>
    <row r="12634" spans="1:5" x14ac:dyDescent="0.3">
      <c r="A12634">
        <v>810.81000000005588</v>
      </c>
      <c r="B12634">
        <v>8068.19775390625</v>
      </c>
      <c r="C12634">
        <v>11.006999969482422</v>
      </c>
      <c r="D12634">
        <v>11.006999969482422</v>
      </c>
      <c r="E12634">
        <v>68.116510205505449</v>
      </c>
    </row>
    <row r="12635" spans="1:5" x14ac:dyDescent="0.3">
      <c r="A12635">
        <v>810.81999999994878</v>
      </c>
      <c r="B12635">
        <v>8069.19775390625</v>
      </c>
      <c r="C12635">
        <v>11.006999969482422</v>
      </c>
      <c r="D12635">
        <v>11.006999969482422</v>
      </c>
      <c r="E12635">
        <v>68.11666660809334</v>
      </c>
    </row>
    <row r="12636" spans="1:5" x14ac:dyDescent="0.3">
      <c r="A12636">
        <v>810.8399999999674</v>
      </c>
      <c r="B12636">
        <v>8070.92822265625</v>
      </c>
      <c r="C12636">
        <v>11.006999969482422</v>
      </c>
      <c r="D12636">
        <v>11.006999969482422</v>
      </c>
      <c r="E12636">
        <v>68.117003255127031</v>
      </c>
    </row>
    <row r="12637" spans="1:5" x14ac:dyDescent="0.3">
      <c r="A12637">
        <v>810.85999999998603</v>
      </c>
      <c r="B12637">
        <v>8072.49462890625</v>
      </c>
      <c r="C12637">
        <v>11.007599830627441</v>
      </c>
      <c r="D12637">
        <v>11.007599830627441</v>
      </c>
      <c r="E12637">
        <v>68.117331319091875</v>
      </c>
    </row>
    <row r="12638" spans="1:5" x14ac:dyDescent="0.3">
      <c r="A12638">
        <v>810.88000000000466</v>
      </c>
      <c r="B12638">
        <v>8074.00634765625</v>
      </c>
      <c r="C12638">
        <v>11.007603645324707</v>
      </c>
      <c r="D12638">
        <v>11.007603645324707</v>
      </c>
      <c r="E12638">
        <v>68.11766701245125</v>
      </c>
    </row>
    <row r="12639" spans="1:5" x14ac:dyDescent="0.3">
      <c r="A12639">
        <v>810.90000000002328</v>
      </c>
      <c r="B12639">
        <v>8075.61181640625</v>
      </c>
      <c r="C12639">
        <v>11.008199691772461</v>
      </c>
      <c r="D12639">
        <v>11.008199691772461</v>
      </c>
      <c r="E12639">
        <v>68.117995076416094</v>
      </c>
    </row>
    <row r="12640" spans="1:5" x14ac:dyDescent="0.3">
      <c r="A12640">
        <v>810.92000000004191</v>
      </c>
      <c r="B12640">
        <v>8077.27978515625</v>
      </c>
      <c r="C12640">
        <v>11.008199691772461</v>
      </c>
      <c r="D12640">
        <v>11.008199691772461</v>
      </c>
      <c r="E12640">
        <v>68.118324094055254</v>
      </c>
    </row>
    <row r="12641" spans="1:5" x14ac:dyDescent="0.3">
      <c r="A12641">
        <v>810.94000000006054</v>
      </c>
      <c r="B12641">
        <v>8078.89697265625</v>
      </c>
      <c r="C12641">
        <v>11.008199691772461</v>
      </c>
      <c r="D12641">
        <v>11.008199691772461</v>
      </c>
      <c r="E12641">
        <v>68.118684582946855</v>
      </c>
    </row>
    <row r="12642" spans="1:5" x14ac:dyDescent="0.3">
      <c r="A12642">
        <v>810.95999999996275</v>
      </c>
      <c r="B12642">
        <v>8080.47900390625</v>
      </c>
      <c r="C12642">
        <v>11.008199691772461</v>
      </c>
      <c r="D12642">
        <v>11.008199691772461</v>
      </c>
      <c r="E12642">
        <v>68.119012646911699</v>
      </c>
    </row>
    <row r="12643" spans="1:5" x14ac:dyDescent="0.3">
      <c r="A12643">
        <v>810.97999999998137</v>
      </c>
      <c r="B12643">
        <v>8082.14697265625</v>
      </c>
      <c r="C12643">
        <v>11.008199691772461</v>
      </c>
      <c r="D12643">
        <v>11.008199691772461</v>
      </c>
      <c r="E12643">
        <v>68.11934929394539</v>
      </c>
    </row>
    <row r="12644" spans="1:5" x14ac:dyDescent="0.3">
      <c r="A12644">
        <v>811</v>
      </c>
      <c r="B12644">
        <v>8083.60009765625</v>
      </c>
      <c r="C12644">
        <v>11.00879955291748</v>
      </c>
      <c r="D12644">
        <v>11.00879955291748</v>
      </c>
      <c r="E12644">
        <v>68.119684987304765</v>
      </c>
    </row>
    <row r="12645" spans="1:5" x14ac:dyDescent="0.3">
      <c r="A12645">
        <v>811.02000000001863</v>
      </c>
      <c r="B12645">
        <v>8085.18212890625</v>
      </c>
      <c r="C12645">
        <v>11.009398460388184</v>
      </c>
      <c r="D12645">
        <v>11.009398460388184</v>
      </c>
      <c r="E12645">
        <v>68.120014004943926</v>
      </c>
    </row>
    <row r="12646" spans="1:5" x14ac:dyDescent="0.3">
      <c r="A12646">
        <v>811.04000000003725</v>
      </c>
      <c r="B12646">
        <v>8086.52587890625</v>
      </c>
      <c r="C12646">
        <v>11.009398460388184</v>
      </c>
      <c r="D12646">
        <v>11.009398460388184</v>
      </c>
      <c r="E12646">
        <v>68.120342068908769</v>
      </c>
    </row>
    <row r="12647" spans="1:5" x14ac:dyDescent="0.3">
      <c r="A12647">
        <v>811.06000000005588</v>
      </c>
      <c r="B12647">
        <v>8087.87744140625</v>
      </c>
      <c r="C12647">
        <v>11.009400367736816</v>
      </c>
      <c r="D12647">
        <v>11.009400367736816</v>
      </c>
      <c r="E12647">
        <v>68.120670132873613</v>
      </c>
    </row>
    <row r="12648" spans="1:5" x14ac:dyDescent="0.3">
      <c r="A12648">
        <v>811.07999999995809</v>
      </c>
      <c r="B12648">
        <v>8089.07666015625</v>
      </c>
      <c r="C12648">
        <v>11.009400367736816</v>
      </c>
      <c r="D12648">
        <v>11.009400367736816</v>
      </c>
      <c r="E12648">
        <v>68.120989613769609</v>
      </c>
    </row>
    <row r="12649" spans="1:5" x14ac:dyDescent="0.3">
      <c r="A12649">
        <v>811.09999999997672</v>
      </c>
      <c r="B12649">
        <v>8090.14697265625</v>
      </c>
      <c r="C12649">
        <v>11.010000228881836</v>
      </c>
      <c r="D12649">
        <v>11.010000228881836</v>
      </c>
      <c r="E12649">
        <v>68.121326260803301</v>
      </c>
    </row>
    <row r="12650" spans="1:5" x14ac:dyDescent="0.3">
      <c r="A12650">
        <v>811.11999999999534</v>
      </c>
      <c r="B12650">
        <v>8091.15283203125</v>
      </c>
      <c r="C12650">
        <v>11.010000228881836</v>
      </c>
      <c r="D12650">
        <v>11.010000228881836</v>
      </c>
      <c r="E12650">
        <v>68.121662907836992</v>
      </c>
    </row>
    <row r="12651" spans="1:5" x14ac:dyDescent="0.3">
      <c r="A12651">
        <v>811.14000000001397</v>
      </c>
      <c r="B12651">
        <v>8092.59033203125</v>
      </c>
      <c r="C12651">
        <v>11.010599136352539</v>
      </c>
      <c r="D12651">
        <v>11.010599136352539</v>
      </c>
      <c r="E12651">
        <v>68.121998601196367</v>
      </c>
    </row>
    <row r="12652" spans="1:5" x14ac:dyDescent="0.3">
      <c r="A12652">
        <v>811.1600000000326</v>
      </c>
      <c r="B12652">
        <v>8094.01611328125</v>
      </c>
      <c r="C12652">
        <v>11.010599136352539</v>
      </c>
      <c r="D12652">
        <v>11.010599136352539</v>
      </c>
      <c r="E12652">
        <v>68.122343831298906</v>
      </c>
    </row>
    <row r="12653" spans="1:5" x14ac:dyDescent="0.3">
      <c r="A12653">
        <v>811.18000000005122</v>
      </c>
      <c r="B12653">
        <v>8095.37548828125</v>
      </c>
      <c r="C12653">
        <v>11.010600090026855</v>
      </c>
      <c r="D12653">
        <v>11.010600090026855</v>
      </c>
      <c r="E12653">
        <v>68.122688107727129</v>
      </c>
    </row>
    <row r="12654" spans="1:5" x14ac:dyDescent="0.3">
      <c r="A12654">
        <v>811.19999999995343</v>
      </c>
      <c r="B12654">
        <v>8096.81298828125</v>
      </c>
      <c r="C12654">
        <v>11.011198997497559</v>
      </c>
      <c r="D12654">
        <v>11.011198997497559</v>
      </c>
      <c r="E12654">
        <v>68.12302475476082</v>
      </c>
    </row>
    <row r="12655" spans="1:5" x14ac:dyDescent="0.3">
      <c r="A12655">
        <v>811.21999999997206</v>
      </c>
      <c r="B12655">
        <v>8098.30126953125</v>
      </c>
      <c r="C12655">
        <v>11.011199951171875</v>
      </c>
      <c r="D12655">
        <v>11.011199951171875</v>
      </c>
      <c r="E12655">
        <v>68.123360448120195</v>
      </c>
    </row>
    <row r="12656" spans="1:5" x14ac:dyDescent="0.3">
      <c r="A12656">
        <v>811.23999999999069</v>
      </c>
      <c r="B12656">
        <v>8099.31494140625</v>
      </c>
      <c r="C12656">
        <v>11.011199951171875</v>
      </c>
      <c r="D12656">
        <v>11.011199951171875</v>
      </c>
      <c r="E12656">
        <v>68.123688512085039</v>
      </c>
    </row>
    <row r="12657" spans="1:5" x14ac:dyDescent="0.3">
      <c r="A12657">
        <v>811.27000000001863</v>
      </c>
      <c r="B12657">
        <v>8100.65673828125</v>
      </c>
      <c r="C12657">
        <v>11.011799812316895</v>
      </c>
      <c r="D12657">
        <v>11.011799812316895</v>
      </c>
      <c r="E12657">
        <v>68.124172978637773</v>
      </c>
    </row>
    <row r="12658" spans="1:5" x14ac:dyDescent="0.3">
      <c r="A12658">
        <v>811.30000000004657</v>
      </c>
      <c r="B12658">
        <v>8102.09814453125</v>
      </c>
      <c r="C12658">
        <v>11.011799812316895</v>
      </c>
      <c r="D12658">
        <v>11.011799812316895</v>
      </c>
      <c r="E12658">
        <v>68.124656491516191</v>
      </c>
    </row>
    <row r="12659" spans="1:5" x14ac:dyDescent="0.3">
      <c r="A12659">
        <v>811.32999999995809</v>
      </c>
      <c r="B12659">
        <v>8103.34814453125</v>
      </c>
      <c r="C12659">
        <v>11.012398719787598</v>
      </c>
      <c r="D12659">
        <v>11.012398719787598</v>
      </c>
      <c r="E12659">
        <v>68.125148587463457</v>
      </c>
    </row>
    <row r="12660" spans="1:5" x14ac:dyDescent="0.3">
      <c r="A12660">
        <v>811.35999999998603</v>
      </c>
      <c r="B12660">
        <v>8104.48095703125</v>
      </c>
      <c r="C12660">
        <v>11.012998580932617</v>
      </c>
      <c r="D12660">
        <v>11.012998580932617</v>
      </c>
      <c r="E12660">
        <v>68.125657849548418</v>
      </c>
    </row>
    <row r="12661" spans="1:5" x14ac:dyDescent="0.3">
      <c r="A12661">
        <v>811.39000000001397</v>
      </c>
      <c r="B12661">
        <v>8105.81103515625</v>
      </c>
      <c r="C12661">
        <v>11.012999534606934</v>
      </c>
      <c r="D12661">
        <v>11.012999534606934</v>
      </c>
      <c r="E12661">
        <v>68.12617474102791</v>
      </c>
    </row>
    <row r="12662" spans="1:5" x14ac:dyDescent="0.3">
      <c r="A12662">
        <v>811.42000000004191</v>
      </c>
      <c r="B12662">
        <v>8106.95361328125</v>
      </c>
      <c r="C12662">
        <v>11.012999534606934</v>
      </c>
      <c r="D12662">
        <v>11.012999534606934</v>
      </c>
      <c r="E12662">
        <v>68.126683049438554</v>
      </c>
    </row>
    <row r="12663" spans="1:5" x14ac:dyDescent="0.3">
      <c r="A12663">
        <v>811.44999999995343</v>
      </c>
      <c r="B12663">
        <v>8108.23291015625</v>
      </c>
      <c r="C12663">
        <v>11.01360034942627</v>
      </c>
      <c r="D12663">
        <v>11.01360034942627</v>
      </c>
      <c r="E12663">
        <v>68.127183728454668</v>
      </c>
    </row>
    <row r="12664" spans="1:5" x14ac:dyDescent="0.3">
      <c r="A12664">
        <v>811.47999999998137</v>
      </c>
      <c r="B12664">
        <v>8109.25830078125</v>
      </c>
      <c r="C12664">
        <v>11.01360034942627</v>
      </c>
      <c r="D12664">
        <v>11.01360034942627</v>
      </c>
      <c r="E12664">
        <v>68.127667241333086</v>
      </c>
    </row>
    <row r="12665" spans="1:5" x14ac:dyDescent="0.3">
      <c r="A12665">
        <v>811.52000000001863</v>
      </c>
      <c r="B12665">
        <v>8110.37939453125</v>
      </c>
      <c r="C12665">
        <v>11.014200210571289</v>
      </c>
      <c r="D12665">
        <v>11.014200210571289</v>
      </c>
      <c r="E12665">
        <v>68.128315739868242</v>
      </c>
    </row>
    <row r="12666" spans="1:5" x14ac:dyDescent="0.3">
      <c r="A12666">
        <v>811.56999999994878</v>
      </c>
      <c r="B12666">
        <v>8111.61279296875</v>
      </c>
      <c r="C12666">
        <v>11.014799118041992</v>
      </c>
      <c r="D12666">
        <v>11.014799118041992</v>
      </c>
      <c r="E12666">
        <v>68.12915211224373</v>
      </c>
    </row>
    <row r="12667" spans="1:5" x14ac:dyDescent="0.3">
      <c r="A12667">
        <v>811.60999999998603</v>
      </c>
      <c r="B12667">
        <v>8112.84033203125</v>
      </c>
      <c r="C12667">
        <v>11.014803886413574</v>
      </c>
      <c r="D12667">
        <v>11.014803886413574</v>
      </c>
      <c r="E12667">
        <v>68.129833035705644</v>
      </c>
    </row>
    <row r="12668" spans="1:5" x14ac:dyDescent="0.3">
      <c r="A12668">
        <v>811.65000000002328</v>
      </c>
      <c r="B12668">
        <v>8113.87255859375</v>
      </c>
      <c r="C12668">
        <v>11.015399932861328</v>
      </c>
      <c r="D12668">
        <v>11.015399932861328</v>
      </c>
      <c r="E12668">
        <v>68.130513959167558</v>
      </c>
    </row>
    <row r="12669" spans="1:5" x14ac:dyDescent="0.3">
      <c r="A12669">
        <v>811.71999999997206</v>
      </c>
      <c r="B12669">
        <v>8114.95361328125</v>
      </c>
      <c r="C12669">
        <v>11.015999794006348</v>
      </c>
      <c r="D12669">
        <v>11.015999794006348</v>
      </c>
      <c r="E12669">
        <v>68.13165455364998</v>
      </c>
    </row>
    <row r="12670" spans="1:5" x14ac:dyDescent="0.3">
      <c r="A12670">
        <v>811.78000000002794</v>
      </c>
      <c r="B12670">
        <v>8116.1982421875</v>
      </c>
      <c r="C12670">
        <v>11.016599655151367</v>
      </c>
      <c r="D12670">
        <v>11.016599655151367</v>
      </c>
      <c r="E12670">
        <v>68.13263111614998</v>
      </c>
    </row>
    <row r="12671" spans="1:5" x14ac:dyDescent="0.3">
      <c r="A12671">
        <v>811.82999999995809</v>
      </c>
      <c r="B12671">
        <v>8117.361328125</v>
      </c>
      <c r="C12671">
        <v>11.017200469970703</v>
      </c>
      <c r="D12671">
        <v>11.017200469970703</v>
      </c>
      <c r="E12671">
        <v>68.133483700988847</v>
      </c>
    </row>
    <row r="12672" spans="1:5" x14ac:dyDescent="0.3">
      <c r="A12672">
        <v>811.89000000001397</v>
      </c>
      <c r="B12672">
        <v>8118.48388671875</v>
      </c>
      <c r="C12672">
        <v>11.017800331115723</v>
      </c>
      <c r="D12672">
        <v>11.017800331115723</v>
      </c>
      <c r="E12672">
        <v>68.134492688415605</v>
      </c>
    </row>
    <row r="12673" spans="1:5" x14ac:dyDescent="0.3">
      <c r="A12673">
        <v>811.98999999999069</v>
      </c>
      <c r="B12673">
        <v>8118.9990234375</v>
      </c>
      <c r="C12673">
        <v>11.018999099731445</v>
      </c>
      <c r="D12673">
        <v>11.018999099731445</v>
      </c>
      <c r="E12673">
        <v>68.136141591308672</v>
      </c>
    </row>
    <row r="12674" spans="1:5" x14ac:dyDescent="0.3">
      <c r="A12674">
        <v>812.0899999999674</v>
      </c>
      <c r="B12674">
        <v>8119.82373046875</v>
      </c>
      <c r="C12674">
        <v>11.019599914550781</v>
      </c>
      <c r="D12674">
        <v>11.019599914550781</v>
      </c>
      <c r="E12674">
        <v>68.137831502197344</v>
      </c>
    </row>
    <row r="12675" spans="1:5" x14ac:dyDescent="0.3">
      <c r="A12675">
        <v>812.19000000006054</v>
      </c>
      <c r="B12675">
        <v>8120.04736328125</v>
      </c>
      <c r="C12675">
        <v>11.020199775695801</v>
      </c>
      <c r="D12675">
        <v>11.020199775695801</v>
      </c>
      <c r="E12675">
        <v>68.139488988159258</v>
      </c>
    </row>
    <row r="12676" spans="1:5" x14ac:dyDescent="0.3">
      <c r="A12676">
        <v>812.29000000003725</v>
      </c>
      <c r="B12676">
        <v>8120.3818359375</v>
      </c>
      <c r="C12676">
        <v>11.022000312805176</v>
      </c>
      <c r="D12676">
        <v>11.022000312805176</v>
      </c>
      <c r="E12676">
        <v>68.141162686584551</v>
      </c>
    </row>
    <row r="12677" spans="1:5" x14ac:dyDescent="0.3">
      <c r="A12677">
        <v>812.39000000001397</v>
      </c>
      <c r="B12677">
        <v>8119.845703125</v>
      </c>
      <c r="C12677">
        <v>11.02260684967041</v>
      </c>
      <c r="D12677">
        <v>11.02260684967041</v>
      </c>
      <c r="E12677">
        <v>68.142820172546465</v>
      </c>
    </row>
    <row r="12678" spans="1:5" x14ac:dyDescent="0.3">
      <c r="A12678">
        <v>812.48999999999069</v>
      </c>
      <c r="B12678">
        <v>8119.4013671875</v>
      </c>
      <c r="C12678">
        <v>11.022601127624512</v>
      </c>
      <c r="D12678">
        <v>11.022601127624512</v>
      </c>
      <c r="E12678">
        <v>68.144501500366289</v>
      </c>
    </row>
    <row r="12679" spans="1:5" x14ac:dyDescent="0.3">
      <c r="A12679">
        <v>812.56999999994878</v>
      </c>
      <c r="B12679">
        <v>8118.26318359375</v>
      </c>
      <c r="C12679">
        <v>11.023799896240234</v>
      </c>
      <c r="D12679">
        <v>11.023799896240234</v>
      </c>
      <c r="E12679">
        <v>68.14583855175789</v>
      </c>
    </row>
    <row r="12680" spans="1:5" x14ac:dyDescent="0.3">
      <c r="A12680">
        <v>812.67000000004191</v>
      </c>
      <c r="B12680">
        <v>8117.27001953125</v>
      </c>
      <c r="C12680">
        <v>11.024998664855957</v>
      </c>
      <c r="D12680">
        <v>11.024998664855957</v>
      </c>
      <c r="E12680">
        <v>68.14746265911873</v>
      </c>
    </row>
    <row r="12681" spans="1:5" x14ac:dyDescent="0.3">
      <c r="A12681">
        <v>812.73999999999069</v>
      </c>
      <c r="B12681">
        <v>8116.2626953125</v>
      </c>
      <c r="C12681">
        <v>11.024999618530273</v>
      </c>
      <c r="D12681">
        <v>11.024999618530273</v>
      </c>
      <c r="E12681">
        <v>68.148652844665605</v>
      </c>
    </row>
    <row r="12682" spans="1:5" x14ac:dyDescent="0.3">
      <c r="A12682">
        <v>812.80000000004657</v>
      </c>
      <c r="B12682">
        <v>8115.064453125</v>
      </c>
      <c r="C12682">
        <v>11.025600433349609</v>
      </c>
      <c r="D12682">
        <v>11.025600433349609</v>
      </c>
      <c r="E12682">
        <v>68.149661832092363</v>
      </c>
    </row>
    <row r="12683" spans="1:5" x14ac:dyDescent="0.3">
      <c r="A12683">
        <v>812.89000000001397</v>
      </c>
      <c r="B12683">
        <v>8113.9716796875</v>
      </c>
      <c r="C12683">
        <v>11.025601387023926</v>
      </c>
      <c r="D12683">
        <v>11.025601387023926</v>
      </c>
      <c r="E12683">
        <v>68.15113811993416</v>
      </c>
    </row>
    <row r="12684" spans="1:5" x14ac:dyDescent="0.3">
      <c r="A12684">
        <v>812.94000000006054</v>
      </c>
      <c r="B12684">
        <v>8112.9130859375</v>
      </c>
      <c r="C12684">
        <v>11.026799201965332</v>
      </c>
      <c r="D12684">
        <v>11.026799201965332</v>
      </c>
      <c r="E12684">
        <v>68.151975445983965</v>
      </c>
    </row>
    <row r="12685" spans="1:5" x14ac:dyDescent="0.3">
      <c r="A12685">
        <v>813</v>
      </c>
      <c r="B12685">
        <v>8111.88134765625</v>
      </c>
      <c r="C12685">
        <v>11.027400016784668</v>
      </c>
      <c r="D12685">
        <v>11.027400016784668</v>
      </c>
      <c r="E12685">
        <v>68.153000645874101</v>
      </c>
    </row>
    <row r="12686" spans="1:5" x14ac:dyDescent="0.3">
      <c r="A12686">
        <v>813.06000000005588</v>
      </c>
      <c r="B12686">
        <v>8110.67431640625</v>
      </c>
      <c r="C12686">
        <v>11.027400016784668</v>
      </c>
      <c r="D12686">
        <v>11.027400016784668</v>
      </c>
      <c r="E12686">
        <v>68.15399342083748</v>
      </c>
    </row>
    <row r="12687" spans="1:5" x14ac:dyDescent="0.3">
      <c r="A12687">
        <v>813.10999999998603</v>
      </c>
      <c r="B12687">
        <v>8109.58544921875</v>
      </c>
      <c r="C12687">
        <v>11.027400016784668</v>
      </c>
      <c r="D12687">
        <v>11.027400016784668</v>
      </c>
      <c r="E12687">
        <v>68.154804997680742</v>
      </c>
    </row>
    <row r="12688" spans="1:5" x14ac:dyDescent="0.3">
      <c r="A12688">
        <v>813.1600000000326</v>
      </c>
      <c r="B12688">
        <v>8108.51904296875</v>
      </c>
      <c r="C12688">
        <v>11.028597831726074</v>
      </c>
      <c r="D12688">
        <v>11.028597831726074</v>
      </c>
      <c r="E12688">
        <v>68.155649953125078</v>
      </c>
    </row>
    <row r="12689" spans="1:5" x14ac:dyDescent="0.3">
      <c r="A12689">
        <v>813.19999999995343</v>
      </c>
      <c r="B12689">
        <v>8107.509765625</v>
      </c>
      <c r="C12689">
        <v>11.028599739074707</v>
      </c>
      <c r="D12689">
        <v>11.028599739074707</v>
      </c>
      <c r="E12689">
        <v>68.156330876586992</v>
      </c>
    </row>
    <row r="12690" spans="1:5" x14ac:dyDescent="0.3">
      <c r="A12690">
        <v>813.26000000000931</v>
      </c>
      <c r="B12690">
        <v>8106.36865234375</v>
      </c>
      <c r="C12690">
        <v>11.029199600219727</v>
      </c>
      <c r="D12690">
        <v>11.029199600219727</v>
      </c>
      <c r="E12690">
        <v>68.15733986401375</v>
      </c>
    </row>
    <row r="12691" spans="1:5" x14ac:dyDescent="0.3">
      <c r="A12691">
        <v>813.31999999994878</v>
      </c>
      <c r="B12691">
        <v>8105.26220703125</v>
      </c>
      <c r="C12691">
        <v>11.029199600219727</v>
      </c>
      <c r="D12691">
        <v>11.029199600219727</v>
      </c>
      <c r="E12691">
        <v>68.158307843444902</v>
      </c>
    </row>
    <row r="12692" spans="1:5" x14ac:dyDescent="0.3">
      <c r="A12692">
        <v>813.35999999998603</v>
      </c>
      <c r="B12692">
        <v>8104.25830078125</v>
      </c>
      <c r="C12692">
        <v>11.029800415039063</v>
      </c>
      <c r="D12692">
        <v>11.029800415039063</v>
      </c>
      <c r="E12692">
        <v>68.158981137512285</v>
      </c>
    </row>
    <row r="12693" spans="1:5" x14ac:dyDescent="0.3">
      <c r="A12693">
        <v>813.4100000000326</v>
      </c>
      <c r="B12693">
        <v>8102.99951171875</v>
      </c>
      <c r="C12693">
        <v>11.030400276184082</v>
      </c>
      <c r="D12693">
        <v>11.030400276184082</v>
      </c>
      <c r="E12693">
        <v>68.159833722351152</v>
      </c>
    </row>
    <row r="12694" spans="1:5" x14ac:dyDescent="0.3">
      <c r="A12694">
        <v>813.45999999996275</v>
      </c>
      <c r="B12694">
        <v>8101.97705078125</v>
      </c>
      <c r="C12694">
        <v>11.031000137329102</v>
      </c>
      <c r="D12694">
        <v>11.031000137329102</v>
      </c>
      <c r="E12694">
        <v>68.160678677795488</v>
      </c>
    </row>
    <row r="12695" spans="1:5" x14ac:dyDescent="0.3">
      <c r="A12695">
        <v>813.51000000000931</v>
      </c>
      <c r="B12695">
        <v>8100.84521484375</v>
      </c>
      <c r="C12695">
        <v>11.031000137329102</v>
      </c>
      <c r="D12695">
        <v>11.031000137329102</v>
      </c>
      <c r="E12695">
        <v>68.161499791381914</v>
      </c>
    </row>
    <row r="12696" spans="1:5" x14ac:dyDescent="0.3">
      <c r="A12696">
        <v>813.56000000005588</v>
      </c>
      <c r="B12696">
        <v>8099.8154296875</v>
      </c>
      <c r="C12696">
        <v>11.031599998474121</v>
      </c>
      <c r="D12696">
        <v>11.031599998474121</v>
      </c>
      <c r="E12696">
        <v>68.162311368225176</v>
      </c>
    </row>
    <row r="12697" spans="1:5" x14ac:dyDescent="0.3">
      <c r="A12697">
        <v>813.63000000000466</v>
      </c>
      <c r="B12697">
        <v>8098.5986328125</v>
      </c>
      <c r="C12697">
        <v>11.032198905944824</v>
      </c>
      <c r="D12697">
        <v>11.032198905944824</v>
      </c>
      <c r="E12697">
        <v>68.163492970703203</v>
      </c>
    </row>
    <row r="12698" spans="1:5" x14ac:dyDescent="0.3">
      <c r="A12698">
        <v>813.68000000005122</v>
      </c>
      <c r="B12698">
        <v>8097.5595703125</v>
      </c>
      <c r="C12698">
        <v>11.032199859619141</v>
      </c>
      <c r="D12698">
        <v>11.032199859619141</v>
      </c>
      <c r="E12698">
        <v>68.164346509216386</v>
      </c>
    </row>
    <row r="12699" spans="1:5" x14ac:dyDescent="0.3">
      <c r="A12699">
        <v>813.72999999998137</v>
      </c>
      <c r="B12699">
        <v>8096.5146484375</v>
      </c>
      <c r="C12699">
        <v>11.032200813293457</v>
      </c>
      <c r="D12699">
        <v>11.032200813293457</v>
      </c>
      <c r="E12699">
        <v>68.165182881591875</v>
      </c>
    </row>
    <row r="12700" spans="1:5" x14ac:dyDescent="0.3">
      <c r="A12700">
        <v>813.78000000002794</v>
      </c>
      <c r="B12700">
        <v>8095.45263671875</v>
      </c>
      <c r="C12700">
        <v>11.03279972076416</v>
      </c>
      <c r="D12700">
        <v>11.03279972076416</v>
      </c>
      <c r="E12700">
        <v>68.165978245971758</v>
      </c>
    </row>
    <row r="12701" spans="1:5" x14ac:dyDescent="0.3">
      <c r="A12701">
        <v>813.84999999997672</v>
      </c>
      <c r="B12701">
        <v>8094.2275390625</v>
      </c>
      <c r="C12701">
        <v>11.03339958190918</v>
      </c>
      <c r="D12701">
        <v>11.03339958190918</v>
      </c>
      <c r="E12701">
        <v>68.167176060913164</v>
      </c>
    </row>
    <row r="12702" spans="1:5" x14ac:dyDescent="0.3">
      <c r="A12702">
        <v>813.94999999995343</v>
      </c>
      <c r="B12702">
        <v>8093.720703125</v>
      </c>
      <c r="C12702">
        <v>11.034599304199219</v>
      </c>
      <c r="D12702">
        <v>11.034599304199219</v>
      </c>
      <c r="E12702">
        <v>68.168849759338457</v>
      </c>
    </row>
    <row r="12703" spans="1:5" x14ac:dyDescent="0.3">
      <c r="A12703">
        <v>814.01000000000931</v>
      </c>
      <c r="B12703">
        <v>8092.69384765625</v>
      </c>
      <c r="C12703">
        <v>11.035200119018555</v>
      </c>
      <c r="D12703">
        <v>11.035200119018555</v>
      </c>
      <c r="E12703">
        <v>68.169826321838457</v>
      </c>
    </row>
    <row r="12704" spans="1:5" x14ac:dyDescent="0.3">
      <c r="A12704">
        <v>814.10999999998603</v>
      </c>
      <c r="B12704">
        <v>8091.82861328125</v>
      </c>
      <c r="C12704">
        <v>11.035799980163574</v>
      </c>
      <c r="D12704">
        <v>11.035799980163574</v>
      </c>
      <c r="E12704">
        <v>68.171532445190508</v>
      </c>
    </row>
    <row r="12705" spans="1:5" x14ac:dyDescent="0.3">
      <c r="A12705">
        <v>814.20999999996275</v>
      </c>
      <c r="B12705">
        <v>8091.3828125</v>
      </c>
      <c r="C12705">
        <v>11.036399841308594</v>
      </c>
      <c r="D12705">
        <v>11.036399841308594</v>
      </c>
      <c r="E12705">
        <v>68.173172765014726</v>
      </c>
    </row>
    <row r="12706" spans="1:5" x14ac:dyDescent="0.3">
      <c r="A12706">
        <v>814.31000000005588</v>
      </c>
      <c r="B12706">
        <v>8091.2451171875</v>
      </c>
      <c r="C12706">
        <v>11.037599563598633</v>
      </c>
      <c r="D12706">
        <v>11.037599563598633</v>
      </c>
      <c r="E12706">
        <v>68.174863629577715</v>
      </c>
    </row>
    <row r="12707" spans="1:5" x14ac:dyDescent="0.3">
      <c r="A12707">
        <v>814.4100000000326</v>
      </c>
      <c r="B12707">
        <v>8091.08544921875</v>
      </c>
      <c r="C12707">
        <v>11.038200378417969</v>
      </c>
      <c r="D12707">
        <v>11.038200378417969</v>
      </c>
      <c r="E12707">
        <v>68.176520161865312</v>
      </c>
    </row>
    <row r="12708" spans="1:5" x14ac:dyDescent="0.3">
      <c r="A12708">
        <v>814.51000000000931</v>
      </c>
      <c r="B12708">
        <v>8090.5244140625</v>
      </c>
      <c r="C12708">
        <v>11.039400100708008</v>
      </c>
      <c r="D12708">
        <v>11.039400100708008</v>
      </c>
      <c r="E12708">
        <v>68.178177647827226</v>
      </c>
    </row>
    <row r="12709" spans="1:5" x14ac:dyDescent="0.3">
      <c r="A12709">
        <v>814.60999999998603</v>
      </c>
      <c r="B12709">
        <v>8091.4814453125</v>
      </c>
      <c r="C12709">
        <v>11.039999961853027</v>
      </c>
      <c r="D12709">
        <v>11.039999961853027</v>
      </c>
      <c r="E12709">
        <v>68.179858975647051</v>
      </c>
    </row>
    <row r="12710" spans="1:5" x14ac:dyDescent="0.3">
      <c r="A12710">
        <v>814.70999999996275</v>
      </c>
      <c r="B12710">
        <v>8090.9951171875</v>
      </c>
      <c r="C12710">
        <v>11.041199684143066</v>
      </c>
      <c r="D12710">
        <v>11.041199684143066</v>
      </c>
      <c r="E12710">
        <v>68.181500249145586</v>
      </c>
    </row>
    <row r="12711" spans="1:5" x14ac:dyDescent="0.3">
      <c r="A12711">
        <v>814.79000000003725</v>
      </c>
      <c r="B12711">
        <v>8092.02685546875</v>
      </c>
      <c r="C12711">
        <v>11.041799545288086</v>
      </c>
      <c r="D12711">
        <v>11.041799545288086</v>
      </c>
      <c r="E12711">
        <v>68.182853513000566</v>
      </c>
    </row>
    <row r="12712" spans="1:5" x14ac:dyDescent="0.3">
      <c r="A12712">
        <v>814.89000000001397</v>
      </c>
      <c r="B12712">
        <v>8092.42724609375</v>
      </c>
      <c r="C12712">
        <v>11.042400360107422</v>
      </c>
      <c r="D12712">
        <v>11.042400360107422</v>
      </c>
      <c r="E12712">
        <v>68.184493832824785</v>
      </c>
    </row>
    <row r="12713" spans="1:5" x14ac:dyDescent="0.3">
      <c r="A12713">
        <v>814.98999999999069</v>
      </c>
      <c r="B12713">
        <v>8093.2265625</v>
      </c>
      <c r="C12713">
        <v>11.043000221252441</v>
      </c>
      <c r="D12713">
        <v>11.043000221252441</v>
      </c>
      <c r="E12713">
        <v>68.186176114318926</v>
      </c>
    </row>
    <row r="12714" spans="1:5" x14ac:dyDescent="0.3">
      <c r="A12714">
        <v>815.0899999999674</v>
      </c>
      <c r="B12714">
        <v>8093.19140625</v>
      </c>
      <c r="C12714">
        <v>11.04419994354248</v>
      </c>
      <c r="D12714">
        <v>11.04419994354248</v>
      </c>
      <c r="E12714">
        <v>68.18783360028084</v>
      </c>
    </row>
    <row r="12715" spans="1:5" x14ac:dyDescent="0.3">
      <c r="A12715">
        <v>815.19000000006054</v>
      </c>
      <c r="B12715">
        <v>8093.72607421875</v>
      </c>
      <c r="C12715">
        <v>11.0447998046875</v>
      </c>
      <c r="D12715">
        <v>11.0447998046875</v>
      </c>
      <c r="E12715">
        <v>68.189498715637285</v>
      </c>
    </row>
    <row r="12716" spans="1:5" x14ac:dyDescent="0.3">
      <c r="A12716">
        <v>815.29000000003725</v>
      </c>
      <c r="B12716">
        <v>8094.79052734375</v>
      </c>
      <c r="C12716">
        <v>11.04539966583252</v>
      </c>
      <c r="D12716">
        <v>11.04539966583252</v>
      </c>
      <c r="E12716">
        <v>68.191172414062578</v>
      </c>
    </row>
    <row r="12717" spans="1:5" x14ac:dyDescent="0.3">
      <c r="A12717">
        <v>815.39000000001397</v>
      </c>
      <c r="B12717">
        <v>8095.00634765625</v>
      </c>
      <c r="C12717">
        <v>11.046600341796875</v>
      </c>
      <c r="D12717">
        <v>11.046600341796875</v>
      </c>
      <c r="E12717">
        <v>68.192812733886797</v>
      </c>
    </row>
    <row r="12718" spans="1:5" x14ac:dyDescent="0.3">
      <c r="A12718">
        <v>815.48999999999069</v>
      </c>
      <c r="B12718">
        <v>8095.86083984375</v>
      </c>
      <c r="C12718">
        <v>11.047200202941895</v>
      </c>
      <c r="D12718">
        <v>11.047200202941895</v>
      </c>
      <c r="E12718">
        <v>68.194511227844316</v>
      </c>
    </row>
    <row r="12719" spans="1:5" x14ac:dyDescent="0.3">
      <c r="A12719">
        <v>815.5899999999674</v>
      </c>
      <c r="B12719">
        <v>8095.97265625</v>
      </c>
      <c r="C12719">
        <v>11.047800064086914</v>
      </c>
      <c r="D12719">
        <v>11.047800064086914</v>
      </c>
      <c r="E12719">
        <v>68.196151547668535</v>
      </c>
    </row>
    <row r="12720" spans="1:5" x14ac:dyDescent="0.3">
      <c r="A12720">
        <v>815.68000000005122</v>
      </c>
      <c r="B12720">
        <v>8096.978515625</v>
      </c>
      <c r="C12720">
        <v>11.048399925231934</v>
      </c>
      <c r="D12720">
        <v>11.048399925231934</v>
      </c>
      <c r="E12720">
        <v>68.197669797180254</v>
      </c>
    </row>
    <row r="12721" spans="1:5" x14ac:dyDescent="0.3">
      <c r="A12721">
        <v>815.78000000002794</v>
      </c>
      <c r="B12721">
        <v>8096.9189453125</v>
      </c>
      <c r="C12721">
        <v>11.048999786376953</v>
      </c>
      <c r="D12721">
        <v>11.048999786376953</v>
      </c>
      <c r="E12721">
        <v>68.19931870007332</v>
      </c>
    </row>
    <row r="12722" spans="1:5" x14ac:dyDescent="0.3">
      <c r="A12722">
        <v>815.88000000000466</v>
      </c>
      <c r="B12722">
        <v>8097.46337890625</v>
      </c>
      <c r="C12722">
        <v>11.049599647521973</v>
      </c>
      <c r="D12722">
        <v>11.049599647521973</v>
      </c>
      <c r="E12722">
        <v>68.200983815429765</v>
      </c>
    </row>
    <row r="12723" spans="1:5" x14ac:dyDescent="0.3">
      <c r="A12723">
        <v>815.97999999998137</v>
      </c>
      <c r="B12723">
        <v>8097.64697265625</v>
      </c>
      <c r="C12723">
        <v>11.050200462341309</v>
      </c>
      <c r="D12723">
        <v>11.050200462341309</v>
      </c>
      <c r="E12723">
        <v>68.202657513855058</v>
      </c>
    </row>
    <row r="12724" spans="1:5" x14ac:dyDescent="0.3">
      <c r="A12724">
        <v>816.07999999995809</v>
      </c>
      <c r="B12724">
        <v>8098.27099609375</v>
      </c>
      <c r="C12724">
        <v>11.050800323486328</v>
      </c>
      <c r="D12724">
        <v>11.050800323486328</v>
      </c>
      <c r="E12724">
        <v>68.204314046142656</v>
      </c>
    </row>
    <row r="12725" spans="1:5" x14ac:dyDescent="0.3">
      <c r="A12725">
        <v>816.18000000005122</v>
      </c>
      <c r="B12725">
        <v>8098.9150390625</v>
      </c>
      <c r="C12725">
        <v>11.051400184631348</v>
      </c>
      <c r="D12725">
        <v>11.051400184631348</v>
      </c>
      <c r="E12725">
        <v>68.206003957031328</v>
      </c>
    </row>
    <row r="12726" spans="1:5" x14ac:dyDescent="0.3">
      <c r="A12726">
        <v>816.28000000002794</v>
      </c>
      <c r="B12726">
        <v>8098.7578125</v>
      </c>
      <c r="C12726">
        <v>11.052000045776367</v>
      </c>
      <c r="D12726">
        <v>11.052000045776367</v>
      </c>
      <c r="E12726">
        <v>68.207629018066484</v>
      </c>
    </row>
    <row r="12727" spans="1:5" x14ac:dyDescent="0.3">
      <c r="A12727">
        <v>816.38000000000466</v>
      </c>
      <c r="B12727">
        <v>8099.64892578125</v>
      </c>
      <c r="C12727">
        <v>11.05259895324707</v>
      </c>
      <c r="D12727">
        <v>11.05259895324707</v>
      </c>
      <c r="E12727">
        <v>68.209342770813066</v>
      </c>
    </row>
    <row r="12728" spans="1:5" x14ac:dyDescent="0.3">
      <c r="A12728">
        <v>816.47999999998137</v>
      </c>
      <c r="B12728">
        <v>8099.57861328125</v>
      </c>
      <c r="C12728">
        <v>11.053199768066406</v>
      </c>
      <c r="D12728">
        <v>11.053199768066406</v>
      </c>
      <c r="E12728">
        <v>68.210975461242754</v>
      </c>
    </row>
    <row r="12729" spans="1:5" x14ac:dyDescent="0.3">
      <c r="A12729">
        <v>816.57999999995809</v>
      </c>
      <c r="B12729">
        <v>8100.39697265625</v>
      </c>
      <c r="C12729">
        <v>11.053200721740723</v>
      </c>
      <c r="D12729">
        <v>11.053200721740723</v>
      </c>
      <c r="E12729">
        <v>68.212673955200273</v>
      </c>
    </row>
    <row r="12730" spans="1:5" x14ac:dyDescent="0.3">
      <c r="A12730">
        <v>816.68000000005122</v>
      </c>
      <c r="B12730">
        <v>8100.337890625</v>
      </c>
      <c r="C12730">
        <v>11.054400444030762</v>
      </c>
      <c r="D12730">
        <v>11.054400444030762</v>
      </c>
      <c r="E12730">
        <v>68.214306645629961</v>
      </c>
    </row>
    <row r="12731" spans="1:5" x14ac:dyDescent="0.3">
      <c r="A12731">
        <v>816.78000000002794</v>
      </c>
      <c r="B12731">
        <v>8100.20751953125</v>
      </c>
      <c r="C12731">
        <v>11.055000305175781</v>
      </c>
      <c r="D12731">
        <v>11.055000305175781</v>
      </c>
      <c r="E12731">
        <v>68.215971760986406</v>
      </c>
    </row>
    <row r="12732" spans="1:5" x14ac:dyDescent="0.3">
      <c r="A12732">
        <v>816.88000000000466</v>
      </c>
      <c r="B12732">
        <v>8100.6865234375</v>
      </c>
      <c r="C12732">
        <v>11.055600166320801</v>
      </c>
      <c r="D12732">
        <v>11.055600166320801</v>
      </c>
      <c r="E12732">
        <v>68.217636876342851</v>
      </c>
    </row>
    <row r="12733" spans="1:5" x14ac:dyDescent="0.3">
      <c r="A12733">
        <v>816.97999999998137</v>
      </c>
      <c r="B12733">
        <v>8101.21044921875</v>
      </c>
      <c r="C12733">
        <v>11.05620002746582</v>
      </c>
      <c r="D12733">
        <v>11.05620002746582</v>
      </c>
      <c r="E12733">
        <v>68.219319157836992</v>
      </c>
    </row>
    <row r="12734" spans="1:5" x14ac:dyDescent="0.3">
      <c r="A12734">
        <v>817.07999999995809</v>
      </c>
      <c r="B12734">
        <v>8100.85888671875</v>
      </c>
      <c r="C12734">
        <v>11.05679988861084</v>
      </c>
      <c r="D12734">
        <v>11.05679988861084</v>
      </c>
      <c r="E12734">
        <v>68.221000485656816</v>
      </c>
    </row>
    <row r="12735" spans="1:5" x14ac:dyDescent="0.3">
      <c r="A12735">
        <v>817.18000000005122</v>
      </c>
      <c r="B12735">
        <v>8100.7607421875</v>
      </c>
      <c r="C12735">
        <v>11.057399749755859</v>
      </c>
      <c r="D12735">
        <v>11.057399749755859</v>
      </c>
      <c r="E12735">
        <v>68.222641759155351</v>
      </c>
    </row>
    <row r="12736" spans="1:5" x14ac:dyDescent="0.3">
      <c r="A12736">
        <v>817.28000000002794</v>
      </c>
      <c r="B12736">
        <v>8101.62109375</v>
      </c>
      <c r="C12736">
        <v>11.057999610900879</v>
      </c>
      <c r="D12736">
        <v>11.057999610900879</v>
      </c>
      <c r="E12736">
        <v>68.224323086975176</v>
      </c>
    </row>
    <row r="12737" spans="1:5" x14ac:dyDescent="0.3">
      <c r="A12737">
        <v>817.38000000000466</v>
      </c>
      <c r="B12737">
        <v>8101.55908203125</v>
      </c>
      <c r="C12737">
        <v>11.058600425720215</v>
      </c>
      <c r="D12737">
        <v>11.058600425720215</v>
      </c>
      <c r="E12737">
        <v>68.225971989868242</v>
      </c>
    </row>
    <row r="12738" spans="1:5" x14ac:dyDescent="0.3">
      <c r="A12738">
        <v>817.47999999998137</v>
      </c>
      <c r="B12738">
        <v>8101.58154296875</v>
      </c>
      <c r="C12738">
        <v>11.059200286865234</v>
      </c>
      <c r="D12738">
        <v>11.059200286865234</v>
      </c>
      <c r="E12738">
        <v>68.227670483825761</v>
      </c>
    </row>
    <row r="12739" spans="1:5" x14ac:dyDescent="0.3">
      <c r="A12739">
        <v>817.57999999995809</v>
      </c>
      <c r="B12739">
        <v>8101.2744140625</v>
      </c>
      <c r="C12739">
        <v>11.05980110168457</v>
      </c>
      <c r="D12739">
        <v>11.05980110168457</v>
      </c>
      <c r="E12739">
        <v>68.229319386718828</v>
      </c>
    </row>
    <row r="12740" spans="1:5" x14ac:dyDescent="0.3">
      <c r="A12740">
        <v>817.68000000005122</v>
      </c>
      <c r="B12740">
        <v>8101.53271484375</v>
      </c>
      <c r="C12740">
        <v>11.060999870300293</v>
      </c>
      <c r="D12740">
        <v>11.060999870300293</v>
      </c>
      <c r="E12740">
        <v>68.231000714538652</v>
      </c>
    </row>
    <row r="12741" spans="1:5" x14ac:dyDescent="0.3">
      <c r="A12741">
        <v>817.78000000002794</v>
      </c>
      <c r="B12741">
        <v>8101.2021484375</v>
      </c>
      <c r="C12741">
        <v>11.062199592590332</v>
      </c>
      <c r="D12741">
        <v>11.062199592590332</v>
      </c>
      <c r="E12741">
        <v>68.232665829895097</v>
      </c>
    </row>
    <row r="12742" spans="1:5" x14ac:dyDescent="0.3">
      <c r="A12742">
        <v>817.88000000000466</v>
      </c>
      <c r="B12742">
        <v>8101.92529296875</v>
      </c>
      <c r="C12742">
        <v>11.062800407409668</v>
      </c>
      <c r="D12742">
        <v>11.062800407409668</v>
      </c>
      <c r="E12742">
        <v>68.23433952832039</v>
      </c>
    </row>
    <row r="12743" spans="1:5" x14ac:dyDescent="0.3">
      <c r="A12743">
        <v>817.97999999998137</v>
      </c>
      <c r="B12743">
        <v>8102.42138671875</v>
      </c>
      <c r="C12743">
        <v>11.063399314880371</v>
      </c>
      <c r="D12743">
        <v>11.063399314880371</v>
      </c>
      <c r="E12743">
        <v>68.236013226745683</v>
      </c>
    </row>
    <row r="12744" spans="1:5" x14ac:dyDescent="0.3">
      <c r="A12744">
        <v>818.07999999995809</v>
      </c>
      <c r="B12744">
        <v>8102.10400390625</v>
      </c>
      <c r="C12744">
        <v>11.064000129699707</v>
      </c>
      <c r="D12744">
        <v>11.064000129699707</v>
      </c>
      <c r="E12744">
        <v>68.237654500244219</v>
      </c>
    </row>
    <row r="12745" spans="1:5" x14ac:dyDescent="0.3">
      <c r="A12745">
        <v>818.18000000005122</v>
      </c>
      <c r="B12745">
        <v>8102.59033203125</v>
      </c>
      <c r="C12745">
        <v>11.064599990844727</v>
      </c>
      <c r="D12745">
        <v>11.064599990844727</v>
      </c>
      <c r="E12745">
        <v>68.239376836059648</v>
      </c>
    </row>
    <row r="12746" spans="1:5" x14ac:dyDescent="0.3">
      <c r="A12746">
        <v>818.28000000002794</v>
      </c>
      <c r="B12746">
        <v>8101.94140625</v>
      </c>
      <c r="C12746">
        <v>11.065798759460449</v>
      </c>
      <c r="D12746">
        <v>11.065798759460449</v>
      </c>
      <c r="E12746">
        <v>68.241000943420488</v>
      </c>
    </row>
    <row r="12747" spans="1:5" x14ac:dyDescent="0.3">
      <c r="A12747">
        <v>818.38000000000466</v>
      </c>
      <c r="B12747">
        <v>8102.623046875</v>
      </c>
      <c r="C12747">
        <v>11.066399574279785</v>
      </c>
      <c r="D12747">
        <v>11.066399574279785</v>
      </c>
      <c r="E12747">
        <v>68.242699437378008</v>
      </c>
    </row>
    <row r="12748" spans="1:5" x14ac:dyDescent="0.3">
      <c r="A12748">
        <v>818.47999999998137</v>
      </c>
      <c r="B12748">
        <v>8102.181640625</v>
      </c>
      <c r="C12748">
        <v>11.067000389099121</v>
      </c>
      <c r="D12748">
        <v>11.067000389099121</v>
      </c>
      <c r="E12748">
        <v>68.244348340271074</v>
      </c>
    </row>
    <row r="12749" spans="1:5" x14ac:dyDescent="0.3">
      <c r="A12749">
        <v>818.57999999995809</v>
      </c>
      <c r="B12749">
        <v>8102.15771484375</v>
      </c>
      <c r="C12749">
        <v>11.067000389099121</v>
      </c>
      <c r="D12749">
        <v>11.067000389099121</v>
      </c>
      <c r="E12749">
        <v>68.246022038696367</v>
      </c>
    </row>
    <row r="12750" spans="1:5" x14ac:dyDescent="0.3">
      <c r="A12750">
        <v>818.68000000005122</v>
      </c>
      <c r="B12750">
        <v>8101.66455078125</v>
      </c>
      <c r="C12750">
        <v>11.06820011138916</v>
      </c>
      <c r="D12750">
        <v>11.06820011138916</v>
      </c>
      <c r="E12750">
        <v>68.247678570983965</v>
      </c>
    </row>
    <row r="12751" spans="1:5" x14ac:dyDescent="0.3">
      <c r="A12751">
        <v>818.78000000002794</v>
      </c>
      <c r="B12751">
        <v>8101.64697265625</v>
      </c>
      <c r="C12751">
        <v>11.06879997253418</v>
      </c>
      <c r="D12751">
        <v>11.06879997253418</v>
      </c>
      <c r="E12751">
        <v>68.249344640014726</v>
      </c>
    </row>
    <row r="12752" spans="1:5" x14ac:dyDescent="0.3">
      <c r="A12752">
        <v>818.88000000000466</v>
      </c>
      <c r="B12752">
        <v>8101.47607421875</v>
      </c>
      <c r="C12752">
        <v>11.069998741149902</v>
      </c>
      <c r="D12752">
        <v>11.069998741149902</v>
      </c>
      <c r="E12752">
        <v>68.251017384765703</v>
      </c>
    </row>
    <row r="12753" spans="1:5" x14ac:dyDescent="0.3">
      <c r="A12753">
        <v>818.97999999998137</v>
      </c>
      <c r="B12753">
        <v>8101.078125</v>
      </c>
      <c r="C12753">
        <v>11.070598602294922</v>
      </c>
      <c r="D12753">
        <v>11.070598602294922</v>
      </c>
      <c r="E12753">
        <v>68.252658658264238</v>
      </c>
    </row>
    <row r="12754" spans="1:5" x14ac:dyDescent="0.3">
      <c r="A12754">
        <v>819.07999999995809</v>
      </c>
      <c r="B12754">
        <v>8101.57421875</v>
      </c>
      <c r="C12754">
        <v>11.071200370788574</v>
      </c>
      <c r="D12754">
        <v>11.071200370788574</v>
      </c>
      <c r="E12754">
        <v>68.25434856915291</v>
      </c>
    </row>
    <row r="12755" spans="1:5" x14ac:dyDescent="0.3">
      <c r="A12755">
        <v>819.18000000005122</v>
      </c>
      <c r="B12755">
        <v>8101.00634765625</v>
      </c>
      <c r="C12755">
        <v>11.071800231933594</v>
      </c>
      <c r="D12755">
        <v>11.071800231933594</v>
      </c>
      <c r="E12755">
        <v>68.256006055114824</v>
      </c>
    </row>
    <row r="12756" spans="1:5" x14ac:dyDescent="0.3">
      <c r="A12756">
        <v>819.28000000002794</v>
      </c>
      <c r="B12756">
        <v>8100.564453125</v>
      </c>
      <c r="C12756">
        <v>11.072400093078613</v>
      </c>
      <c r="D12756">
        <v>11.072400093078613</v>
      </c>
      <c r="E12756">
        <v>68.257687382934648</v>
      </c>
    </row>
    <row r="12757" spans="1:5" x14ac:dyDescent="0.3">
      <c r="A12757">
        <v>819.38000000000466</v>
      </c>
      <c r="B12757">
        <v>8100.0830078125</v>
      </c>
      <c r="C12757">
        <v>11.072999954223633</v>
      </c>
      <c r="D12757">
        <v>11.072999954223633</v>
      </c>
      <c r="E12757">
        <v>68.259320073364336</v>
      </c>
    </row>
    <row r="12758" spans="1:5" x14ac:dyDescent="0.3">
      <c r="A12758">
        <v>819.47999999998137</v>
      </c>
      <c r="B12758">
        <v>8100.095703125</v>
      </c>
      <c r="C12758">
        <v>11.073599815368652</v>
      </c>
      <c r="D12758">
        <v>11.073599815368652</v>
      </c>
      <c r="E12758">
        <v>68.260993771789629</v>
      </c>
    </row>
    <row r="12759" spans="1:5" x14ac:dyDescent="0.3">
      <c r="A12759">
        <v>819.57999999995809</v>
      </c>
      <c r="B12759">
        <v>8099.7216796875</v>
      </c>
      <c r="C12759">
        <v>11.074199676513672</v>
      </c>
      <c r="D12759">
        <v>11.074199676513672</v>
      </c>
      <c r="E12759">
        <v>68.262658887146074</v>
      </c>
    </row>
    <row r="12760" spans="1:5" x14ac:dyDescent="0.3">
      <c r="A12760">
        <v>819.68000000005122</v>
      </c>
      <c r="B12760">
        <v>8099.236328125</v>
      </c>
      <c r="C12760">
        <v>11.074199676513672</v>
      </c>
      <c r="D12760">
        <v>11.074199676513672</v>
      </c>
      <c r="E12760">
        <v>68.264365010498125</v>
      </c>
    </row>
    <row r="12761" spans="1:5" x14ac:dyDescent="0.3">
      <c r="A12761">
        <v>819.75</v>
      </c>
      <c r="B12761">
        <v>8098.16552734375</v>
      </c>
      <c r="C12761">
        <v>11.074799537658691</v>
      </c>
      <c r="D12761">
        <v>11.074799537658691</v>
      </c>
      <c r="E12761">
        <v>68.265497021911699</v>
      </c>
    </row>
    <row r="12762" spans="1:5" x14ac:dyDescent="0.3">
      <c r="A12762">
        <v>819.84999999997672</v>
      </c>
      <c r="B12762">
        <v>8097.41650390625</v>
      </c>
      <c r="C12762">
        <v>11.075400352478027</v>
      </c>
      <c r="D12762">
        <v>11.075400352478027</v>
      </c>
      <c r="E12762">
        <v>68.267129712341386</v>
      </c>
    </row>
    <row r="12763" spans="1:5" x14ac:dyDescent="0.3">
      <c r="A12763">
        <v>819.94999999995343</v>
      </c>
      <c r="B12763">
        <v>8096.30859375</v>
      </c>
      <c r="C12763">
        <v>11.076000213623047</v>
      </c>
      <c r="D12763">
        <v>11.076000213623047</v>
      </c>
      <c r="E12763">
        <v>68.268819623230058</v>
      </c>
    </row>
    <row r="12764" spans="1:5" x14ac:dyDescent="0.3">
      <c r="A12764">
        <v>820.01000000000931</v>
      </c>
      <c r="B12764">
        <v>8095.30224609375</v>
      </c>
      <c r="C12764">
        <v>11.076000213623047</v>
      </c>
      <c r="D12764">
        <v>11.076000213623047</v>
      </c>
      <c r="E12764">
        <v>68.269820981262285</v>
      </c>
    </row>
    <row r="12765" spans="1:5" x14ac:dyDescent="0.3">
      <c r="A12765">
        <v>820.0899999999674</v>
      </c>
      <c r="B12765">
        <v>8094.18701171875</v>
      </c>
      <c r="C12765">
        <v>11.076001167297363</v>
      </c>
      <c r="D12765">
        <v>11.076001167297363</v>
      </c>
      <c r="E12765">
        <v>68.271140866516191</v>
      </c>
    </row>
    <row r="12766" spans="1:5" x14ac:dyDescent="0.3">
      <c r="A12766">
        <v>820.15000000002328</v>
      </c>
      <c r="B12766">
        <v>8093.0302734375</v>
      </c>
      <c r="C12766">
        <v>11.07719898223877</v>
      </c>
      <c r="D12766">
        <v>11.07719898223877</v>
      </c>
      <c r="E12766">
        <v>68.272158437011797</v>
      </c>
    </row>
    <row r="12767" spans="1:5" x14ac:dyDescent="0.3">
      <c r="A12767">
        <v>820.19000000006054</v>
      </c>
      <c r="B12767">
        <v>8091.9541015625</v>
      </c>
      <c r="C12767">
        <v>11.077199935913086</v>
      </c>
      <c r="D12767">
        <v>11.077199935913086</v>
      </c>
      <c r="E12767">
        <v>68.272839360473711</v>
      </c>
    </row>
    <row r="12768" spans="1:5" x14ac:dyDescent="0.3">
      <c r="A12768">
        <v>820.22999999998137</v>
      </c>
      <c r="B12768">
        <v>8090.75390625</v>
      </c>
      <c r="C12768">
        <v>11.077199935913086</v>
      </c>
      <c r="D12768">
        <v>11.077199935913086</v>
      </c>
      <c r="E12768">
        <v>68.273504071472246</v>
      </c>
    </row>
    <row r="12769" spans="1:5" x14ac:dyDescent="0.3">
      <c r="A12769">
        <v>820.26000000000931</v>
      </c>
      <c r="B12769">
        <v>8089.529296875</v>
      </c>
      <c r="C12769">
        <v>11.077199935913086</v>
      </c>
      <c r="D12769">
        <v>11.077199935913086</v>
      </c>
      <c r="E12769">
        <v>68.273979954956133</v>
      </c>
    </row>
    <row r="12770" spans="1:5" x14ac:dyDescent="0.3">
      <c r="A12770">
        <v>820.29000000003725</v>
      </c>
      <c r="B12770">
        <v>8088.369140625</v>
      </c>
      <c r="C12770">
        <v>11.077199935913086</v>
      </c>
      <c r="D12770">
        <v>11.077199935913086</v>
      </c>
      <c r="E12770">
        <v>68.274472050903398</v>
      </c>
    </row>
    <row r="12771" spans="1:5" x14ac:dyDescent="0.3">
      <c r="A12771">
        <v>820.31999999994878</v>
      </c>
      <c r="B12771">
        <v>8087.25</v>
      </c>
      <c r="C12771">
        <v>11.077799797058105</v>
      </c>
      <c r="D12771">
        <v>11.077799797058105</v>
      </c>
      <c r="E12771">
        <v>68.274972729919511</v>
      </c>
    </row>
    <row r="12772" spans="1:5" x14ac:dyDescent="0.3">
      <c r="A12772">
        <v>820.3399999999674</v>
      </c>
      <c r="B12772">
        <v>8086.181640625</v>
      </c>
      <c r="C12772">
        <v>11.077799797058105</v>
      </c>
      <c r="D12772">
        <v>11.077799797058105</v>
      </c>
      <c r="E12772">
        <v>68.275317006347734</v>
      </c>
    </row>
    <row r="12773" spans="1:5" x14ac:dyDescent="0.3">
      <c r="A12773">
        <v>820.36999999999534</v>
      </c>
      <c r="B12773">
        <v>8084.794921875</v>
      </c>
      <c r="C12773">
        <v>11.077799797058105</v>
      </c>
      <c r="D12773">
        <v>11.077799797058105</v>
      </c>
      <c r="E12773">
        <v>68.275816731689531</v>
      </c>
    </row>
    <row r="12774" spans="1:5" x14ac:dyDescent="0.3">
      <c r="A12774">
        <v>820.40000000002328</v>
      </c>
      <c r="B12774">
        <v>8083.234375</v>
      </c>
      <c r="C12774">
        <v>11.078398704528809</v>
      </c>
      <c r="D12774">
        <v>11.078398704528809</v>
      </c>
      <c r="E12774">
        <v>68.276333623169023</v>
      </c>
    </row>
    <row r="12775" spans="1:5" x14ac:dyDescent="0.3">
      <c r="A12775">
        <v>820.42000000004191</v>
      </c>
      <c r="B12775">
        <v>8081.953125</v>
      </c>
      <c r="C12775">
        <v>11.078398704528809</v>
      </c>
      <c r="D12775">
        <v>11.078398704528809</v>
      </c>
      <c r="E12775">
        <v>68.276661687133867</v>
      </c>
    </row>
    <row r="12776" spans="1:5" x14ac:dyDescent="0.3">
      <c r="A12776">
        <v>820.44000000006054</v>
      </c>
      <c r="B12776">
        <v>8080.7734375</v>
      </c>
      <c r="C12776">
        <v>11.078399658203125</v>
      </c>
      <c r="D12776">
        <v>11.078399658203125</v>
      </c>
      <c r="E12776">
        <v>68.276989751098711</v>
      </c>
    </row>
    <row r="12777" spans="1:5" x14ac:dyDescent="0.3">
      <c r="A12777">
        <v>820.45999999996275</v>
      </c>
      <c r="B12777">
        <v>8079.42578125</v>
      </c>
      <c r="C12777">
        <v>11.078399658203125</v>
      </c>
      <c r="D12777">
        <v>11.078399658203125</v>
      </c>
      <c r="E12777">
        <v>68.277317815063554</v>
      </c>
    </row>
    <row r="12778" spans="1:5" x14ac:dyDescent="0.3">
      <c r="A12778">
        <v>820.47999999998137</v>
      </c>
      <c r="B12778">
        <v>8078.0078125</v>
      </c>
      <c r="C12778">
        <v>11.078399658203125</v>
      </c>
      <c r="D12778">
        <v>11.078399658203125</v>
      </c>
      <c r="E12778">
        <v>68.277646832702715</v>
      </c>
    </row>
    <row r="12779" spans="1:5" x14ac:dyDescent="0.3">
      <c r="A12779">
        <v>820.5</v>
      </c>
      <c r="B12779">
        <v>8076.16015625</v>
      </c>
      <c r="C12779">
        <v>11.078399658203125</v>
      </c>
      <c r="D12779">
        <v>11.078399658203125</v>
      </c>
      <c r="E12779">
        <v>68.277966313598711</v>
      </c>
    </row>
    <row r="12780" spans="1:5" x14ac:dyDescent="0.3">
      <c r="A12780">
        <v>820.51000000000931</v>
      </c>
      <c r="B12780">
        <v>8075.05859375</v>
      </c>
      <c r="C12780">
        <v>11.078399658203125</v>
      </c>
      <c r="D12780">
        <v>11.078399658203125</v>
      </c>
      <c r="E12780">
        <v>68.27813892864998</v>
      </c>
    </row>
    <row r="12781" spans="1:5" x14ac:dyDescent="0.3">
      <c r="A12781">
        <v>820.53000000002794</v>
      </c>
      <c r="B12781">
        <v>8072.9296875</v>
      </c>
      <c r="C12781">
        <v>11.078399658203125</v>
      </c>
      <c r="D12781">
        <v>11.078399658203125</v>
      </c>
      <c r="E12781">
        <v>68.278483205078203</v>
      </c>
    </row>
    <row r="12782" spans="1:5" x14ac:dyDescent="0.3">
      <c r="A12782">
        <v>820.54000000003725</v>
      </c>
      <c r="B12782">
        <v>8071.7109375</v>
      </c>
      <c r="C12782">
        <v>11.078998565673828</v>
      </c>
      <c r="D12782">
        <v>11.078998565673828</v>
      </c>
      <c r="E12782">
        <v>68.278655820129472</v>
      </c>
    </row>
    <row r="12783" spans="1:5" x14ac:dyDescent="0.3">
      <c r="A12783">
        <v>820.55000000004657</v>
      </c>
      <c r="B12783">
        <v>8070.4296875</v>
      </c>
      <c r="C12783">
        <v>11.078399658203125</v>
      </c>
      <c r="D12783">
        <v>11.078399658203125</v>
      </c>
      <c r="E12783">
        <v>68.278827481506426</v>
      </c>
    </row>
    <row r="12784" spans="1:5" x14ac:dyDescent="0.3">
      <c r="A12784">
        <v>820.56000000005588</v>
      </c>
      <c r="B12784">
        <v>8069.1953125</v>
      </c>
      <c r="C12784">
        <v>11.078399658203125</v>
      </c>
      <c r="D12784">
        <v>11.078399658203125</v>
      </c>
      <c r="E12784">
        <v>68.279000096557695</v>
      </c>
    </row>
    <row r="12785" spans="1:5" x14ac:dyDescent="0.3">
      <c r="A12785">
        <v>820.56999999994878</v>
      </c>
      <c r="B12785">
        <v>8067.7734375</v>
      </c>
      <c r="C12785">
        <v>11.078998565673828</v>
      </c>
      <c r="D12785">
        <v>11.078998565673828</v>
      </c>
      <c r="E12785">
        <v>68.279164128540117</v>
      </c>
    </row>
    <row r="12786" spans="1:5" x14ac:dyDescent="0.3">
      <c r="A12786">
        <v>820.57999999995809</v>
      </c>
      <c r="B12786">
        <v>8066.125</v>
      </c>
      <c r="C12786">
        <v>11.078999519348145</v>
      </c>
      <c r="D12786">
        <v>11.078999519348145</v>
      </c>
      <c r="E12786">
        <v>68.279328160522539</v>
      </c>
    </row>
    <row r="12787" spans="1:5" x14ac:dyDescent="0.3">
      <c r="A12787">
        <v>820.5899999999674</v>
      </c>
      <c r="B12787">
        <v>8064.5859375</v>
      </c>
      <c r="C12787">
        <v>11.079000473022461</v>
      </c>
      <c r="D12787">
        <v>11.079000473022461</v>
      </c>
      <c r="E12787">
        <v>68.279500775573808</v>
      </c>
    </row>
    <row r="12788" spans="1:5" x14ac:dyDescent="0.3">
      <c r="A12788">
        <v>820.59999999997672</v>
      </c>
      <c r="B12788">
        <v>8062.8984375</v>
      </c>
      <c r="C12788">
        <v>11.079000473022461</v>
      </c>
      <c r="D12788">
        <v>11.079000473022461</v>
      </c>
      <c r="E12788">
        <v>68.27966480755623</v>
      </c>
    </row>
    <row r="12789" spans="1:5" x14ac:dyDescent="0.3">
      <c r="A12789">
        <v>820.60999999998603</v>
      </c>
      <c r="B12789">
        <v>8061.15625</v>
      </c>
      <c r="C12789">
        <v>11.079000473022461</v>
      </c>
      <c r="D12789">
        <v>11.079000473022461</v>
      </c>
      <c r="E12789">
        <v>68.279836468933183</v>
      </c>
    </row>
    <row r="12790" spans="1:5" x14ac:dyDescent="0.3">
      <c r="A12790">
        <v>820.61999999999534</v>
      </c>
      <c r="B12790">
        <v>8059.140625</v>
      </c>
      <c r="C12790">
        <v>11.079000473022461</v>
      </c>
      <c r="D12790">
        <v>11.079000473022461</v>
      </c>
      <c r="E12790">
        <v>68.280009083984453</v>
      </c>
    </row>
    <row r="12791" spans="1:5" x14ac:dyDescent="0.3">
      <c r="A12791">
        <v>820.63000000000466</v>
      </c>
      <c r="B12791">
        <v>8057.09375</v>
      </c>
      <c r="C12791">
        <v>11.079000473022461</v>
      </c>
      <c r="D12791">
        <v>11.079000473022461</v>
      </c>
      <c r="E12791">
        <v>68.280181699035722</v>
      </c>
    </row>
    <row r="12792" spans="1:5" x14ac:dyDescent="0.3">
      <c r="A12792">
        <v>820.64000000001397</v>
      </c>
      <c r="B12792">
        <v>8054.8125</v>
      </c>
      <c r="C12792">
        <v>11.079000473022461</v>
      </c>
      <c r="D12792">
        <v>11.079000473022461</v>
      </c>
      <c r="E12792">
        <v>68.280353360412676</v>
      </c>
    </row>
    <row r="12793" spans="1:5" x14ac:dyDescent="0.3">
      <c r="A12793">
        <v>820.65000000002328</v>
      </c>
      <c r="B12793">
        <v>8052.234375</v>
      </c>
      <c r="C12793">
        <v>11.078401565551758</v>
      </c>
      <c r="D12793">
        <v>11.078401565551758</v>
      </c>
      <c r="E12793">
        <v>68.280509763000566</v>
      </c>
    </row>
    <row r="12794" spans="1:5" x14ac:dyDescent="0.3">
      <c r="A12794">
        <v>820.6600000000326</v>
      </c>
      <c r="B12794">
        <v>8049.203125</v>
      </c>
      <c r="C12794">
        <v>11.079000473022461</v>
      </c>
      <c r="D12794">
        <v>11.079000473022461</v>
      </c>
      <c r="E12794">
        <v>68.280673794982988</v>
      </c>
    </row>
    <row r="12795" spans="1:5" x14ac:dyDescent="0.3">
      <c r="A12795">
        <v>820.67000000004191</v>
      </c>
      <c r="B12795">
        <v>8046.015625</v>
      </c>
      <c r="C12795">
        <v>11.078401565551758</v>
      </c>
      <c r="D12795">
        <v>11.078401565551758</v>
      </c>
      <c r="E12795">
        <v>68.28083782696541</v>
      </c>
    </row>
    <row r="12796" spans="1:5" x14ac:dyDescent="0.3">
      <c r="A12796">
        <v>820.68000000005122</v>
      </c>
      <c r="B12796">
        <v>8042.359375</v>
      </c>
      <c r="C12796">
        <v>11.078399658203125</v>
      </c>
      <c r="D12796">
        <v>11.078399658203125</v>
      </c>
      <c r="E12796">
        <v>68.280993275878984</v>
      </c>
    </row>
    <row r="12797" spans="1:5" x14ac:dyDescent="0.3">
      <c r="A12797">
        <v>820.69000000006054</v>
      </c>
      <c r="B12797">
        <v>8038.203125</v>
      </c>
      <c r="C12797">
        <v>11.078998565673828</v>
      </c>
      <c r="D12797">
        <v>11.078998565673828</v>
      </c>
      <c r="E12797">
        <v>68.281157307861406</v>
      </c>
    </row>
    <row r="12798" spans="1:5" x14ac:dyDescent="0.3">
      <c r="A12798">
        <v>820.69999999995343</v>
      </c>
      <c r="B12798">
        <v>8033.484375</v>
      </c>
      <c r="C12798">
        <v>11.078399658203125</v>
      </c>
      <c r="D12798">
        <v>11.078399658203125</v>
      </c>
      <c r="E12798">
        <v>68.281321339843828</v>
      </c>
    </row>
    <row r="12799" spans="1:5" x14ac:dyDescent="0.3">
      <c r="A12799">
        <v>820.70999999996275</v>
      </c>
      <c r="B12799">
        <v>8028.265625</v>
      </c>
      <c r="C12799">
        <v>11.078399658203125</v>
      </c>
      <c r="D12799">
        <v>11.078399658203125</v>
      </c>
      <c r="E12799">
        <v>68.28148537182625</v>
      </c>
    </row>
    <row r="12800" spans="1:5" x14ac:dyDescent="0.3">
      <c r="A12800">
        <v>820.71999999997206</v>
      </c>
      <c r="B12800">
        <v>8022.171875</v>
      </c>
      <c r="C12800">
        <v>11.078399658203125</v>
      </c>
      <c r="D12800">
        <v>11.078399658203125</v>
      </c>
      <c r="E12800">
        <v>68.281649403808672</v>
      </c>
    </row>
    <row r="12801" spans="1:5" x14ac:dyDescent="0.3">
      <c r="A12801">
        <v>820.72999999998137</v>
      </c>
      <c r="B12801">
        <v>8015.328125</v>
      </c>
      <c r="C12801">
        <v>11.078399658203125</v>
      </c>
      <c r="D12801">
        <v>11.078399658203125</v>
      </c>
      <c r="E12801">
        <v>68.281805806396562</v>
      </c>
    </row>
    <row r="12802" spans="1:5" x14ac:dyDescent="0.3">
      <c r="A12802">
        <v>820.73999999999069</v>
      </c>
      <c r="B12802">
        <v>8007.796875</v>
      </c>
      <c r="C12802">
        <v>11.077800750732422</v>
      </c>
      <c r="D12802">
        <v>11.077800750732422</v>
      </c>
      <c r="E12802">
        <v>68.281961255310136</v>
      </c>
    </row>
    <row r="12803" spans="1:5" x14ac:dyDescent="0.3">
      <c r="A12803">
        <v>820.75</v>
      </c>
      <c r="B12803">
        <v>7999.359375</v>
      </c>
      <c r="C12803">
        <v>11.077799797058105</v>
      </c>
      <c r="D12803">
        <v>11.077799797058105</v>
      </c>
      <c r="E12803">
        <v>68.282133870361406</v>
      </c>
    </row>
    <row r="12804" spans="1:5" x14ac:dyDescent="0.3">
      <c r="A12804">
        <v>820.76000000000931</v>
      </c>
      <c r="B12804">
        <v>7990.546875</v>
      </c>
      <c r="C12804">
        <v>11.077799797058105</v>
      </c>
      <c r="D12804">
        <v>11.077799797058105</v>
      </c>
      <c r="E12804">
        <v>68.282306485412676</v>
      </c>
    </row>
    <row r="12805" spans="1:5" x14ac:dyDescent="0.3">
      <c r="A12805">
        <v>820.77000000001863</v>
      </c>
      <c r="B12805">
        <v>7981.296875</v>
      </c>
      <c r="C12805">
        <v>11.077200889587402</v>
      </c>
      <c r="D12805">
        <v>11.077200889587402</v>
      </c>
      <c r="E12805">
        <v>68.282478146789629</v>
      </c>
    </row>
    <row r="12806" spans="1:5" x14ac:dyDescent="0.3">
      <c r="A12806">
        <v>820.78000000002794</v>
      </c>
      <c r="B12806">
        <v>7972.046875</v>
      </c>
      <c r="C12806">
        <v>11.076601982116699</v>
      </c>
      <c r="D12806">
        <v>11.076601982116699</v>
      </c>
      <c r="E12806">
        <v>68.282642178772051</v>
      </c>
    </row>
    <row r="12807" spans="1:5" x14ac:dyDescent="0.3">
      <c r="A12807">
        <v>820.79000000003725</v>
      </c>
      <c r="B12807">
        <v>7962.984375</v>
      </c>
      <c r="C12807">
        <v>11.076600074768066</v>
      </c>
      <c r="D12807">
        <v>11.076600074768066</v>
      </c>
      <c r="E12807">
        <v>68.28281479382332</v>
      </c>
    </row>
    <row r="12808" spans="1:5" x14ac:dyDescent="0.3">
      <c r="A12808">
        <v>820.80000000004657</v>
      </c>
      <c r="B12808">
        <v>7954.359375</v>
      </c>
      <c r="C12808">
        <v>11.076001167297363</v>
      </c>
      <c r="D12808">
        <v>11.076001167297363</v>
      </c>
      <c r="E12808">
        <v>68.282978825805742</v>
      </c>
    </row>
    <row r="12809" spans="1:5" x14ac:dyDescent="0.3">
      <c r="A12809">
        <v>820.81000000005588</v>
      </c>
      <c r="B12809">
        <v>7946.109375</v>
      </c>
      <c r="C12809">
        <v>11.076000213623047</v>
      </c>
      <c r="D12809">
        <v>11.076000213623047</v>
      </c>
      <c r="E12809">
        <v>68.283151440857011</v>
      </c>
    </row>
    <row r="12810" spans="1:5" x14ac:dyDescent="0.3">
      <c r="A12810">
        <v>820.81999999994878</v>
      </c>
      <c r="B12810">
        <v>7938.765625</v>
      </c>
      <c r="C12810">
        <v>11.075401306152344</v>
      </c>
      <c r="D12810">
        <v>11.075401306152344</v>
      </c>
      <c r="E12810">
        <v>68.283315472839433</v>
      </c>
    </row>
    <row r="12811" spans="1:5" x14ac:dyDescent="0.3">
      <c r="A12811">
        <v>820.82999999995809</v>
      </c>
      <c r="B12811">
        <v>7932.390625</v>
      </c>
      <c r="C12811">
        <v>11.075400352478027</v>
      </c>
      <c r="D12811">
        <v>11.075400352478027</v>
      </c>
      <c r="E12811">
        <v>68.283487134216386</v>
      </c>
    </row>
    <row r="12812" spans="1:5" x14ac:dyDescent="0.3">
      <c r="A12812">
        <v>820.8399999999674</v>
      </c>
      <c r="B12812">
        <v>7926.984375</v>
      </c>
      <c r="C12812">
        <v>11.075400352478027</v>
      </c>
      <c r="D12812">
        <v>11.075400352478027</v>
      </c>
      <c r="E12812">
        <v>68.283659749267656</v>
      </c>
    </row>
    <row r="12813" spans="1:5" x14ac:dyDescent="0.3">
      <c r="A12813">
        <v>820.84999999997672</v>
      </c>
      <c r="B12813">
        <v>7922.703125</v>
      </c>
      <c r="C12813">
        <v>11.074801445007324</v>
      </c>
      <c r="D12813">
        <v>11.074801445007324</v>
      </c>
      <c r="E12813">
        <v>68.283823781250078</v>
      </c>
    </row>
    <row r="12814" spans="1:5" x14ac:dyDescent="0.3">
      <c r="A12814">
        <v>820.85999999998603</v>
      </c>
      <c r="B12814">
        <v>7919.28125</v>
      </c>
      <c r="C12814">
        <v>11.074799537658691</v>
      </c>
      <c r="D12814">
        <v>11.074799537658691</v>
      </c>
      <c r="E12814">
        <v>68.283996396301347</v>
      </c>
    </row>
    <row r="12815" spans="1:5" x14ac:dyDescent="0.3">
      <c r="A12815">
        <v>820.86999999999534</v>
      </c>
      <c r="B12815">
        <v>7916.609375</v>
      </c>
      <c r="C12815">
        <v>11.074799537658691</v>
      </c>
      <c r="D12815">
        <v>11.074799537658691</v>
      </c>
      <c r="E12815">
        <v>68.284168057678301</v>
      </c>
    </row>
    <row r="12816" spans="1:5" x14ac:dyDescent="0.3">
      <c r="A12816">
        <v>820.88000000000466</v>
      </c>
      <c r="B12816">
        <v>7914.546875</v>
      </c>
      <c r="C12816">
        <v>11.074799537658691</v>
      </c>
      <c r="D12816">
        <v>11.074799537658691</v>
      </c>
      <c r="E12816">
        <v>68.284324460266191</v>
      </c>
    </row>
    <row r="12817" spans="1:5" x14ac:dyDescent="0.3">
      <c r="A12817">
        <v>820.89000000001397</v>
      </c>
      <c r="B12817">
        <v>7912.9296875</v>
      </c>
      <c r="C12817">
        <v>11.074799537658691</v>
      </c>
      <c r="D12817">
        <v>11.074799537658691</v>
      </c>
      <c r="E12817">
        <v>68.284479909179765</v>
      </c>
    </row>
    <row r="12818" spans="1:5" x14ac:dyDescent="0.3">
      <c r="A12818">
        <v>820.90000000002328</v>
      </c>
      <c r="B12818">
        <v>7911.6796875</v>
      </c>
      <c r="C12818">
        <v>11.074799537658691</v>
      </c>
      <c r="D12818">
        <v>11.074799537658691</v>
      </c>
      <c r="E12818">
        <v>68.284652524231035</v>
      </c>
    </row>
    <row r="12819" spans="1:5" x14ac:dyDescent="0.3">
      <c r="A12819">
        <v>820.92000000004191</v>
      </c>
      <c r="B12819">
        <v>7910.0703125</v>
      </c>
      <c r="C12819">
        <v>11.074200630187988</v>
      </c>
      <c r="D12819">
        <v>11.074200630187988</v>
      </c>
      <c r="E12819">
        <v>68.2849643757325</v>
      </c>
    </row>
    <row r="12820" spans="1:5" x14ac:dyDescent="0.3">
      <c r="A12820">
        <v>820.94999999995343</v>
      </c>
      <c r="B12820">
        <v>7908.990234375</v>
      </c>
      <c r="C12820">
        <v>11.074199676513672</v>
      </c>
      <c r="D12820">
        <v>11.074199676513672</v>
      </c>
      <c r="E12820">
        <v>68.285456471679765</v>
      </c>
    </row>
    <row r="12821" spans="1:5" x14ac:dyDescent="0.3">
      <c r="A12821">
        <v>821.01000000000931</v>
      </c>
      <c r="B12821">
        <v>7910.3203125</v>
      </c>
      <c r="C12821">
        <v>11.074798583984375</v>
      </c>
      <c r="D12821">
        <v>11.074798583984375</v>
      </c>
      <c r="E12821">
        <v>68.286481671569902</v>
      </c>
    </row>
    <row r="12822" spans="1:5" x14ac:dyDescent="0.3">
      <c r="A12822">
        <v>821.03000000002794</v>
      </c>
      <c r="B12822">
        <v>7911.3828125</v>
      </c>
      <c r="C12822">
        <v>11.074798583984375</v>
      </c>
      <c r="D12822">
        <v>11.074798583984375</v>
      </c>
      <c r="E12822">
        <v>68.286825947998125</v>
      </c>
    </row>
    <row r="12823" spans="1:5" x14ac:dyDescent="0.3">
      <c r="A12823">
        <v>821.06000000005588</v>
      </c>
      <c r="B12823">
        <v>7912.9765625</v>
      </c>
      <c r="C12823">
        <v>11.074799537658691</v>
      </c>
      <c r="D12823">
        <v>11.074799537658691</v>
      </c>
      <c r="E12823">
        <v>68.287342839477617</v>
      </c>
    </row>
    <row r="12824" spans="1:5" x14ac:dyDescent="0.3">
      <c r="A12824">
        <v>821.07999999995809</v>
      </c>
      <c r="B12824">
        <v>7914.5078125</v>
      </c>
      <c r="C12824">
        <v>11.074799537658691</v>
      </c>
      <c r="D12824">
        <v>11.074799537658691</v>
      </c>
      <c r="E12824">
        <v>68.287663274047929</v>
      </c>
    </row>
    <row r="12825" spans="1:5" x14ac:dyDescent="0.3">
      <c r="A12825">
        <v>821.09999999997672</v>
      </c>
      <c r="B12825">
        <v>7915.7109375</v>
      </c>
      <c r="C12825">
        <v>11.074799537658691</v>
      </c>
      <c r="D12825">
        <v>11.074799537658691</v>
      </c>
      <c r="E12825">
        <v>68.287991338012773</v>
      </c>
    </row>
    <row r="12826" spans="1:5" x14ac:dyDescent="0.3">
      <c r="A12826">
        <v>821.11999999999534</v>
      </c>
      <c r="B12826">
        <v>7917.02734375</v>
      </c>
      <c r="C12826">
        <v>11.074799537658691</v>
      </c>
      <c r="D12826">
        <v>11.074799537658691</v>
      </c>
      <c r="E12826">
        <v>68.288327985046465</v>
      </c>
    </row>
    <row r="12827" spans="1:5" x14ac:dyDescent="0.3">
      <c r="A12827">
        <v>821.14000000001397</v>
      </c>
      <c r="B12827">
        <v>7918.7109375</v>
      </c>
      <c r="C12827">
        <v>11.074799537658691</v>
      </c>
      <c r="D12827">
        <v>11.074799537658691</v>
      </c>
      <c r="E12827">
        <v>68.288656049011308</v>
      </c>
    </row>
    <row r="12828" spans="1:5" x14ac:dyDescent="0.3">
      <c r="A12828">
        <v>821.1600000000326</v>
      </c>
      <c r="B12828">
        <v>7920.21484375</v>
      </c>
      <c r="C12828">
        <v>11.074799537658691</v>
      </c>
      <c r="D12828">
        <v>11.074799537658691</v>
      </c>
      <c r="E12828">
        <v>68.288975529907304</v>
      </c>
    </row>
    <row r="12829" spans="1:5" x14ac:dyDescent="0.3">
      <c r="A12829">
        <v>821.18000000005122</v>
      </c>
      <c r="B12829">
        <v>7921.82421875</v>
      </c>
      <c r="C12829">
        <v>11.074799537658691</v>
      </c>
      <c r="D12829">
        <v>11.074799537658691</v>
      </c>
      <c r="E12829">
        <v>68.289312176940996</v>
      </c>
    </row>
    <row r="12830" spans="1:5" x14ac:dyDescent="0.3">
      <c r="A12830">
        <v>821.19999999995343</v>
      </c>
      <c r="B12830">
        <v>7923.6015625</v>
      </c>
      <c r="C12830">
        <v>11.074799537658691</v>
      </c>
      <c r="D12830">
        <v>11.074799537658691</v>
      </c>
      <c r="E12830">
        <v>68.289647870300371</v>
      </c>
    </row>
    <row r="12831" spans="1:5" x14ac:dyDescent="0.3">
      <c r="A12831">
        <v>821.21999999997206</v>
      </c>
      <c r="B12831">
        <v>7925.3046875</v>
      </c>
      <c r="C12831">
        <v>11.075398445129395</v>
      </c>
      <c r="D12831">
        <v>11.075398445129395</v>
      </c>
      <c r="E12831">
        <v>68.289984517334062</v>
      </c>
    </row>
    <row r="12832" spans="1:5" x14ac:dyDescent="0.3">
      <c r="A12832">
        <v>821.23999999999069</v>
      </c>
      <c r="B12832">
        <v>7927.08984375</v>
      </c>
      <c r="C12832">
        <v>11.074799537658691</v>
      </c>
      <c r="D12832">
        <v>11.074799537658691</v>
      </c>
      <c r="E12832">
        <v>68.290312581298906</v>
      </c>
    </row>
    <row r="12833" spans="1:5" x14ac:dyDescent="0.3">
      <c r="A12833">
        <v>821.26000000000931</v>
      </c>
      <c r="B12833">
        <v>7928.87109375</v>
      </c>
      <c r="C12833">
        <v>11.075400352478027</v>
      </c>
      <c r="D12833">
        <v>11.075400352478027</v>
      </c>
      <c r="E12833">
        <v>68.290649228332597</v>
      </c>
    </row>
    <row r="12834" spans="1:5" x14ac:dyDescent="0.3">
      <c r="A12834">
        <v>821.28000000002794</v>
      </c>
      <c r="B12834">
        <v>7930.65234375</v>
      </c>
      <c r="C12834">
        <v>11.075400352478027</v>
      </c>
      <c r="D12834">
        <v>11.075400352478027</v>
      </c>
      <c r="E12834">
        <v>68.29099350476082</v>
      </c>
    </row>
    <row r="12835" spans="1:5" x14ac:dyDescent="0.3">
      <c r="A12835">
        <v>821.30000000004657</v>
      </c>
      <c r="B12835">
        <v>7932.5625</v>
      </c>
      <c r="C12835">
        <v>11.075400352478027</v>
      </c>
      <c r="D12835">
        <v>11.075400352478027</v>
      </c>
      <c r="E12835">
        <v>68.291330151794511</v>
      </c>
    </row>
    <row r="12836" spans="1:5" x14ac:dyDescent="0.3">
      <c r="A12836">
        <v>821.31000000005588</v>
      </c>
      <c r="B12836">
        <v>7933.734375</v>
      </c>
      <c r="C12836">
        <v>11.075400352478027</v>
      </c>
      <c r="D12836">
        <v>11.075400352478027</v>
      </c>
      <c r="E12836">
        <v>68.291502766845781</v>
      </c>
    </row>
    <row r="12837" spans="1:5" x14ac:dyDescent="0.3">
      <c r="A12837">
        <v>821.32999999995809</v>
      </c>
      <c r="B12837">
        <v>7935.7109375</v>
      </c>
      <c r="C12837">
        <v>11.076000213623047</v>
      </c>
      <c r="D12837">
        <v>11.076000213623047</v>
      </c>
      <c r="E12837">
        <v>68.291830830810625</v>
      </c>
    </row>
    <row r="12838" spans="1:5" x14ac:dyDescent="0.3">
      <c r="A12838">
        <v>821.34999999997672</v>
      </c>
      <c r="B12838">
        <v>7937.70703125</v>
      </c>
      <c r="C12838">
        <v>11.076000213623047</v>
      </c>
      <c r="D12838">
        <v>11.076000213623047</v>
      </c>
      <c r="E12838">
        <v>68.292150311706621</v>
      </c>
    </row>
    <row r="12839" spans="1:5" x14ac:dyDescent="0.3">
      <c r="A12839">
        <v>821.35999999998603</v>
      </c>
      <c r="B12839">
        <v>7938.73046875</v>
      </c>
      <c r="C12839">
        <v>11.076000213623047</v>
      </c>
      <c r="D12839">
        <v>11.076000213623047</v>
      </c>
      <c r="E12839">
        <v>68.292314343689043</v>
      </c>
    </row>
    <row r="12840" spans="1:5" x14ac:dyDescent="0.3">
      <c r="A12840">
        <v>821.36999999999534</v>
      </c>
      <c r="B12840">
        <v>7939.74609375</v>
      </c>
      <c r="C12840">
        <v>11.076000213623047</v>
      </c>
      <c r="D12840">
        <v>11.076000213623047</v>
      </c>
      <c r="E12840">
        <v>68.292486958740312</v>
      </c>
    </row>
    <row r="12841" spans="1:5" x14ac:dyDescent="0.3">
      <c r="A12841">
        <v>821.39000000001397</v>
      </c>
      <c r="B12841">
        <v>7941.68359375</v>
      </c>
      <c r="C12841">
        <v>11.076000213623047</v>
      </c>
      <c r="D12841">
        <v>11.076000213623047</v>
      </c>
      <c r="E12841">
        <v>68.292806439636308</v>
      </c>
    </row>
    <row r="12842" spans="1:5" x14ac:dyDescent="0.3">
      <c r="A12842">
        <v>821.40000000002328</v>
      </c>
      <c r="B12842">
        <v>7942.73046875</v>
      </c>
      <c r="C12842">
        <v>11.076000213623047</v>
      </c>
      <c r="D12842">
        <v>11.076000213623047</v>
      </c>
      <c r="E12842">
        <v>68.292962842224199</v>
      </c>
    </row>
    <row r="12843" spans="1:5" x14ac:dyDescent="0.3">
      <c r="A12843">
        <v>821.42000000004191</v>
      </c>
      <c r="B12843">
        <v>7944.6875</v>
      </c>
      <c r="C12843">
        <v>11.076000213623047</v>
      </c>
      <c r="D12843">
        <v>11.076000213623047</v>
      </c>
      <c r="E12843">
        <v>68.293307118652422</v>
      </c>
    </row>
    <row r="12844" spans="1:5" x14ac:dyDescent="0.3">
      <c r="A12844">
        <v>821.43000000005122</v>
      </c>
      <c r="B12844">
        <v>7945.796875</v>
      </c>
      <c r="C12844">
        <v>11.076000213623047</v>
      </c>
      <c r="D12844">
        <v>11.076000213623047</v>
      </c>
      <c r="E12844">
        <v>68.293487363098222</v>
      </c>
    </row>
    <row r="12845" spans="1:5" x14ac:dyDescent="0.3">
      <c r="A12845">
        <v>821.44000000006054</v>
      </c>
      <c r="B12845">
        <v>7946.921875</v>
      </c>
      <c r="C12845">
        <v>11.07659912109375</v>
      </c>
      <c r="D12845">
        <v>11.07659912109375</v>
      </c>
      <c r="E12845">
        <v>68.293659978149492</v>
      </c>
    </row>
    <row r="12846" spans="1:5" x14ac:dyDescent="0.3">
      <c r="A12846">
        <v>821.44999999995343</v>
      </c>
      <c r="B12846">
        <v>7947.9765625</v>
      </c>
      <c r="C12846">
        <v>11.076600074768066</v>
      </c>
      <c r="D12846">
        <v>11.076600074768066</v>
      </c>
      <c r="E12846">
        <v>68.293815427063066</v>
      </c>
    </row>
    <row r="12847" spans="1:5" x14ac:dyDescent="0.3">
      <c r="A12847">
        <v>821.45999999996275</v>
      </c>
      <c r="B12847">
        <v>7949.1328125</v>
      </c>
      <c r="C12847">
        <v>11.076001167297363</v>
      </c>
      <c r="D12847">
        <v>11.076001167297363</v>
      </c>
      <c r="E12847">
        <v>68.293979459045488</v>
      </c>
    </row>
    <row r="12848" spans="1:5" x14ac:dyDescent="0.3">
      <c r="A12848">
        <v>821.46999999997206</v>
      </c>
      <c r="B12848">
        <v>7950.25</v>
      </c>
      <c r="C12848">
        <v>11.076600074768066</v>
      </c>
      <c r="D12848">
        <v>11.076600074768066</v>
      </c>
      <c r="E12848">
        <v>68.294160657165605</v>
      </c>
    </row>
    <row r="12849" spans="1:5" x14ac:dyDescent="0.3">
      <c r="A12849">
        <v>821.47999999998137</v>
      </c>
      <c r="B12849">
        <v>7951.375</v>
      </c>
      <c r="C12849">
        <v>11.076600074768066</v>
      </c>
      <c r="D12849">
        <v>11.076600074768066</v>
      </c>
      <c r="E12849">
        <v>68.294332318542558</v>
      </c>
    </row>
    <row r="12850" spans="1:5" x14ac:dyDescent="0.3">
      <c r="A12850">
        <v>821.5</v>
      </c>
      <c r="B12850">
        <v>7953.43359375</v>
      </c>
      <c r="C12850">
        <v>11.076600074768066</v>
      </c>
      <c r="D12850">
        <v>11.076600074768066</v>
      </c>
      <c r="E12850">
        <v>68.29466896557625</v>
      </c>
    </row>
    <row r="12851" spans="1:5" x14ac:dyDescent="0.3">
      <c r="A12851">
        <v>821.51000000000931</v>
      </c>
      <c r="B12851">
        <v>7954.55859375</v>
      </c>
      <c r="C12851">
        <v>11.076600074768066</v>
      </c>
      <c r="D12851">
        <v>11.076600074768066</v>
      </c>
      <c r="E12851">
        <v>68.294841580627519</v>
      </c>
    </row>
    <row r="12852" spans="1:5" x14ac:dyDescent="0.3">
      <c r="A12852">
        <v>821.53000000002794</v>
      </c>
      <c r="B12852">
        <v>7956.34765625</v>
      </c>
      <c r="C12852">
        <v>11.076600074768066</v>
      </c>
      <c r="D12852">
        <v>11.076600074768066</v>
      </c>
      <c r="E12852">
        <v>68.295169644592363</v>
      </c>
    </row>
    <row r="12853" spans="1:5" x14ac:dyDescent="0.3">
      <c r="A12853">
        <v>821.55000000004657</v>
      </c>
      <c r="B12853">
        <v>7958.20703125</v>
      </c>
      <c r="C12853">
        <v>11.076600074768066</v>
      </c>
      <c r="D12853">
        <v>11.076600074768066</v>
      </c>
      <c r="E12853">
        <v>68.295497708557207</v>
      </c>
    </row>
    <row r="12854" spans="1:5" x14ac:dyDescent="0.3">
      <c r="A12854">
        <v>821.56999999994878</v>
      </c>
      <c r="B12854">
        <v>7959.8828125</v>
      </c>
      <c r="C12854">
        <v>11.07719898223877</v>
      </c>
      <c r="D12854">
        <v>11.07719898223877</v>
      </c>
      <c r="E12854">
        <v>68.295825772522051</v>
      </c>
    </row>
    <row r="12855" spans="1:5" x14ac:dyDescent="0.3">
      <c r="A12855">
        <v>821.5899999999674</v>
      </c>
      <c r="B12855">
        <v>7961.6875</v>
      </c>
      <c r="C12855">
        <v>11.077798843383789</v>
      </c>
      <c r="D12855">
        <v>11.077798843383789</v>
      </c>
      <c r="E12855">
        <v>68.296162419555742</v>
      </c>
    </row>
    <row r="12856" spans="1:5" x14ac:dyDescent="0.3">
      <c r="A12856">
        <v>821.60999999998603</v>
      </c>
      <c r="B12856">
        <v>7963.41796875</v>
      </c>
      <c r="C12856">
        <v>11.077199935913086</v>
      </c>
      <c r="D12856">
        <v>11.077199935913086</v>
      </c>
      <c r="E12856">
        <v>68.296481900451738</v>
      </c>
    </row>
    <row r="12857" spans="1:5" x14ac:dyDescent="0.3">
      <c r="A12857">
        <v>821.63000000000466</v>
      </c>
      <c r="B12857">
        <v>7965.125</v>
      </c>
      <c r="C12857">
        <v>11.077199935913086</v>
      </c>
      <c r="D12857">
        <v>11.077199935913086</v>
      </c>
      <c r="E12857">
        <v>68.296818547485429</v>
      </c>
    </row>
    <row r="12858" spans="1:5" x14ac:dyDescent="0.3">
      <c r="A12858">
        <v>821.64000000001397</v>
      </c>
      <c r="B12858">
        <v>7966.171875</v>
      </c>
      <c r="C12858">
        <v>11.077798843383789</v>
      </c>
      <c r="D12858">
        <v>11.077798843383789</v>
      </c>
      <c r="E12858">
        <v>68.296982579467851</v>
      </c>
    </row>
    <row r="12859" spans="1:5" x14ac:dyDescent="0.3">
      <c r="A12859">
        <v>821.6600000000326</v>
      </c>
      <c r="B12859">
        <v>7967.84375</v>
      </c>
      <c r="C12859">
        <v>11.077199935913086</v>
      </c>
      <c r="D12859">
        <v>11.077199935913086</v>
      </c>
      <c r="E12859">
        <v>68.297310643432695</v>
      </c>
    </row>
    <row r="12860" spans="1:5" x14ac:dyDescent="0.3">
      <c r="A12860">
        <v>821.67000000004191</v>
      </c>
      <c r="B12860">
        <v>7968.875</v>
      </c>
      <c r="C12860">
        <v>11.077798843383789</v>
      </c>
      <c r="D12860">
        <v>11.077798843383789</v>
      </c>
      <c r="E12860">
        <v>68.297483258483965</v>
      </c>
    </row>
    <row r="12861" spans="1:5" x14ac:dyDescent="0.3">
      <c r="A12861">
        <v>821.68000000005122</v>
      </c>
      <c r="B12861">
        <v>7969.9296875</v>
      </c>
      <c r="C12861">
        <v>11.077199935913086</v>
      </c>
      <c r="D12861">
        <v>11.077199935913086</v>
      </c>
      <c r="E12861">
        <v>68.297654919860918</v>
      </c>
    </row>
    <row r="12862" spans="1:5" x14ac:dyDescent="0.3">
      <c r="A12862">
        <v>821.69999999995343</v>
      </c>
      <c r="B12862">
        <v>7971.7734375</v>
      </c>
      <c r="C12862">
        <v>11.077799797058105</v>
      </c>
      <c r="D12862">
        <v>11.077799797058105</v>
      </c>
      <c r="E12862">
        <v>68.29799919628914</v>
      </c>
    </row>
    <row r="12863" spans="1:5" x14ac:dyDescent="0.3">
      <c r="A12863">
        <v>821.71999999997206</v>
      </c>
      <c r="B12863">
        <v>7973.7421875</v>
      </c>
      <c r="C12863">
        <v>11.077799797058105</v>
      </c>
      <c r="D12863">
        <v>11.077799797058105</v>
      </c>
      <c r="E12863">
        <v>68.298352055786211</v>
      </c>
    </row>
    <row r="12864" spans="1:5" x14ac:dyDescent="0.3">
      <c r="A12864">
        <v>821.73999999999069</v>
      </c>
      <c r="B12864">
        <v>7975.40625</v>
      </c>
      <c r="C12864">
        <v>11.077799797058105</v>
      </c>
      <c r="D12864">
        <v>11.077799797058105</v>
      </c>
      <c r="E12864">
        <v>68.298688702819902</v>
      </c>
    </row>
    <row r="12865" spans="1:5" x14ac:dyDescent="0.3">
      <c r="A12865">
        <v>821.75</v>
      </c>
      <c r="B12865">
        <v>7976.4140625</v>
      </c>
      <c r="C12865">
        <v>11.077799797058105</v>
      </c>
      <c r="D12865">
        <v>11.077799797058105</v>
      </c>
      <c r="E12865">
        <v>68.298852734802324</v>
      </c>
    </row>
    <row r="12866" spans="1:5" x14ac:dyDescent="0.3">
      <c r="A12866">
        <v>821.76000000000931</v>
      </c>
      <c r="B12866">
        <v>7977.5234375</v>
      </c>
      <c r="C12866">
        <v>11.077799797058105</v>
      </c>
      <c r="D12866">
        <v>11.077799797058105</v>
      </c>
      <c r="E12866">
        <v>68.299016766784746</v>
      </c>
    </row>
    <row r="12867" spans="1:5" x14ac:dyDescent="0.3">
      <c r="A12867">
        <v>821.78000000002794</v>
      </c>
      <c r="B12867">
        <v>7979.09375</v>
      </c>
      <c r="C12867">
        <v>11.078398704528809</v>
      </c>
      <c r="D12867">
        <v>11.078398704528809</v>
      </c>
      <c r="E12867">
        <v>68.299353413818437</v>
      </c>
    </row>
    <row r="12868" spans="1:5" x14ac:dyDescent="0.3">
      <c r="A12868">
        <v>821.80000000004657</v>
      </c>
      <c r="B12868">
        <v>7980.625</v>
      </c>
      <c r="C12868">
        <v>11.077800750732422</v>
      </c>
      <c r="D12868">
        <v>11.077800750732422</v>
      </c>
      <c r="E12868">
        <v>68.299672894714433</v>
      </c>
    </row>
    <row r="12869" spans="1:5" x14ac:dyDescent="0.3">
      <c r="A12869">
        <v>821.81999999994878</v>
      </c>
      <c r="B12869">
        <v>7982.28515625</v>
      </c>
      <c r="C12869">
        <v>11.078399658203125</v>
      </c>
      <c r="D12869">
        <v>11.078399658203125</v>
      </c>
      <c r="E12869">
        <v>68.300000958679277</v>
      </c>
    </row>
    <row r="12870" spans="1:5" x14ac:dyDescent="0.3">
      <c r="A12870">
        <v>821.8399999999674</v>
      </c>
      <c r="B12870">
        <v>7984.015625</v>
      </c>
      <c r="C12870">
        <v>11.078399658203125</v>
      </c>
      <c r="D12870">
        <v>11.078399658203125</v>
      </c>
      <c r="E12870">
        <v>68.30032139324959</v>
      </c>
    </row>
    <row r="12871" spans="1:5" x14ac:dyDescent="0.3">
      <c r="A12871">
        <v>821.85999999998603</v>
      </c>
      <c r="B12871">
        <v>7985.6796875</v>
      </c>
      <c r="C12871">
        <v>11.078399658203125</v>
      </c>
      <c r="D12871">
        <v>11.078399658203125</v>
      </c>
      <c r="E12871">
        <v>68.300658040283281</v>
      </c>
    </row>
    <row r="12872" spans="1:5" x14ac:dyDescent="0.3">
      <c r="A12872">
        <v>821.88000000000466</v>
      </c>
      <c r="B12872">
        <v>7987.51953125</v>
      </c>
      <c r="C12872">
        <v>11.078399658203125</v>
      </c>
      <c r="D12872">
        <v>11.078399658203125</v>
      </c>
      <c r="E12872">
        <v>68.300986104248125</v>
      </c>
    </row>
    <row r="12873" spans="1:5" x14ac:dyDescent="0.3">
      <c r="A12873">
        <v>821.89000000001397</v>
      </c>
      <c r="B12873">
        <v>7988.56640625</v>
      </c>
      <c r="C12873">
        <v>11.078399658203125</v>
      </c>
      <c r="D12873">
        <v>11.078399658203125</v>
      </c>
      <c r="E12873">
        <v>68.301150136230547</v>
      </c>
    </row>
    <row r="12874" spans="1:5" x14ac:dyDescent="0.3">
      <c r="A12874">
        <v>821.90000000002328</v>
      </c>
      <c r="B12874">
        <v>7989.56640625</v>
      </c>
      <c r="C12874">
        <v>11.078399658203125</v>
      </c>
      <c r="D12874">
        <v>11.078399658203125</v>
      </c>
      <c r="E12874">
        <v>68.3013217976075</v>
      </c>
    </row>
    <row r="12875" spans="1:5" x14ac:dyDescent="0.3">
      <c r="A12875">
        <v>821.9100000000326</v>
      </c>
      <c r="B12875">
        <v>7990.62890625</v>
      </c>
      <c r="C12875">
        <v>11.078998565673828</v>
      </c>
      <c r="D12875">
        <v>11.078998565673828</v>
      </c>
      <c r="E12875">
        <v>68.301502995727617</v>
      </c>
    </row>
    <row r="12876" spans="1:5" x14ac:dyDescent="0.3">
      <c r="A12876">
        <v>821.93000000005122</v>
      </c>
      <c r="B12876">
        <v>7992.30078125</v>
      </c>
      <c r="C12876">
        <v>11.078998565673828</v>
      </c>
      <c r="D12876">
        <v>11.078998565673828</v>
      </c>
      <c r="E12876">
        <v>68.30184727215584</v>
      </c>
    </row>
    <row r="12877" spans="1:5" x14ac:dyDescent="0.3">
      <c r="A12877">
        <v>821.94999999995343</v>
      </c>
      <c r="B12877">
        <v>7994.1328125</v>
      </c>
      <c r="C12877">
        <v>11.078998565673828</v>
      </c>
      <c r="D12877">
        <v>11.078998565673828</v>
      </c>
      <c r="E12877">
        <v>68.302191548584062</v>
      </c>
    </row>
    <row r="12878" spans="1:5" x14ac:dyDescent="0.3">
      <c r="A12878">
        <v>821.96999999997206</v>
      </c>
      <c r="B12878">
        <v>7995.8671875</v>
      </c>
      <c r="C12878">
        <v>11.079000473022461</v>
      </c>
      <c r="D12878">
        <v>11.079000473022461</v>
      </c>
      <c r="E12878">
        <v>68.302511983154375</v>
      </c>
    </row>
    <row r="12879" spans="1:5" x14ac:dyDescent="0.3">
      <c r="A12879">
        <v>821.98999999999069</v>
      </c>
      <c r="B12879">
        <v>7997.3515625</v>
      </c>
      <c r="C12879">
        <v>11.079000473022461</v>
      </c>
      <c r="D12879">
        <v>11.079000473022461</v>
      </c>
      <c r="E12879">
        <v>68.302856259582597</v>
      </c>
    </row>
    <row r="12880" spans="1:5" x14ac:dyDescent="0.3">
      <c r="A12880">
        <v>822.01000000000931</v>
      </c>
      <c r="B12880">
        <v>7998.7890625</v>
      </c>
      <c r="C12880">
        <v>11.079000473022461</v>
      </c>
      <c r="D12880">
        <v>11.079000473022461</v>
      </c>
      <c r="E12880">
        <v>68.303175740478594</v>
      </c>
    </row>
    <row r="12881" spans="1:5" x14ac:dyDescent="0.3">
      <c r="A12881">
        <v>822.03000000002794</v>
      </c>
      <c r="B12881">
        <v>8000.47265625</v>
      </c>
      <c r="C12881">
        <v>11.079000473022461</v>
      </c>
      <c r="D12881">
        <v>11.079000473022461</v>
      </c>
      <c r="E12881">
        <v>68.303503804443437</v>
      </c>
    </row>
    <row r="12882" spans="1:5" x14ac:dyDescent="0.3">
      <c r="A12882">
        <v>822.05000000004657</v>
      </c>
      <c r="B12882">
        <v>8001.7109375</v>
      </c>
      <c r="C12882">
        <v>11.079599380493164</v>
      </c>
      <c r="D12882">
        <v>11.079599380493164</v>
      </c>
      <c r="E12882">
        <v>68.303832822082597</v>
      </c>
    </row>
    <row r="12883" spans="1:5" x14ac:dyDescent="0.3">
      <c r="A12883">
        <v>822.06999999994878</v>
      </c>
      <c r="B12883">
        <v>8003.03515625</v>
      </c>
      <c r="C12883">
        <v>11.079000473022461</v>
      </c>
      <c r="D12883">
        <v>11.079000473022461</v>
      </c>
      <c r="E12883">
        <v>68.304168515441972</v>
      </c>
    </row>
    <row r="12884" spans="1:5" x14ac:dyDescent="0.3">
      <c r="A12884">
        <v>822.0899999999674</v>
      </c>
      <c r="B12884">
        <v>8004.2421875</v>
      </c>
      <c r="C12884">
        <v>11.07960033416748</v>
      </c>
      <c r="D12884">
        <v>11.07960033416748</v>
      </c>
      <c r="E12884">
        <v>68.304488950012285</v>
      </c>
    </row>
    <row r="12885" spans="1:5" x14ac:dyDescent="0.3">
      <c r="A12885">
        <v>822.10999999998603</v>
      </c>
      <c r="B12885">
        <v>8005.57421875</v>
      </c>
      <c r="C12885">
        <v>11.07960033416748</v>
      </c>
      <c r="D12885">
        <v>11.07960033416748</v>
      </c>
      <c r="E12885">
        <v>68.30482464337166</v>
      </c>
    </row>
    <row r="12886" spans="1:5" x14ac:dyDescent="0.3">
      <c r="A12886">
        <v>822.13000000000466</v>
      </c>
      <c r="B12886">
        <v>8006.70703125</v>
      </c>
      <c r="C12886">
        <v>11.07960033416748</v>
      </c>
      <c r="D12886">
        <v>11.07960033416748</v>
      </c>
      <c r="E12886">
        <v>68.305169873474199</v>
      </c>
    </row>
    <row r="12887" spans="1:5" x14ac:dyDescent="0.3">
      <c r="A12887">
        <v>822.15000000002328</v>
      </c>
      <c r="B12887">
        <v>8007.9140625</v>
      </c>
      <c r="C12887">
        <v>11.07960033416748</v>
      </c>
      <c r="D12887">
        <v>11.07960033416748</v>
      </c>
      <c r="E12887">
        <v>68.305522732971269</v>
      </c>
    </row>
    <row r="12888" spans="1:5" x14ac:dyDescent="0.3">
      <c r="A12888">
        <v>822.17000000004191</v>
      </c>
      <c r="B12888">
        <v>8009.08203125</v>
      </c>
      <c r="C12888">
        <v>11.080199241638184</v>
      </c>
      <c r="D12888">
        <v>11.080199241638184</v>
      </c>
      <c r="E12888">
        <v>68.305858426330644</v>
      </c>
    </row>
    <row r="12889" spans="1:5" x14ac:dyDescent="0.3">
      <c r="A12889">
        <v>822.19000000006054</v>
      </c>
      <c r="B12889">
        <v>8010.4140625</v>
      </c>
      <c r="C12889">
        <v>11.0802001953125</v>
      </c>
      <c r="D12889">
        <v>11.0802001953125</v>
      </c>
      <c r="E12889">
        <v>68.306203656433183</v>
      </c>
    </row>
    <row r="12890" spans="1:5" x14ac:dyDescent="0.3">
      <c r="A12890">
        <v>822.20999999996275</v>
      </c>
      <c r="B12890">
        <v>8011.58984375</v>
      </c>
      <c r="C12890">
        <v>11.0802001953125</v>
      </c>
      <c r="D12890">
        <v>11.0802001953125</v>
      </c>
      <c r="E12890">
        <v>68.306531720398027</v>
      </c>
    </row>
    <row r="12891" spans="1:5" x14ac:dyDescent="0.3">
      <c r="A12891">
        <v>822.22999999998137</v>
      </c>
      <c r="B12891">
        <v>8012.91796875</v>
      </c>
      <c r="C12891">
        <v>11.0802001953125</v>
      </c>
      <c r="D12891">
        <v>11.0802001953125</v>
      </c>
      <c r="E12891">
        <v>68.306867413757402</v>
      </c>
    </row>
    <row r="12892" spans="1:5" x14ac:dyDescent="0.3">
      <c r="A12892">
        <v>822.25</v>
      </c>
      <c r="B12892">
        <v>8014.13671875</v>
      </c>
      <c r="C12892">
        <v>11.080799102783203</v>
      </c>
      <c r="D12892">
        <v>11.080799102783203</v>
      </c>
      <c r="E12892">
        <v>68.307187848327715</v>
      </c>
    </row>
    <row r="12893" spans="1:5" x14ac:dyDescent="0.3">
      <c r="A12893">
        <v>822.27000000001863</v>
      </c>
      <c r="B12893">
        <v>8015.3125</v>
      </c>
      <c r="C12893">
        <v>11.08080005645752</v>
      </c>
      <c r="D12893">
        <v>11.08080005645752</v>
      </c>
      <c r="E12893">
        <v>68.307507329223711</v>
      </c>
    </row>
    <row r="12894" spans="1:5" x14ac:dyDescent="0.3">
      <c r="A12894">
        <v>822.29000000003725</v>
      </c>
      <c r="B12894">
        <v>8016.40234375</v>
      </c>
      <c r="C12894">
        <v>11.08080005645752</v>
      </c>
      <c r="D12894">
        <v>11.08080005645752</v>
      </c>
      <c r="E12894">
        <v>68.307843976257402</v>
      </c>
    </row>
    <row r="12895" spans="1:5" x14ac:dyDescent="0.3">
      <c r="A12895">
        <v>822.31000000005588</v>
      </c>
      <c r="B12895">
        <v>8017.6015625</v>
      </c>
      <c r="C12895">
        <v>11.08080005645752</v>
      </c>
      <c r="D12895">
        <v>11.08080005645752</v>
      </c>
      <c r="E12895">
        <v>68.308172040222246</v>
      </c>
    </row>
    <row r="12896" spans="1:5" x14ac:dyDescent="0.3">
      <c r="A12896">
        <v>822.3399999999674</v>
      </c>
      <c r="B12896">
        <v>8018.96875</v>
      </c>
      <c r="C12896">
        <v>11.08080005645752</v>
      </c>
      <c r="D12896">
        <v>11.08080005645752</v>
      </c>
      <c r="E12896">
        <v>68.30868034863289</v>
      </c>
    </row>
    <row r="12897" spans="1:5" x14ac:dyDescent="0.3">
      <c r="A12897">
        <v>822.35999999998603</v>
      </c>
      <c r="B12897">
        <v>8020.005859375</v>
      </c>
      <c r="C12897">
        <v>11.08080005645752</v>
      </c>
      <c r="D12897">
        <v>11.08080005645752</v>
      </c>
      <c r="E12897">
        <v>68.309016995666582</v>
      </c>
    </row>
    <row r="12898" spans="1:5" x14ac:dyDescent="0.3">
      <c r="A12898">
        <v>822.39000000001397</v>
      </c>
      <c r="B12898">
        <v>8021.25390625</v>
      </c>
      <c r="C12898">
        <v>11.081398963928223</v>
      </c>
      <c r="D12898">
        <v>11.081398963928223</v>
      </c>
      <c r="E12898">
        <v>68.309525304077226</v>
      </c>
    </row>
    <row r="12899" spans="1:5" x14ac:dyDescent="0.3">
      <c r="A12899">
        <v>822.42000000004191</v>
      </c>
      <c r="B12899">
        <v>8022.52734375</v>
      </c>
      <c r="C12899">
        <v>11.081399917602539</v>
      </c>
      <c r="D12899">
        <v>11.081399917602539</v>
      </c>
      <c r="E12899">
        <v>68.31002598309334</v>
      </c>
    </row>
    <row r="12900" spans="1:5" x14ac:dyDescent="0.3">
      <c r="A12900">
        <v>822.44999999995343</v>
      </c>
      <c r="B12900">
        <v>8023.5546875</v>
      </c>
      <c r="C12900">
        <v>11.081399917602539</v>
      </c>
      <c r="D12900">
        <v>11.081399917602539</v>
      </c>
      <c r="E12900">
        <v>68.310535245178301</v>
      </c>
    </row>
    <row r="12901" spans="1:5" x14ac:dyDescent="0.3">
      <c r="A12901">
        <v>822.47999999998137</v>
      </c>
      <c r="B12901">
        <v>8024.921875</v>
      </c>
      <c r="C12901">
        <v>11.081399917602539</v>
      </c>
      <c r="D12901">
        <v>11.081399917602539</v>
      </c>
      <c r="E12901">
        <v>68.311010174987871</v>
      </c>
    </row>
    <row r="12902" spans="1:5" x14ac:dyDescent="0.3">
      <c r="A12902">
        <v>822.51000000000931</v>
      </c>
      <c r="B12902">
        <v>8026.02734375</v>
      </c>
      <c r="C12902">
        <v>11.081999778747559</v>
      </c>
      <c r="D12902">
        <v>11.081999778747559</v>
      </c>
      <c r="E12902">
        <v>68.311503224609453</v>
      </c>
    </row>
    <row r="12903" spans="1:5" x14ac:dyDescent="0.3">
      <c r="A12903">
        <v>822.54000000003725</v>
      </c>
      <c r="B12903">
        <v>8027.244140625</v>
      </c>
      <c r="C12903">
        <v>11.081999778747559</v>
      </c>
      <c r="D12903">
        <v>11.081999778747559</v>
      </c>
      <c r="E12903">
        <v>68.31200294995125</v>
      </c>
    </row>
    <row r="12904" spans="1:5" x14ac:dyDescent="0.3">
      <c r="A12904">
        <v>822.5899999999674</v>
      </c>
      <c r="B12904">
        <v>8028.5615234375</v>
      </c>
      <c r="C12904">
        <v>11.081999778747559</v>
      </c>
      <c r="D12904">
        <v>11.081999778747559</v>
      </c>
      <c r="E12904">
        <v>68.312847905395586</v>
      </c>
    </row>
    <row r="12905" spans="1:5" x14ac:dyDescent="0.3">
      <c r="A12905">
        <v>822.6600000000326</v>
      </c>
      <c r="B12905">
        <v>8029.5869140625</v>
      </c>
      <c r="C12905">
        <v>11.082599639892578</v>
      </c>
      <c r="D12905">
        <v>11.082599639892578</v>
      </c>
      <c r="E12905">
        <v>68.314038090942461</v>
      </c>
    </row>
    <row r="12906" spans="1:5" x14ac:dyDescent="0.3">
      <c r="A12906">
        <v>822.75</v>
      </c>
      <c r="B12906">
        <v>8030.771484375</v>
      </c>
      <c r="C12906">
        <v>11.082599639892578</v>
      </c>
      <c r="D12906">
        <v>11.082599639892578</v>
      </c>
      <c r="E12906">
        <v>68.315498166320879</v>
      </c>
    </row>
    <row r="12907" spans="1:5" x14ac:dyDescent="0.3">
      <c r="A12907">
        <v>822.82999999995809</v>
      </c>
      <c r="B12907">
        <v>8031.86767578125</v>
      </c>
      <c r="C12907">
        <v>11.083200454711914</v>
      </c>
      <c r="D12907">
        <v>11.083200454711914</v>
      </c>
      <c r="E12907">
        <v>68.316860013244707</v>
      </c>
    </row>
    <row r="12908" spans="1:5" x14ac:dyDescent="0.3">
      <c r="A12908">
        <v>822.93000000005122</v>
      </c>
      <c r="B12908">
        <v>8031.37890625</v>
      </c>
      <c r="C12908">
        <v>11.083800315856934</v>
      </c>
      <c r="D12908">
        <v>11.083800315856934</v>
      </c>
      <c r="E12908">
        <v>68.318500333068926</v>
      </c>
    </row>
    <row r="12909" spans="1:5" x14ac:dyDescent="0.3">
      <c r="A12909">
        <v>823.03000000002794</v>
      </c>
      <c r="B12909">
        <v>8031.01708984375</v>
      </c>
      <c r="C12909">
        <v>11.084400177001953</v>
      </c>
      <c r="D12909">
        <v>11.084400177001953</v>
      </c>
      <c r="E12909">
        <v>68.320174031494219</v>
      </c>
    </row>
    <row r="12910" spans="1:5" x14ac:dyDescent="0.3">
      <c r="A12910">
        <v>823.07999999995809</v>
      </c>
      <c r="B12910">
        <v>8029.982421875</v>
      </c>
      <c r="C12910">
        <v>11.084400177001953</v>
      </c>
      <c r="D12910">
        <v>11.084400177001953</v>
      </c>
      <c r="E12910">
        <v>68.321018986938554</v>
      </c>
    </row>
    <row r="12911" spans="1:5" x14ac:dyDescent="0.3">
      <c r="A12911">
        <v>823.13000000000466</v>
      </c>
      <c r="B12911">
        <v>8028.8388671875</v>
      </c>
      <c r="C12911">
        <v>11.085000038146973</v>
      </c>
      <c r="D12911">
        <v>11.085000038146973</v>
      </c>
      <c r="E12911">
        <v>68.321847729919511</v>
      </c>
    </row>
    <row r="12912" spans="1:5" x14ac:dyDescent="0.3">
      <c r="A12912">
        <v>823.1600000000326</v>
      </c>
      <c r="B12912">
        <v>8027.8017578125</v>
      </c>
      <c r="C12912">
        <v>11.085000038146973</v>
      </c>
      <c r="D12912">
        <v>11.085000038146973</v>
      </c>
      <c r="E12912">
        <v>68.322331242797929</v>
      </c>
    </row>
    <row r="12913" spans="1:5" x14ac:dyDescent="0.3">
      <c r="A12913">
        <v>823.19999999995343</v>
      </c>
      <c r="B12913">
        <v>8026.513671875</v>
      </c>
      <c r="C12913">
        <v>11.085598945617676</v>
      </c>
      <c r="D12913">
        <v>11.085598945617676</v>
      </c>
      <c r="E12913">
        <v>68.322988324401933</v>
      </c>
    </row>
    <row r="12914" spans="1:5" x14ac:dyDescent="0.3">
      <c r="A12914">
        <v>823.22999999998137</v>
      </c>
      <c r="B12914">
        <v>8025.478515625</v>
      </c>
      <c r="C12914">
        <v>11.085599899291992</v>
      </c>
      <c r="D12914">
        <v>11.085599899291992</v>
      </c>
      <c r="E12914">
        <v>68.323496632812578</v>
      </c>
    </row>
    <row r="12915" spans="1:5" x14ac:dyDescent="0.3">
      <c r="A12915">
        <v>823.28000000002794</v>
      </c>
      <c r="B12915">
        <v>8024.2373046875</v>
      </c>
      <c r="C12915">
        <v>11.085599899291992</v>
      </c>
      <c r="D12915">
        <v>11.085599899291992</v>
      </c>
      <c r="E12915">
        <v>68.324341588256914</v>
      </c>
    </row>
    <row r="12916" spans="1:5" x14ac:dyDescent="0.3">
      <c r="A12916">
        <v>823.31999999994878</v>
      </c>
      <c r="B12916">
        <v>8023.21630859375</v>
      </c>
      <c r="C12916">
        <v>11.085599899291992</v>
      </c>
      <c r="D12916">
        <v>11.085599899291992</v>
      </c>
      <c r="E12916">
        <v>68.32501392864998</v>
      </c>
    </row>
    <row r="12917" spans="1:5" x14ac:dyDescent="0.3">
      <c r="A12917">
        <v>823.34999999997672</v>
      </c>
      <c r="B12917">
        <v>8021.93505859375</v>
      </c>
      <c r="C12917">
        <v>11.085599899291992</v>
      </c>
      <c r="D12917">
        <v>11.085599899291992</v>
      </c>
      <c r="E12917">
        <v>68.325514607666094</v>
      </c>
    </row>
    <row r="12918" spans="1:5" x14ac:dyDescent="0.3">
      <c r="A12918">
        <v>823.39000000001397</v>
      </c>
      <c r="B12918">
        <v>8020.78857421875</v>
      </c>
      <c r="C12918">
        <v>11.085599899291992</v>
      </c>
      <c r="D12918">
        <v>11.085599899291992</v>
      </c>
      <c r="E12918">
        <v>68.326154523132402</v>
      </c>
    </row>
    <row r="12919" spans="1:5" x14ac:dyDescent="0.3">
      <c r="A12919">
        <v>823.4100000000326</v>
      </c>
      <c r="B12919">
        <v>8019.66748046875</v>
      </c>
      <c r="C12919">
        <v>11.085599899291992</v>
      </c>
      <c r="D12919">
        <v>11.085599899291992</v>
      </c>
      <c r="E12919">
        <v>68.326498799560625</v>
      </c>
    </row>
    <row r="12920" spans="1:5" x14ac:dyDescent="0.3">
      <c r="A12920">
        <v>823.44000000006054</v>
      </c>
      <c r="B12920">
        <v>8018.38232421875</v>
      </c>
      <c r="C12920">
        <v>11.086199760437012</v>
      </c>
      <c r="D12920">
        <v>11.086199760437012</v>
      </c>
      <c r="E12920">
        <v>68.326974683044511</v>
      </c>
    </row>
    <row r="12921" spans="1:5" x14ac:dyDescent="0.3">
      <c r="A12921">
        <v>823.46999999997206</v>
      </c>
      <c r="B12921">
        <v>8016.92529296875</v>
      </c>
      <c r="C12921">
        <v>11.086199760437012</v>
      </c>
      <c r="D12921">
        <v>11.086199760437012</v>
      </c>
      <c r="E12921">
        <v>68.327500157592851</v>
      </c>
    </row>
    <row r="12922" spans="1:5" x14ac:dyDescent="0.3">
      <c r="A12922">
        <v>823.48999999999069</v>
      </c>
      <c r="B12922">
        <v>8015.81005859375</v>
      </c>
      <c r="C12922">
        <v>11.086199760437012</v>
      </c>
      <c r="D12922">
        <v>11.086199760437012</v>
      </c>
      <c r="E12922">
        <v>68.327835850952226</v>
      </c>
    </row>
    <row r="12923" spans="1:5" x14ac:dyDescent="0.3">
      <c r="A12923">
        <v>823.52000000001863</v>
      </c>
      <c r="B12923">
        <v>8014.70263671875</v>
      </c>
      <c r="C12923">
        <v>11.086798667907715</v>
      </c>
      <c r="D12923">
        <v>11.086798667907715</v>
      </c>
      <c r="E12923">
        <v>68.328352742431719</v>
      </c>
    </row>
    <row r="12924" spans="1:5" x14ac:dyDescent="0.3">
      <c r="A12924">
        <v>823.55000000004657</v>
      </c>
      <c r="B12924">
        <v>8013.64404296875</v>
      </c>
      <c r="C12924">
        <v>11.086798667907715</v>
      </c>
      <c r="D12924">
        <v>11.086798667907715</v>
      </c>
      <c r="E12924">
        <v>68.328845792053301</v>
      </c>
    </row>
    <row r="12925" spans="1:5" x14ac:dyDescent="0.3">
      <c r="A12925">
        <v>823.57999999995809</v>
      </c>
      <c r="B12925">
        <v>8012.34326171875</v>
      </c>
      <c r="C12925">
        <v>11.086799621582031</v>
      </c>
      <c r="D12925">
        <v>11.086799621582031</v>
      </c>
      <c r="E12925">
        <v>68.329337888000566</v>
      </c>
    </row>
    <row r="12926" spans="1:5" x14ac:dyDescent="0.3">
      <c r="A12926">
        <v>823.60999999998603</v>
      </c>
      <c r="B12926">
        <v>8011.18505859375</v>
      </c>
      <c r="C12926">
        <v>11.086799621582031</v>
      </c>
      <c r="D12926">
        <v>11.086799621582031</v>
      </c>
      <c r="E12926">
        <v>68.329821400878984</v>
      </c>
    </row>
    <row r="12927" spans="1:5" x14ac:dyDescent="0.3">
      <c r="A12927">
        <v>823.64000000001397</v>
      </c>
      <c r="B12927">
        <v>8009.93505859375</v>
      </c>
      <c r="C12927">
        <v>11.087398529052734</v>
      </c>
      <c r="D12927">
        <v>11.087398529052734</v>
      </c>
      <c r="E12927">
        <v>68.33031349682625</v>
      </c>
    </row>
    <row r="12928" spans="1:5" x14ac:dyDescent="0.3">
      <c r="A12928">
        <v>823.67000000004191</v>
      </c>
      <c r="B12928">
        <v>8008.60498046875</v>
      </c>
      <c r="C12928">
        <v>11.087398529052734</v>
      </c>
      <c r="D12928">
        <v>11.087398529052734</v>
      </c>
      <c r="E12928">
        <v>68.330830388305742</v>
      </c>
    </row>
    <row r="12929" spans="1:5" x14ac:dyDescent="0.3">
      <c r="A12929">
        <v>823.69999999995343</v>
      </c>
      <c r="B12929">
        <v>8007.52880859375</v>
      </c>
      <c r="C12929">
        <v>11.086799621582031</v>
      </c>
      <c r="D12929">
        <v>11.086799621582031</v>
      </c>
      <c r="E12929">
        <v>68.331322484253008</v>
      </c>
    </row>
    <row r="12930" spans="1:5" x14ac:dyDescent="0.3">
      <c r="A12930">
        <v>823.72999999998137</v>
      </c>
      <c r="B12930">
        <v>8006.17919921875</v>
      </c>
      <c r="C12930">
        <v>11.087400436401367</v>
      </c>
      <c r="D12930">
        <v>11.087400436401367</v>
      </c>
      <c r="E12930">
        <v>68.3318393757325</v>
      </c>
    </row>
    <row r="12931" spans="1:5" x14ac:dyDescent="0.3">
      <c r="A12931">
        <v>823.77000000001863</v>
      </c>
      <c r="B12931">
        <v>8004.96337890625</v>
      </c>
      <c r="C12931">
        <v>11.087400436401367</v>
      </c>
      <c r="D12931">
        <v>11.087400436401367</v>
      </c>
      <c r="E12931">
        <v>68.332504086731035</v>
      </c>
    </row>
    <row r="12932" spans="1:5" x14ac:dyDescent="0.3">
      <c r="A12932">
        <v>823.80000000004657</v>
      </c>
      <c r="B12932">
        <v>8003.83056640625</v>
      </c>
      <c r="C12932">
        <v>11.087400436401367</v>
      </c>
      <c r="D12932">
        <v>11.087400436401367</v>
      </c>
      <c r="E12932">
        <v>68.333004765747148</v>
      </c>
    </row>
    <row r="12933" spans="1:5" x14ac:dyDescent="0.3">
      <c r="A12933">
        <v>823.82999999995809</v>
      </c>
      <c r="B12933">
        <v>8002.80322265625</v>
      </c>
      <c r="C12933">
        <v>11.087400436401367</v>
      </c>
      <c r="D12933">
        <v>11.087400436401367</v>
      </c>
      <c r="E12933">
        <v>68.333488278625566</v>
      </c>
    </row>
    <row r="12934" spans="1:5" x14ac:dyDescent="0.3">
      <c r="A12934">
        <v>823.85999999998603</v>
      </c>
      <c r="B12934">
        <v>8001.72314453125</v>
      </c>
      <c r="C12934">
        <v>11.08799934387207</v>
      </c>
      <c r="D12934">
        <v>11.08799934387207</v>
      </c>
      <c r="E12934">
        <v>68.333964162109453</v>
      </c>
    </row>
    <row r="12935" spans="1:5" x14ac:dyDescent="0.3">
      <c r="A12935">
        <v>823.90000000002328</v>
      </c>
      <c r="B12935">
        <v>8000.42236328125</v>
      </c>
      <c r="C12935">
        <v>11.088000297546387</v>
      </c>
      <c r="D12935">
        <v>11.088000297546387</v>
      </c>
      <c r="E12935">
        <v>68.334628873107988</v>
      </c>
    </row>
    <row r="12936" spans="1:5" x14ac:dyDescent="0.3">
      <c r="A12936">
        <v>823.95999999996275</v>
      </c>
      <c r="B12936">
        <v>7999.35205078125</v>
      </c>
      <c r="C12936">
        <v>11.08859920501709</v>
      </c>
      <c r="D12936">
        <v>11.08859920501709</v>
      </c>
      <c r="E12936">
        <v>68.335654072998125</v>
      </c>
    </row>
    <row r="12937" spans="1:5" x14ac:dyDescent="0.3">
      <c r="A12937">
        <v>824.01000000000931</v>
      </c>
      <c r="B12937">
        <v>7998.20751953125</v>
      </c>
      <c r="C12937">
        <v>11.089200019836426</v>
      </c>
      <c r="D12937">
        <v>11.089200019836426</v>
      </c>
      <c r="E12937">
        <v>68.336507611511308</v>
      </c>
    </row>
    <row r="12938" spans="1:5" x14ac:dyDescent="0.3">
      <c r="A12938">
        <v>824.04000000003725</v>
      </c>
      <c r="B12938">
        <v>7997.10791015625</v>
      </c>
      <c r="C12938">
        <v>11.089200019836426</v>
      </c>
      <c r="D12938">
        <v>11.089200019836426</v>
      </c>
      <c r="E12938">
        <v>68.336983494995195</v>
      </c>
    </row>
    <row r="12939" spans="1:5" x14ac:dyDescent="0.3">
      <c r="A12939">
        <v>824.07999999995809</v>
      </c>
      <c r="B12939">
        <v>7995.92919921875</v>
      </c>
      <c r="C12939">
        <v>11.089799880981445</v>
      </c>
      <c r="D12939">
        <v>11.089799880981445</v>
      </c>
      <c r="E12939">
        <v>68.337655835388261</v>
      </c>
    </row>
    <row r="12940" spans="1:5" x14ac:dyDescent="0.3">
      <c r="A12940">
        <v>824.15000000002328</v>
      </c>
      <c r="B12940">
        <v>7994.73876953125</v>
      </c>
      <c r="C12940">
        <v>11.089799880981445</v>
      </c>
      <c r="D12940">
        <v>11.089799880981445</v>
      </c>
      <c r="E12940">
        <v>68.338812642334062</v>
      </c>
    </row>
    <row r="12941" spans="1:5" x14ac:dyDescent="0.3">
      <c r="A12941">
        <v>824.20999999996275</v>
      </c>
      <c r="B12941">
        <v>7993.4453125</v>
      </c>
      <c r="C12941">
        <v>11.090399742126465</v>
      </c>
      <c r="D12941">
        <v>11.090399742126465</v>
      </c>
      <c r="E12941">
        <v>68.339830212829668</v>
      </c>
    </row>
    <row r="12942" spans="1:5" x14ac:dyDescent="0.3">
      <c r="A12942">
        <v>824.26000000000931</v>
      </c>
      <c r="B12942">
        <v>7992.328125</v>
      </c>
      <c r="C12942">
        <v>11.090999603271484</v>
      </c>
      <c r="D12942">
        <v>11.090999603271484</v>
      </c>
      <c r="E12942">
        <v>68.340658955810625</v>
      </c>
    </row>
    <row r="12943" spans="1:5" x14ac:dyDescent="0.3">
      <c r="A12943">
        <v>824.31999999994878</v>
      </c>
      <c r="B12943">
        <v>7991.2587890625</v>
      </c>
      <c r="C12943">
        <v>11.091598510742188</v>
      </c>
      <c r="D12943">
        <v>11.091598510742188</v>
      </c>
      <c r="E12943">
        <v>68.341643147705156</v>
      </c>
    </row>
    <row r="12944" spans="1:5" x14ac:dyDescent="0.3">
      <c r="A12944">
        <v>824.42000000004191</v>
      </c>
      <c r="B12944">
        <v>7990.62060546875</v>
      </c>
      <c r="C12944">
        <v>11.09220027923584</v>
      </c>
      <c r="D12944">
        <v>11.09220027923584</v>
      </c>
      <c r="E12944">
        <v>68.343333058593828</v>
      </c>
    </row>
    <row r="12945" spans="1:5" x14ac:dyDescent="0.3">
      <c r="A12945">
        <v>824.52000000001863</v>
      </c>
      <c r="B12945">
        <v>7989.6806640625</v>
      </c>
      <c r="C12945">
        <v>11.092800140380859</v>
      </c>
      <c r="D12945">
        <v>11.092800140380859</v>
      </c>
      <c r="E12945">
        <v>68.344981961486894</v>
      </c>
    </row>
    <row r="12946" spans="1:5" x14ac:dyDescent="0.3">
      <c r="A12946">
        <v>824.61999999999534</v>
      </c>
      <c r="B12946">
        <v>7988.85400390625</v>
      </c>
      <c r="C12946">
        <v>11.093400001525879</v>
      </c>
      <c r="D12946">
        <v>11.093400001525879</v>
      </c>
      <c r="E12946">
        <v>68.346663289306719</v>
      </c>
    </row>
    <row r="12947" spans="1:5" x14ac:dyDescent="0.3">
      <c r="A12947">
        <v>824.70999999996275</v>
      </c>
      <c r="B12947">
        <v>7987.7919921875</v>
      </c>
      <c r="C12947">
        <v>11.094598770141602</v>
      </c>
      <c r="D12947">
        <v>11.094598770141602</v>
      </c>
      <c r="E12947">
        <v>68.348156743286211</v>
      </c>
    </row>
    <row r="12948" spans="1:5" x14ac:dyDescent="0.3">
      <c r="A12948">
        <v>824.77000000001863</v>
      </c>
      <c r="B12948">
        <v>7986.7265625</v>
      </c>
      <c r="C12948">
        <v>11.094599723815918</v>
      </c>
      <c r="D12948">
        <v>11.094599723815918</v>
      </c>
      <c r="E12948">
        <v>68.349124722717363</v>
      </c>
    </row>
    <row r="12949" spans="1:5" x14ac:dyDescent="0.3">
      <c r="A12949">
        <v>824.86999999999534</v>
      </c>
      <c r="B12949">
        <v>7986.37744140625</v>
      </c>
      <c r="C12949">
        <v>11.095800399780273</v>
      </c>
      <c r="D12949">
        <v>11.095800399780273</v>
      </c>
      <c r="E12949">
        <v>68.350830846069414</v>
      </c>
    </row>
    <row r="12950" spans="1:5" x14ac:dyDescent="0.3">
      <c r="A12950">
        <v>824.96999999997206</v>
      </c>
      <c r="B12950">
        <v>7985.67041015625</v>
      </c>
      <c r="C12950">
        <v>11.095800399780273</v>
      </c>
      <c r="D12950">
        <v>11.095800399780273</v>
      </c>
      <c r="E12950">
        <v>68.352463536499101</v>
      </c>
    </row>
    <row r="12951" spans="1:5" x14ac:dyDescent="0.3">
      <c r="A12951">
        <v>825.06999999994878</v>
      </c>
      <c r="B12951">
        <v>7985.71044921875</v>
      </c>
      <c r="C12951">
        <v>11.097599983215332</v>
      </c>
      <c r="D12951">
        <v>11.097599983215332</v>
      </c>
      <c r="E12951">
        <v>68.354153447387773</v>
      </c>
    </row>
    <row r="12952" spans="1:5" x14ac:dyDescent="0.3">
      <c r="A12952">
        <v>825.17000000004191</v>
      </c>
      <c r="B12952">
        <v>7985.26611328125</v>
      </c>
      <c r="C12952">
        <v>11.098799705505371</v>
      </c>
      <c r="D12952">
        <v>11.098799705505371</v>
      </c>
      <c r="E12952">
        <v>68.355818562744219</v>
      </c>
    </row>
    <row r="12953" spans="1:5" x14ac:dyDescent="0.3">
      <c r="A12953">
        <v>825.27000000001863</v>
      </c>
      <c r="B12953">
        <v>7985.0341796875</v>
      </c>
      <c r="C12953">
        <v>11.099399566650391</v>
      </c>
      <c r="D12953">
        <v>11.099399566650391</v>
      </c>
      <c r="E12953">
        <v>68.357476048706133</v>
      </c>
    </row>
    <row r="12954" spans="1:5" x14ac:dyDescent="0.3">
      <c r="A12954">
        <v>825.36999999999534</v>
      </c>
      <c r="B12954">
        <v>7985.8349609375</v>
      </c>
      <c r="C12954">
        <v>11.100600242614746</v>
      </c>
      <c r="D12954">
        <v>11.100600242614746</v>
      </c>
      <c r="E12954">
        <v>68.359158330200273</v>
      </c>
    </row>
    <row r="12955" spans="1:5" x14ac:dyDescent="0.3">
      <c r="A12955">
        <v>825.46999999997206</v>
      </c>
      <c r="B12955">
        <v>7985.53515625</v>
      </c>
      <c r="C12955">
        <v>11.101200103759766</v>
      </c>
      <c r="D12955">
        <v>11.101200103759766</v>
      </c>
      <c r="E12955">
        <v>68.360815816162187</v>
      </c>
    </row>
    <row r="12956" spans="1:5" x14ac:dyDescent="0.3">
      <c r="A12956">
        <v>825.56000000005588</v>
      </c>
      <c r="B12956">
        <v>7986.59423828125</v>
      </c>
      <c r="C12956">
        <v>11.101800918579102</v>
      </c>
      <c r="D12956">
        <v>11.101800918579102</v>
      </c>
      <c r="E12956">
        <v>68.362341695068437</v>
      </c>
    </row>
    <row r="12957" spans="1:5" x14ac:dyDescent="0.3">
      <c r="A12957">
        <v>825.6600000000326</v>
      </c>
      <c r="B12957">
        <v>7987.53564453125</v>
      </c>
      <c r="C12957">
        <v>11.102999687194824</v>
      </c>
      <c r="D12957">
        <v>11.102999687194824</v>
      </c>
      <c r="E12957">
        <v>68.363982014892656</v>
      </c>
    </row>
    <row r="12958" spans="1:5" x14ac:dyDescent="0.3">
      <c r="A12958">
        <v>825.76000000000931</v>
      </c>
      <c r="B12958">
        <v>7988.06787109375</v>
      </c>
      <c r="C12958">
        <v>11.10420036315918</v>
      </c>
      <c r="D12958">
        <v>11.10420036315918</v>
      </c>
      <c r="E12958">
        <v>68.365680508850176</v>
      </c>
    </row>
    <row r="12959" spans="1:5" x14ac:dyDescent="0.3">
      <c r="A12959">
        <v>825.85999999998603</v>
      </c>
      <c r="B12959">
        <v>7988.90087890625</v>
      </c>
      <c r="C12959">
        <v>11.105998992919922</v>
      </c>
      <c r="D12959">
        <v>11.105998992919922</v>
      </c>
      <c r="E12959">
        <v>68.367320828674394</v>
      </c>
    </row>
    <row r="12960" spans="1:5" x14ac:dyDescent="0.3">
      <c r="A12960">
        <v>825.93000000005122</v>
      </c>
      <c r="B12960">
        <v>7990.1220703125</v>
      </c>
      <c r="C12960">
        <v>11.105999946594238</v>
      </c>
      <c r="D12960">
        <v>11.105999946594238</v>
      </c>
      <c r="E12960">
        <v>68.368502431152422</v>
      </c>
    </row>
    <row r="12961" spans="1:5" x14ac:dyDescent="0.3">
      <c r="A12961">
        <v>825.98999999999069</v>
      </c>
      <c r="B12961">
        <v>7991.375</v>
      </c>
      <c r="C12961">
        <v>11.106599807739258</v>
      </c>
      <c r="D12961">
        <v>11.106599807739258</v>
      </c>
      <c r="E12961">
        <v>68.369511418579179</v>
      </c>
    </row>
    <row r="12962" spans="1:5" x14ac:dyDescent="0.3">
      <c r="A12962">
        <v>826.07999999995809</v>
      </c>
      <c r="B12962">
        <v>7992.3935546875</v>
      </c>
      <c r="C12962">
        <v>11.10779857635498</v>
      </c>
      <c r="D12962">
        <v>11.10779857635498</v>
      </c>
      <c r="E12962">
        <v>68.371003918884355</v>
      </c>
    </row>
    <row r="12963" spans="1:5" x14ac:dyDescent="0.3">
      <c r="A12963">
        <v>826.17000000004191</v>
      </c>
      <c r="B12963">
        <v>7993.4345703125</v>
      </c>
      <c r="C12963">
        <v>11.108400344848633</v>
      </c>
      <c r="D12963">
        <v>11.108400344848633</v>
      </c>
      <c r="E12963">
        <v>68.372497372863847</v>
      </c>
    </row>
    <row r="12964" spans="1:5" x14ac:dyDescent="0.3">
      <c r="A12964">
        <v>826.21999999997206</v>
      </c>
      <c r="B12964">
        <v>7994.5390625</v>
      </c>
      <c r="C12964">
        <v>11.109000205993652</v>
      </c>
      <c r="D12964">
        <v>11.109000205993652</v>
      </c>
      <c r="E12964">
        <v>68.373358540771562</v>
      </c>
    </row>
    <row r="12965" spans="1:5" x14ac:dyDescent="0.3">
      <c r="A12965">
        <v>826.31000000005588</v>
      </c>
      <c r="B12965">
        <v>7995.58349609375</v>
      </c>
      <c r="C12965">
        <v>11.109600067138672</v>
      </c>
      <c r="D12965">
        <v>11.109600067138672</v>
      </c>
      <c r="E12965">
        <v>68.374843411682207</v>
      </c>
    </row>
    <row r="12966" spans="1:5" x14ac:dyDescent="0.3">
      <c r="A12966">
        <v>826.39000000001397</v>
      </c>
      <c r="B12966">
        <v>7996.623046875</v>
      </c>
      <c r="C12966">
        <v>11.110798835754395</v>
      </c>
      <c r="D12966">
        <v>11.110798835754395</v>
      </c>
      <c r="E12966">
        <v>68.376180463073808</v>
      </c>
    </row>
    <row r="12967" spans="1:5" x14ac:dyDescent="0.3">
      <c r="A12967">
        <v>826.46999999997206</v>
      </c>
      <c r="B12967">
        <v>7997.6884765625</v>
      </c>
      <c r="C12967">
        <v>11.111398696899414</v>
      </c>
      <c r="D12967">
        <v>11.111398696899414</v>
      </c>
      <c r="E12967">
        <v>68.377526097534258</v>
      </c>
    </row>
    <row r="12968" spans="1:5" x14ac:dyDescent="0.3">
      <c r="A12968">
        <v>826.56999999994878</v>
      </c>
      <c r="B12968">
        <v>7998.37890625</v>
      </c>
      <c r="C12968">
        <v>11.11259937286377</v>
      </c>
      <c r="D12968">
        <v>11.11259937286377</v>
      </c>
      <c r="E12968">
        <v>68.379167371032793</v>
      </c>
    </row>
    <row r="12969" spans="1:5" x14ac:dyDescent="0.3">
      <c r="A12969">
        <v>826.67000000004191</v>
      </c>
      <c r="B12969">
        <v>7998.95703125</v>
      </c>
      <c r="C12969">
        <v>11.113200187683105</v>
      </c>
      <c r="D12969">
        <v>11.113200187683105</v>
      </c>
      <c r="E12969">
        <v>68.380864911315996</v>
      </c>
    </row>
    <row r="12970" spans="1:5" x14ac:dyDescent="0.3">
      <c r="A12970">
        <v>826.71999999997206</v>
      </c>
      <c r="B12970">
        <v>8000.03369140625</v>
      </c>
      <c r="C12970">
        <v>11.113799095153809</v>
      </c>
      <c r="D12970">
        <v>11.113799095153809</v>
      </c>
      <c r="E12970">
        <v>68.381685071228105</v>
      </c>
    </row>
    <row r="12971" spans="1:5" x14ac:dyDescent="0.3">
      <c r="A12971">
        <v>826.81999999994878</v>
      </c>
      <c r="B12971">
        <v>8000.3984375</v>
      </c>
      <c r="C12971">
        <v>11.114399909973145</v>
      </c>
      <c r="D12971">
        <v>11.114399909973145</v>
      </c>
      <c r="E12971">
        <v>68.383334927795488</v>
      </c>
    </row>
    <row r="12972" spans="1:5" x14ac:dyDescent="0.3">
      <c r="A12972">
        <v>826.90000000002328</v>
      </c>
      <c r="B12972">
        <v>8001.5380859375</v>
      </c>
      <c r="C12972">
        <v>11.114999771118164</v>
      </c>
      <c r="D12972">
        <v>11.114999771118164</v>
      </c>
      <c r="E12972">
        <v>68.384688191650469</v>
      </c>
    </row>
    <row r="12973" spans="1:5" x14ac:dyDescent="0.3">
      <c r="A12973">
        <v>827</v>
      </c>
      <c r="B12973">
        <v>8001.99267578125</v>
      </c>
      <c r="C12973">
        <v>11.11620044708252</v>
      </c>
      <c r="D12973">
        <v>11.11620044708252</v>
      </c>
      <c r="E12973">
        <v>68.386337094543535</v>
      </c>
    </row>
    <row r="12974" spans="1:5" x14ac:dyDescent="0.3">
      <c r="A12974">
        <v>827.09999999997672</v>
      </c>
      <c r="B12974">
        <v>8002.51806640625</v>
      </c>
      <c r="C12974">
        <v>11.117400169372559</v>
      </c>
      <c r="D12974">
        <v>11.117400169372559</v>
      </c>
      <c r="E12974">
        <v>68.388010792968828</v>
      </c>
    </row>
    <row r="12975" spans="1:5" x14ac:dyDescent="0.3">
      <c r="A12975">
        <v>827.19999999995343</v>
      </c>
      <c r="B12975">
        <v>8002.93359375</v>
      </c>
      <c r="C12975">
        <v>11.118598937988281</v>
      </c>
      <c r="D12975">
        <v>11.118598937988281</v>
      </c>
      <c r="E12975">
        <v>68.389651112793047</v>
      </c>
    </row>
    <row r="12976" spans="1:5" x14ac:dyDescent="0.3">
      <c r="A12976">
        <v>827.30000000004657</v>
      </c>
      <c r="B12976">
        <v>8003.43212890625</v>
      </c>
      <c r="C12976">
        <v>11.119199752807617</v>
      </c>
      <c r="D12976">
        <v>11.119199752807617</v>
      </c>
      <c r="E12976">
        <v>68.391341023681719</v>
      </c>
    </row>
    <row r="12977" spans="1:5" x14ac:dyDescent="0.3">
      <c r="A12977">
        <v>827.40000000002328</v>
      </c>
      <c r="B12977">
        <v>8003.498046875</v>
      </c>
      <c r="C12977">
        <v>11.120400428771973</v>
      </c>
      <c r="D12977">
        <v>11.120400428771973</v>
      </c>
      <c r="E12977">
        <v>68.393006139038164</v>
      </c>
    </row>
    <row r="12978" spans="1:5" x14ac:dyDescent="0.3">
      <c r="A12978">
        <v>827.5</v>
      </c>
      <c r="B12978">
        <v>8004.68310546875</v>
      </c>
      <c r="C12978">
        <v>11.121000289916992</v>
      </c>
      <c r="D12978">
        <v>11.121000289916992</v>
      </c>
      <c r="E12978">
        <v>68.39465504193123</v>
      </c>
    </row>
    <row r="12979" spans="1:5" x14ac:dyDescent="0.3">
      <c r="A12979">
        <v>827.59999999997672</v>
      </c>
      <c r="B12979">
        <v>8004.65234375</v>
      </c>
      <c r="C12979">
        <v>11.122200012207031</v>
      </c>
      <c r="D12979">
        <v>11.122200012207031</v>
      </c>
      <c r="E12979">
        <v>68.396337323425371</v>
      </c>
    </row>
    <row r="12980" spans="1:5" x14ac:dyDescent="0.3">
      <c r="A12980">
        <v>827.69999999995343</v>
      </c>
      <c r="B12980">
        <v>8004.62744140625</v>
      </c>
      <c r="C12980">
        <v>11.122799873352051</v>
      </c>
      <c r="D12980">
        <v>11.122799873352051</v>
      </c>
      <c r="E12980">
        <v>68.397986226318437</v>
      </c>
    </row>
    <row r="12981" spans="1:5" x14ac:dyDescent="0.3">
      <c r="A12981">
        <v>827.80000000004657</v>
      </c>
      <c r="B12981">
        <v>8004.88330078125</v>
      </c>
      <c r="C12981">
        <v>11.12399959564209</v>
      </c>
      <c r="D12981">
        <v>11.12399959564209</v>
      </c>
      <c r="E12981">
        <v>68.399676137207109</v>
      </c>
    </row>
    <row r="12982" spans="1:5" x14ac:dyDescent="0.3">
      <c r="A12982">
        <v>827.90000000002328</v>
      </c>
      <c r="B12982">
        <v>8004.30029296875</v>
      </c>
      <c r="C12982">
        <v>11.124600410461426</v>
      </c>
      <c r="D12982">
        <v>11.124600410461426</v>
      </c>
      <c r="E12982">
        <v>68.401292615173418</v>
      </c>
    </row>
    <row r="12983" spans="1:5" x14ac:dyDescent="0.3">
      <c r="A12983">
        <v>828</v>
      </c>
      <c r="B12983">
        <v>8004.85986328125</v>
      </c>
      <c r="C12983">
        <v>11.125800132751465</v>
      </c>
      <c r="D12983">
        <v>11.125800132751465</v>
      </c>
      <c r="E12983">
        <v>68.402998738525469</v>
      </c>
    </row>
    <row r="12984" spans="1:5" x14ac:dyDescent="0.3">
      <c r="A12984">
        <v>828.09999999997672</v>
      </c>
      <c r="B12984">
        <v>8004.81201171875</v>
      </c>
      <c r="C12984">
        <v>11.126999855041504</v>
      </c>
      <c r="D12984">
        <v>11.126999855041504</v>
      </c>
      <c r="E12984">
        <v>68.404631428955156</v>
      </c>
    </row>
    <row r="12985" spans="1:5" x14ac:dyDescent="0.3">
      <c r="A12985">
        <v>828.19999999995343</v>
      </c>
      <c r="B12985">
        <v>8004.7001953125</v>
      </c>
      <c r="C12985">
        <v>11.127599716186523</v>
      </c>
      <c r="D12985">
        <v>11.127599716186523</v>
      </c>
      <c r="E12985">
        <v>68.406321339843828</v>
      </c>
    </row>
    <row r="12986" spans="1:5" x14ac:dyDescent="0.3">
      <c r="A12986">
        <v>828.30000000004657</v>
      </c>
      <c r="B12986">
        <v>8004.7763671875</v>
      </c>
      <c r="C12986">
        <v>11.128199577331543</v>
      </c>
      <c r="D12986">
        <v>11.128199577331543</v>
      </c>
      <c r="E12986">
        <v>68.407995038269121</v>
      </c>
    </row>
    <row r="12987" spans="1:5" x14ac:dyDescent="0.3">
      <c r="A12987">
        <v>828.40000000002328</v>
      </c>
      <c r="B12987">
        <v>8004.404296875</v>
      </c>
      <c r="C12987">
        <v>11.129400253295898</v>
      </c>
      <c r="D12987">
        <v>11.129400253295898</v>
      </c>
      <c r="E12987">
        <v>68.409643941162187</v>
      </c>
    </row>
    <row r="12988" spans="1:5" x14ac:dyDescent="0.3">
      <c r="A12988">
        <v>828.5</v>
      </c>
      <c r="B12988">
        <v>8004.16357421875</v>
      </c>
      <c r="C12988">
        <v>11.130000114440918</v>
      </c>
      <c r="D12988">
        <v>11.130000114440918</v>
      </c>
      <c r="E12988">
        <v>68.411333852050859</v>
      </c>
    </row>
    <row r="12989" spans="1:5" x14ac:dyDescent="0.3">
      <c r="A12989">
        <v>828.59999999997672</v>
      </c>
      <c r="B12989">
        <v>8003.5146484375</v>
      </c>
      <c r="C12989">
        <v>11.130599975585938</v>
      </c>
      <c r="D12989">
        <v>11.130599975585938</v>
      </c>
      <c r="E12989">
        <v>68.412982754943926</v>
      </c>
    </row>
    <row r="12990" spans="1:5" x14ac:dyDescent="0.3">
      <c r="A12990">
        <v>828.69999999995343</v>
      </c>
      <c r="B12990">
        <v>8003.7421875</v>
      </c>
      <c r="C12990">
        <v>11.131199836730957</v>
      </c>
      <c r="D12990">
        <v>11.131199836730957</v>
      </c>
      <c r="E12990">
        <v>68.414680295227129</v>
      </c>
    </row>
    <row r="12991" spans="1:5" x14ac:dyDescent="0.3">
      <c r="A12991">
        <v>828.80000000004657</v>
      </c>
      <c r="B12991">
        <v>8002.88525390625</v>
      </c>
      <c r="C12991">
        <v>11.132399559020996</v>
      </c>
      <c r="D12991">
        <v>11.132399559020996</v>
      </c>
      <c r="E12991">
        <v>68.416305356262285</v>
      </c>
    </row>
    <row r="12992" spans="1:5" x14ac:dyDescent="0.3">
      <c r="A12992">
        <v>828.90000000002328</v>
      </c>
      <c r="B12992">
        <v>8002.494140625</v>
      </c>
      <c r="C12992">
        <v>11.133000373840332</v>
      </c>
      <c r="D12992">
        <v>11.133000373840332</v>
      </c>
      <c r="E12992">
        <v>68.417995267150957</v>
      </c>
    </row>
    <row r="12993" spans="1:5" x14ac:dyDescent="0.3">
      <c r="A12993">
        <v>829</v>
      </c>
      <c r="B12993">
        <v>8002.22216796875</v>
      </c>
      <c r="C12993">
        <v>11.134200096130371</v>
      </c>
      <c r="D12993">
        <v>11.134200096130371</v>
      </c>
      <c r="E12993">
        <v>68.419627003906328</v>
      </c>
    </row>
    <row r="12994" spans="1:5" x14ac:dyDescent="0.3">
      <c r="A12994">
        <v>829.09999999997672</v>
      </c>
      <c r="B12994">
        <v>8002.23583984375</v>
      </c>
      <c r="C12994">
        <v>11.13539981842041</v>
      </c>
      <c r="D12994">
        <v>11.13539981842041</v>
      </c>
      <c r="E12994">
        <v>68.421325497863847</v>
      </c>
    </row>
    <row r="12995" spans="1:5" x14ac:dyDescent="0.3">
      <c r="A12995">
        <v>829.19999999995343</v>
      </c>
      <c r="B12995">
        <v>8002.0595703125</v>
      </c>
      <c r="C12995">
        <v>11.136598587036133</v>
      </c>
      <c r="D12995">
        <v>11.136598587036133</v>
      </c>
      <c r="E12995">
        <v>68.422990613220293</v>
      </c>
    </row>
    <row r="12996" spans="1:5" x14ac:dyDescent="0.3">
      <c r="A12996">
        <v>829.30000000004657</v>
      </c>
      <c r="B12996">
        <v>8002.0615234375</v>
      </c>
      <c r="C12996">
        <v>11.137198448181152</v>
      </c>
      <c r="D12996">
        <v>11.137198448181152</v>
      </c>
      <c r="E12996">
        <v>68.424648099182207</v>
      </c>
    </row>
    <row r="12997" spans="1:5" x14ac:dyDescent="0.3">
      <c r="A12997">
        <v>829.40000000002328</v>
      </c>
      <c r="B12997">
        <v>8002.78173828125</v>
      </c>
      <c r="C12997">
        <v>11.138399124145508</v>
      </c>
      <c r="D12997">
        <v>11.138399124145508</v>
      </c>
      <c r="E12997">
        <v>68.426329427002031</v>
      </c>
    </row>
    <row r="12998" spans="1:5" x14ac:dyDescent="0.3">
      <c r="A12998">
        <v>829.5</v>
      </c>
      <c r="B12998">
        <v>8002.36767578125</v>
      </c>
      <c r="C12998">
        <v>11.138999938964844</v>
      </c>
      <c r="D12998">
        <v>11.138999938964844</v>
      </c>
      <c r="E12998">
        <v>68.427978329895097</v>
      </c>
    </row>
    <row r="12999" spans="1:5" x14ac:dyDescent="0.3">
      <c r="A12999">
        <v>829.59999999997672</v>
      </c>
      <c r="B12999">
        <v>8002.70263671875</v>
      </c>
      <c r="C12999">
        <v>11.139599800109863</v>
      </c>
      <c r="D12999">
        <v>11.139599800109863</v>
      </c>
      <c r="E12999">
        <v>68.429668240783769</v>
      </c>
    </row>
    <row r="13000" spans="1:5" x14ac:dyDescent="0.3">
      <c r="A13000">
        <v>829.69999999995343</v>
      </c>
      <c r="B13000">
        <v>8002.0712890625</v>
      </c>
      <c r="C13000">
        <v>11.140799522399902</v>
      </c>
      <c r="D13000">
        <v>11.140799522399902</v>
      </c>
      <c r="E13000">
        <v>68.431309514282304</v>
      </c>
    </row>
    <row r="13001" spans="1:5" x14ac:dyDescent="0.3">
      <c r="A13001">
        <v>829.80000000004657</v>
      </c>
      <c r="B13001">
        <v>8002.1689453125</v>
      </c>
      <c r="C13001">
        <v>11.141400337219238</v>
      </c>
      <c r="D13001">
        <v>11.141400337219238</v>
      </c>
      <c r="E13001">
        <v>68.433015637634355</v>
      </c>
    </row>
    <row r="13002" spans="1:5" x14ac:dyDescent="0.3">
      <c r="A13002">
        <v>829.90000000002328</v>
      </c>
      <c r="B13002">
        <v>8002.23486328125</v>
      </c>
      <c r="C13002">
        <v>11.142000198364258</v>
      </c>
      <c r="D13002">
        <v>11.142000198364258</v>
      </c>
      <c r="E13002">
        <v>68.434664540527422</v>
      </c>
    </row>
    <row r="13003" spans="1:5" x14ac:dyDescent="0.3">
      <c r="A13003">
        <v>830</v>
      </c>
      <c r="B13003">
        <v>8002.451171875</v>
      </c>
      <c r="C13003">
        <v>11.143199920654297</v>
      </c>
      <c r="D13003">
        <v>11.143199920654297</v>
      </c>
      <c r="E13003">
        <v>68.436354451416094</v>
      </c>
    </row>
    <row r="13004" spans="1:5" x14ac:dyDescent="0.3">
      <c r="A13004">
        <v>830.09999999997672</v>
      </c>
      <c r="B13004">
        <v>8002.75634765625</v>
      </c>
      <c r="C13004">
        <v>11.14439868927002</v>
      </c>
      <c r="D13004">
        <v>11.14439868927002</v>
      </c>
      <c r="E13004">
        <v>68.438011937378008</v>
      </c>
    </row>
    <row r="13005" spans="1:5" x14ac:dyDescent="0.3">
      <c r="A13005">
        <v>830.19999999995343</v>
      </c>
      <c r="B13005">
        <v>8002.47119140625</v>
      </c>
      <c r="C13005">
        <v>11.145000457763672</v>
      </c>
      <c r="D13005">
        <v>11.145000457763672</v>
      </c>
      <c r="E13005">
        <v>68.439685635803301</v>
      </c>
    </row>
    <row r="13006" spans="1:5" x14ac:dyDescent="0.3">
      <c r="A13006">
        <v>830.30000000004657</v>
      </c>
      <c r="B13006">
        <v>8003.20947265625</v>
      </c>
      <c r="C13006">
        <v>11.145600318908691</v>
      </c>
      <c r="D13006">
        <v>11.145600318908691</v>
      </c>
      <c r="E13006">
        <v>68.441359334228594</v>
      </c>
    </row>
    <row r="13007" spans="1:5" x14ac:dyDescent="0.3">
      <c r="A13007">
        <v>830.40000000002328</v>
      </c>
      <c r="B13007">
        <v>8003.2001953125</v>
      </c>
      <c r="C13007">
        <v>11.14680004119873</v>
      </c>
      <c r="D13007">
        <v>11.14680004119873</v>
      </c>
      <c r="E13007">
        <v>68.443007283447344</v>
      </c>
    </row>
    <row r="13008" spans="1:5" x14ac:dyDescent="0.3">
      <c r="A13008">
        <v>830.5</v>
      </c>
      <c r="B13008">
        <v>8003.58203125</v>
      </c>
      <c r="C13008">
        <v>11.14799976348877</v>
      </c>
      <c r="D13008">
        <v>11.14799976348877</v>
      </c>
      <c r="E13008">
        <v>68.444697194336015</v>
      </c>
    </row>
    <row r="13009" spans="1:5" x14ac:dyDescent="0.3">
      <c r="A13009">
        <v>830.59999999997672</v>
      </c>
      <c r="B13009">
        <v>8003.76904296875</v>
      </c>
      <c r="C13009">
        <v>11.148599624633789</v>
      </c>
      <c r="D13009">
        <v>11.148599624633789</v>
      </c>
      <c r="E13009">
        <v>68.446338467834551</v>
      </c>
    </row>
    <row r="13010" spans="1:5" x14ac:dyDescent="0.3">
      <c r="A13010">
        <v>830.69999999995343</v>
      </c>
      <c r="B13010">
        <v>8004.02294921875</v>
      </c>
      <c r="C13010">
        <v>11.149200439453125</v>
      </c>
      <c r="D13010">
        <v>11.149200439453125</v>
      </c>
      <c r="E13010">
        <v>68.448036008117754</v>
      </c>
    </row>
    <row r="13011" spans="1:5" x14ac:dyDescent="0.3">
      <c r="A13011">
        <v>830.80000000004657</v>
      </c>
      <c r="B13011">
        <v>8004.19189453125</v>
      </c>
      <c r="C13011">
        <v>11.150400161743164</v>
      </c>
      <c r="D13011">
        <v>11.150400161743164</v>
      </c>
      <c r="E13011">
        <v>68.449668698547441</v>
      </c>
    </row>
    <row r="13012" spans="1:5" x14ac:dyDescent="0.3">
      <c r="A13012">
        <v>830.90000000002328</v>
      </c>
      <c r="B13012">
        <v>8004.87060546875</v>
      </c>
      <c r="C13012">
        <v>11.151599884033203</v>
      </c>
      <c r="D13012">
        <v>11.151599884033203</v>
      </c>
      <c r="E13012">
        <v>68.451358609436113</v>
      </c>
    </row>
    <row r="13013" spans="1:5" x14ac:dyDescent="0.3">
      <c r="A13013">
        <v>831</v>
      </c>
      <c r="B13013">
        <v>8004.568359375</v>
      </c>
      <c r="C13013">
        <v>11.152199745178223</v>
      </c>
      <c r="D13013">
        <v>11.152199745178223</v>
      </c>
      <c r="E13013">
        <v>68.453007512329179</v>
      </c>
    </row>
    <row r="13014" spans="1:5" x14ac:dyDescent="0.3">
      <c r="A13014">
        <v>831.09999999997672</v>
      </c>
      <c r="B13014">
        <v>8005.10302734375</v>
      </c>
      <c r="C13014">
        <v>11.153398513793945</v>
      </c>
      <c r="D13014">
        <v>11.153398513793945</v>
      </c>
      <c r="E13014">
        <v>68.454656415222246</v>
      </c>
    </row>
    <row r="13015" spans="1:5" x14ac:dyDescent="0.3">
      <c r="A13015">
        <v>831.17000000004191</v>
      </c>
      <c r="B13015">
        <v>8006.2861328125</v>
      </c>
      <c r="C13015">
        <v>11.153999328613281</v>
      </c>
      <c r="D13015">
        <v>11.153999328613281</v>
      </c>
      <c r="E13015">
        <v>68.455846600769121</v>
      </c>
    </row>
    <row r="13016" spans="1:5" x14ac:dyDescent="0.3">
      <c r="A13016">
        <v>831.27000000001863</v>
      </c>
      <c r="B13016">
        <v>8005.9296875</v>
      </c>
      <c r="C13016">
        <v>11.154600143432617</v>
      </c>
      <c r="D13016">
        <v>11.154600143432617</v>
      </c>
      <c r="E13016">
        <v>68.457495503662187</v>
      </c>
    </row>
    <row r="13017" spans="1:5" x14ac:dyDescent="0.3">
      <c r="A13017">
        <v>831.36999999999534</v>
      </c>
      <c r="B13017">
        <v>8006.8076171875</v>
      </c>
      <c r="C13017">
        <v>11.155200004577637</v>
      </c>
      <c r="D13017">
        <v>11.155200004577637</v>
      </c>
      <c r="E13017">
        <v>68.45919304394539</v>
      </c>
    </row>
    <row r="13018" spans="1:5" x14ac:dyDescent="0.3">
      <c r="A13018">
        <v>831.46999999997206</v>
      </c>
      <c r="B13018">
        <v>8006.4287109375</v>
      </c>
      <c r="C13018">
        <v>11.155799865722656</v>
      </c>
      <c r="D13018">
        <v>11.155799865722656</v>
      </c>
      <c r="E13018">
        <v>68.460825734375078</v>
      </c>
    </row>
    <row r="13019" spans="1:5" x14ac:dyDescent="0.3">
      <c r="A13019">
        <v>831.56999999994878</v>
      </c>
      <c r="B13019">
        <v>8006.88427734375</v>
      </c>
      <c r="C13019">
        <v>11.156400680541992</v>
      </c>
      <c r="D13019">
        <v>11.156400680541992</v>
      </c>
      <c r="E13019">
        <v>68.462508015869219</v>
      </c>
    </row>
    <row r="13020" spans="1:5" x14ac:dyDescent="0.3">
      <c r="A13020">
        <v>831.67000000004191</v>
      </c>
      <c r="B13020">
        <v>8007.095703125</v>
      </c>
      <c r="C13020">
        <v>11.157600402832031</v>
      </c>
      <c r="D13020">
        <v>11.157600402832031</v>
      </c>
      <c r="E13020">
        <v>68.464156918762285</v>
      </c>
    </row>
    <row r="13021" spans="1:5" x14ac:dyDescent="0.3">
      <c r="A13021">
        <v>831.77000000001863</v>
      </c>
      <c r="B13021">
        <v>8007.64501953125</v>
      </c>
      <c r="C13021">
        <v>11.15880012512207</v>
      </c>
      <c r="D13021">
        <v>11.15880012512207</v>
      </c>
      <c r="E13021">
        <v>68.465838246582109</v>
      </c>
    </row>
    <row r="13022" spans="1:5" x14ac:dyDescent="0.3">
      <c r="A13022">
        <v>831.86999999999534</v>
      </c>
      <c r="B13022">
        <v>8007.82421875</v>
      </c>
      <c r="C13022">
        <v>11.15939998626709</v>
      </c>
      <c r="D13022">
        <v>11.15939998626709</v>
      </c>
      <c r="E13022">
        <v>68.467495732544023</v>
      </c>
    </row>
    <row r="13023" spans="1:5" x14ac:dyDescent="0.3">
      <c r="A13023">
        <v>831.96999999997206</v>
      </c>
      <c r="B13023">
        <v>8007.9765625</v>
      </c>
      <c r="C13023">
        <v>11.159999847412109</v>
      </c>
      <c r="D13023">
        <v>11.159999847412109</v>
      </c>
      <c r="E13023">
        <v>68.46914463543709</v>
      </c>
    </row>
    <row r="13024" spans="1:5" x14ac:dyDescent="0.3">
      <c r="A13024">
        <v>832.06999999994878</v>
      </c>
      <c r="B13024">
        <v>8008.8447265625</v>
      </c>
      <c r="C13024">
        <v>11.161199569702148</v>
      </c>
      <c r="D13024">
        <v>11.161199569702148</v>
      </c>
      <c r="E13024">
        <v>68.470842175720293</v>
      </c>
    </row>
    <row r="13025" spans="1:5" x14ac:dyDescent="0.3">
      <c r="A13025">
        <v>832.17000000004191</v>
      </c>
      <c r="B13025">
        <v>8008.509765625</v>
      </c>
      <c r="C13025">
        <v>11.162399291992188</v>
      </c>
      <c r="D13025">
        <v>11.162399291992188</v>
      </c>
      <c r="E13025">
        <v>68.472467236755449</v>
      </c>
    </row>
    <row r="13026" spans="1:5" x14ac:dyDescent="0.3">
      <c r="A13026">
        <v>832.27000000001863</v>
      </c>
      <c r="B13026">
        <v>8009.41064453125</v>
      </c>
      <c r="C13026">
        <v>11.163000106811523</v>
      </c>
      <c r="D13026">
        <v>11.163000106811523</v>
      </c>
      <c r="E13026">
        <v>68.474164777038652</v>
      </c>
    </row>
    <row r="13027" spans="1:5" x14ac:dyDescent="0.3">
      <c r="A13027">
        <v>832.36999999999534</v>
      </c>
      <c r="B13027">
        <v>8009.3212890625</v>
      </c>
      <c r="C13027">
        <v>11.163603782653809</v>
      </c>
      <c r="D13027">
        <v>11.163603782653809</v>
      </c>
      <c r="E13027">
        <v>68.475813679931719</v>
      </c>
    </row>
    <row r="13028" spans="1:5" x14ac:dyDescent="0.3">
      <c r="A13028">
        <v>832.46999999997206</v>
      </c>
      <c r="B13028">
        <v>8010.490234375</v>
      </c>
      <c r="C13028">
        <v>11.164799690246582</v>
      </c>
      <c r="D13028">
        <v>11.164799690246582</v>
      </c>
      <c r="E13028">
        <v>68.477487378357011</v>
      </c>
    </row>
    <row r="13029" spans="1:5" x14ac:dyDescent="0.3">
      <c r="A13029">
        <v>832.56999999994878</v>
      </c>
      <c r="B13029">
        <v>8010.6982421875</v>
      </c>
      <c r="C13029">
        <v>11.166000366210938</v>
      </c>
      <c r="D13029">
        <v>11.166000366210938</v>
      </c>
      <c r="E13029">
        <v>68.479144864318926</v>
      </c>
    </row>
    <row r="13030" spans="1:5" x14ac:dyDescent="0.3">
      <c r="A13030">
        <v>832.67000000004191</v>
      </c>
      <c r="B13030">
        <v>8010.638671875</v>
      </c>
      <c r="C13030">
        <v>11.166600227355957</v>
      </c>
      <c r="D13030">
        <v>11.166600227355957</v>
      </c>
      <c r="E13030">
        <v>68.480834775207597</v>
      </c>
    </row>
    <row r="13031" spans="1:5" x14ac:dyDescent="0.3">
      <c r="A13031">
        <v>832.77000000001863</v>
      </c>
      <c r="B13031">
        <v>8011.453125</v>
      </c>
      <c r="C13031">
        <v>11.167799949645996</v>
      </c>
      <c r="D13031">
        <v>11.167799949645996</v>
      </c>
      <c r="E13031">
        <v>68.482499890564043</v>
      </c>
    </row>
    <row r="13032" spans="1:5" x14ac:dyDescent="0.3">
      <c r="A13032">
        <v>832.86999999999534</v>
      </c>
      <c r="B13032">
        <v>8011.60791015625</v>
      </c>
      <c r="C13032">
        <v>11.169599533081055</v>
      </c>
      <c r="D13032">
        <v>11.169599533081055</v>
      </c>
      <c r="E13032">
        <v>68.484140210388261</v>
      </c>
    </row>
    <row r="13033" spans="1:5" x14ac:dyDescent="0.3">
      <c r="A13033">
        <v>832.96999999997206</v>
      </c>
      <c r="B13033">
        <v>8012.0546875</v>
      </c>
      <c r="C13033">
        <v>11.170200347900391</v>
      </c>
      <c r="D13033">
        <v>11.170200347900391</v>
      </c>
      <c r="E13033">
        <v>68.485822491882402</v>
      </c>
    </row>
    <row r="13034" spans="1:5" x14ac:dyDescent="0.3">
      <c r="A13034">
        <v>833.06999999994878</v>
      </c>
      <c r="B13034">
        <v>8012.154296875</v>
      </c>
      <c r="C13034">
        <v>11.17140007019043</v>
      </c>
      <c r="D13034">
        <v>11.17140007019043</v>
      </c>
      <c r="E13034">
        <v>68.487471394775469</v>
      </c>
    </row>
    <row r="13035" spans="1:5" x14ac:dyDescent="0.3">
      <c r="A13035">
        <v>833.17000000004191</v>
      </c>
      <c r="B13035">
        <v>8012.6083984375</v>
      </c>
      <c r="C13035">
        <v>11.173199653625488</v>
      </c>
      <c r="D13035">
        <v>11.173199653625488</v>
      </c>
      <c r="E13035">
        <v>68.489169888732988</v>
      </c>
    </row>
    <row r="13036" spans="1:5" x14ac:dyDescent="0.3">
      <c r="A13036">
        <v>833.27000000001863</v>
      </c>
      <c r="B13036">
        <v>8012.51318359375</v>
      </c>
      <c r="C13036">
        <v>11.173800468444824</v>
      </c>
      <c r="D13036">
        <v>11.173800468444824</v>
      </c>
      <c r="E13036">
        <v>68.490818791626054</v>
      </c>
    </row>
    <row r="13037" spans="1:5" x14ac:dyDescent="0.3">
      <c r="A13037">
        <v>833.36999999999534</v>
      </c>
      <c r="B13037">
        <v>8013.07177734375</v>
      </c>
      <c r="C13037">
        <v>11.175000190734863</v>
      </c>
      <c r="D13037">
        <v>11.175000190734863</v>
      </c>
      <c r="E13037">
        <v>68.492500119445879</v>
      </c>
    </row>
    <row r="13038" spans="1:5" x14ac:dyDescent="0.3">
      <c r="A13038">
        <v>833.46999999997206</v>
      </c>
      <c r="B13038">
        <v>8013.18701171875</v>
      </c>
      <c r="C13038">
        <v>11.176798820495605</v>
      </c>
      <c r="D13038">
        <v>11.176798820495605</v>
      </c>
      <c r="E13038">
        <v>68.494149022338945</v>
      </c>
    </row>
    <row r="13039" spans="1:5" x14ac:dyDescent="0.3">
      <c r="A13039">
        <v>833.56999999994878</v>
      </c>
      <c r="B13039">
        <v>8013.37890625</v>
      </c>
      <c r="C13039">
        <v>11.177403450012207</v>
      </c>
      <c r="D13039">
        <v>11.177403450012207</v>
      </c>
      <c r="E13039">
        <v>68.495831303833086</v>
      </c>
    </row>
    <row r="13040" spans="1:5" x14ac:dyDescent="0.3">
      <c r="A13040">
        <v>833.67000000004191</v>
      </c>
      <c r="B13040">
        <v>8013.7998046875</v>
      </c>
      <c r="C13040">
        <v>11.178600311279297</v>
      </c>
      <c r="D13040">
        <v>11.178600311279297</v>
      </c>
      <c r="E13040">
        <v>68.497496419189531</v>
      </c>
    </row>
    <row r="13041" spans="1:5" x14ac:dyDescent="0.3">
      <c r="A13041">
        <v>833.77000000001863</v>
      </c>
      <c r="B13041">
        <v>8014.125</v>
      </c>
      <c r="C13041">
        <v>11.179800033569336</v>
      </c>
      <c r="D13041">
        <v>11.179800033569336</v>
      </c>
      <c r="E13041">
        <v>68.499152951477129</v>
      </c>
    </row>
    <row r="13042" spans="1:5" x14ac:dyDescent="0.3">
      <c r="A13042">
        <v>833.86999999999534</v>
      </c>
      <c r="B13042">
        <v>8014.1787109375</v>
      </c>
      <c r="C13042">
        <v>11.180999755859375</v>
      </c>
      <c r="D13042">
        <v>11.180999755859375</v>
      </c>
      <c r="E13042">
        <v>68.500851445434648</v>
      </c>
    </row>
    <row r="13043" spans="1:5" x14ac:dyDescent="0.3">
      <c r="A13043">
        <v>833.96999999997206</v>
      </c>
      <c r="B13043">
        <v>8014.35498046875</v>
      </c>
      <c r="C13043">
        <v>11.18220043182373</v>
      </c>
      <c r="D13043">
        <v>11.18220043182373</v>
      </c>
      <c r="E13043">
        <v>68.502500348327715</v>
      </c>
    </row>
    <row r="13044" spans="1:5" x14ac:dyDescent="0.3">
      <c r="A13044">
        <v>834.06999999994878</v>
      </c>
      <c r="B13044">
        <v>8014.98193359375</v>
      </c>
      <c r="C13044">
        <v>11.18340015411377</v>
      </c>
      <c r="D13044">
        <v>11.18340015411377</v>
      </c>
      <c r="E13044">
        <v>68.504198842285234</v>
      </c>
    </row>
    <row r="13045" spans="1:5" x14ac:dyDescent="0.3">
      <c r="A13045">
        <v>834.17000000004191</v>
      </c>
      <c r="B13045">
        <v>8014.6533203125</v>
      </c>
      <c r="C13045">
        <v>11.184599876403809</v>
      </c>
      <c r="D13045">
        <v>11.184599876403809</v>
      </c>
      <c r="E13045">
        <v>68.505822949646074</v>
      </c>
    </row>
    <row r="13046" spans="1:5" x14ac:dyDescent="0.3">
      <c r="A13046">
        <v>834.27000000001863</v>
      </c>
      <c r="B13046">
        <v>8015.69970703125</v>
      </c>
      <c r="C13046">
        <v>11.185799598693848</v>
      </c>
      <c r="D13046">
        <v>11.185799598693848</v>
      </c>
      <c r="E13046">
        <v>68.507521443603594</v>
      </c>
    </row>
    <row r="13047" spans="1:5" x14ac:dyDescent="0.3">
      <c r="A13047">
        <v>834.36999999999534</v>
      </c>
      <c r="B13047">
        <v>8015.40771484375</v>
      </c>
      <c r="C13047">
        <v>11.187000274658203</v>
      </c>
      <c r="D13047">
        <v>11.187000274658203</v>
      </c>
      <c r="E13047">
        <v>68.509177975891191</v>
      </c>
    </row>
    <row r="13048" spans="1:5" x14ac:dyDescent="0.3">
      <c r="A13048">
        <v>834.46999999997206</v>
      </c>
      <c r="B13048">
        <v>8016.00830078125</v>
      </c>
      <c r="C13048">
        <v>11.188199996948242</v>
      </c>
      <c r="D13048">
        <v>11.188199996948242</v>
      </c>
      <c r="E13048">
        <v>68.510860257385332</v>
      </c>
    </row>
    <row r="13049" spans="1:5" x14ac:dyDescent="0.3">
      <c r="A13049">
        <v>834.56999999994878</v>
      </c>
      <c r="B13049">
        <v>8016.11572265625</v>
      </c>
      <c r="C13049">
        <v>11.189403533935547</v>
      </c>
      <c r="D13049">
        <v>11.189403533935547</v>
      </c>
      <c r="E13049">
        <v>68.512525372741777</v>
      </c>
    </row>
    <row r="13050" spans="1:5" x14ac:dyDescent="0.3">
      <c r="A13050">
        <v>834.67000000004191</v>
      </c>
      <c r="B13050">
        <v>8015.96630859375</v>
      </c>
      <c r="C13050">
        <v>11.191200256347656</v>
      </c>
      <c r="D13050">
        <v>11.191200256347656</v>
      </c>
      <c r="E13050">
        <v>68.514182858703691</v>
      </c>
    </row>
    <row r="13051" spans="1:5" x14ac:dyDescent="0.3">
      <c r="A13051">
        <v>834.77000000001863</v>
      </c>
      <c r="B13051">
        <v>8016.41357421875</v>
      </c>
      <c r="C13051">
        <v>11.192399978637695</v>
      </c>
      <c r="D13051">
        <v>11.192399978637695</v>
      </c>
      <c r="E13051">
        <v>68.515855603454668</v>
      </c>
    </row>
    <row r="13052" spans="1:5" x14ac:dyDescent="0.3">
      <c r="A13052">
        <v>834.86999999999534</v>
      </c>
      <c r="B13052">
        <v>8016.59765625</v>
      </c>
      <c r="C13052">
        <v>11.193599700927734</v>
      </c>
      <c r="D13052">
        <v>11.193599700927734</v>
      </c>
      <c r="E13052">
        <v>68.517513089416582</v>
      </c>
    </row>
    <row r="13053" spans="1:5" x14ac:dyDescent="0.3">
      <c r="A13053">
        <v>834.96999999997206</v>
      </c>
      <c r="B13053">
        <v>8016.3583984375</v>
      </c>
      <c r="C13053">
        <v>11.19480037689209</v>
      </c>
      <c r="D13053">
        <v>11.19480037689209</v>
      </c>
      <c r="E13053">
        <v>68.519194417236406</v>
      </c>
    </row>
    <row r="13054" spans="1:5" x14ac:dyDescent="0.3">
      <c r="A13054">
        <v>835.06999999994878</v>
      </c>
      <c r="B13054">
        <v>8016.2890625</v>
      </c>
      <c r="C13054">
        <v>11.196000099182129</v>
      </c>
      <c r="D13054">
        <v>11.196000099182129</v>
      </c>
      <c r="E13054">
        <v>68.520827107666094</v>
      </c>
    </row>
    <row r="13055" spans="1:5" x14ac:dyDescent="0.3">
      <c r="A13055">
        <v>835.17000000004191</v>
      </c>
      <c r="B13055">
        <v>8016.6923828125</v>
      </c>
      <c r="C13055">
        <v>11.197798728942871</v>
      </c>
      <c r="D13055">
        <v>11.197798728942871</v>
      </c>
      <c r="E13055">
        <v>68.522517018554765</v>
      </c>
    </row>
    <row r="13056" spans="1:5" x14ac:dyDescent="0.3">
      <c r="A13056">
        <v>835.27000000001863</v>
      </c>
      <c r="B13056">
        <v>8016.08056640625</v>
      </c>
      <c r="C13056">
        <v>11.19899845123291</v>
      </c>
      <c r="D13056">
        <v>11.19899845123291</v>
      </c>
      <c r="E13056">
        <v>68.524158292053301</v>
      </c>
    </row>
    <row r="13057" spans="1:5" x14ac:dyDescent="0.3">
      <c r="A13057">
        <v>835.36999999999534</v>
      </c>
      <c r="B13057">
        <v>8016.57568359375</v>
      </c>
      <c r="C13057">
        <v>11.200200080871582</v>
      </c>
      <c r="D13057">
        <v>11.200200080871582</v>
      </c>
      <c r="E13057">
        <v>68.525848202941972</v>
      </c>
    </row>
    <row r="13058" spans="1:5" x14ac:dyDescent="0.3">
      <c r="A13058">
        <v>835.46999999997206</v>
      </c>
      <c r="B13058">
        <v>8016.8701171875</v>
      </c>
      <c r="C13058">
        <v>11.201399803161621</v>
      </c>
      <c r="D13058">
        <v>11.201399803161621</v>
      </c>
      <c r="E13058">
        <v>68.52750473522957</v>
      </c>
    </row>
    <row r="13059" spans="1:5" x14ac:dyDescent="0.3">
      <c r="A13059">
        <v>835.56999999994878</v>
      </c>
      <c r="B13059">
        <v>8017.06494140625</v>
      </c>
      <c r="C13059">
        <v>11.20259952545166</v>
      </c>
      <c r="D13059">
        <v>11.20259952545166</v>
      </c>
      <c r="E13059">
        <v>68.529162221191484</v>
      </c>
    </row>
    <row r="13060" spans="1:5" x14ac:dyDescent="0.3">
      <c r="A13060">
        <v>835.67000000004191</v>
      </c>
      <c r="B13060">
        <v>8017.5107421875</v>
      </c>
      <c r="C13060">
        <v>11.203200340270996</v>
      </c>
      <c r="D13060">
        <v>11.203200340270996</v>
      </c>
      <c r="E13060">
        <v>68.530843549011308</v>
      </c>
    </row>
    <row r="13061" spans="1:5" x14ac:dyDescent="0.3">
      <c r="A13061">
        <v>835.77000000001863</v>
      </c>
      <c r="B13061">
        <v>8017.03271484375</v>
      </c>
      <c r="C13061">
        <v>11.204999923706055</v>
      </c>
      <c r="D13061">
        <v>11.204999923706055</v>
      </c>
      <c r="E13061">
        <v>68.532484822509844</v>
      </c>
    </row>
    <row r="13062" spans="1:5" x14ac:dyDescent="0.3">
      <c r="A13062">
        <v>835.86999999999534</v>
      </c>
      <c r="B13062">
        <v>8017.22119140625</v>
      </c>
      <c r="C13062">
        <v>11.205599784851074</v>
      </c>
      <c r="D13062">
        <v>11.205599784851074</v>
      </c>
      <c r="E13062">
        <v>68.534174733398515</v>
      </c>
    </row>
    <row r="13063" spans="1:5" x14ac:dyDescent="0.3">
      <c r="A13063">
        <v>835.96999999997206</v>
      </c>
      <c r="B13063">
        <v>8017.662109375</v>
      </c>
      <c r="C13063">
        <v>11.207400321960449</v>
      </c>
      <c r="D13063">
        <v>11.207400321960449</v>
      </c>
      <c r="E13063">
        <v>68.535798840759355</v>
      </c>
    </row>
    <row r="13064" spans="1:5" x14ac:dyDescent="0.3">
      <c r="A13064">
        <v>836.06999999994878</v>
      </c>
      <c r="B13064">
        <v>8017.45263671875</v>
      </c>
      <c r="C13064">
        <v>11.209199905395508</v>
      </c>
      <c r="D13064">
        <v>11.209199905395508</v>
      </c>
      <c r="E13064">
        <v>68.537488751648027</v>
      </c>
    </row>
    <row r="13065" spans="1:5" x14ac:dyDescent="0.3">
      <c r="A13065">
        <v>836.17000000004191</v>
      </c>
      <c r="B13065">
        <v>8018.2265625</v>
      </c>
      <c r="C13065">
        <v>11.210399627685547</v>
      </c>
      <c r="D13065">
        <v>11.210399627685547</v>
      </c>
      <c r="E13065">
        <v>68.539137654541094</v>
      </c>
    </row>
    <row r="13066" spans="1:5" x14ac:dyDescent="0.3">
      <c r="A13066">
        <v>836.27000000001863</v>
      </c>
      <c r="B13066">
        <v>8018.10302734375</v>
      </c>
      <c r="C13066">
        <v>11.212199211120605</v>
      </c>
      <c r="D13066">
        <v>11.212199211120605</v>
      </c>
      <c r="E13066">
        <v>68.540811352966386</v>
      </c>
    </row>
    <row r="13067" spans="1:5" x14ac:dyDescent="0.3">
      <c r="A13067">
        <v>836.36999999999534</v>
      </c>
      <c r="B13067">
        <v>8018.8291015625</v>
      </c>
      <c r="C13067">
        <v>11.213998794555664</v>
      </c>
      <c r="D13067">
        <v>11.213998794555664</v>
      </c>
      <c r="E13067">
        <v>68.542492680786211</v>
      </c>
    </row>
    <row r="13068" spans="1:5" x14ac:dyDescent="0.3">
      <c r="A13068">
        <v>836.46999999997206</v>
      </c>
      <c r="B13068">
        <v>8018.87646484375</v>
      </c>
      <c r="C13068">
        <v>11.214599609375</v>
      </c>
      <c r="D13068">
        <v>11.214599609375</v>
      </c>
      <c r="E13068">
        <v>68.544150166748125</v>
      </c>
    </row>
    <row r="13069" spans="1:5" x14ac:dyDescent="0.3">
      <c r="A13069">
        <v>836.56999999994878</v>
      </c>
      <c r="B13069">
        <v>8019.55224609375</v>
      </c>
      <c r="C13069">
        <v>11.216400146484375</v>
      </c>
      <c r="D13069">
        <v>11.216400146484375</v>
      </c>
      <c r="E13069">
        <v>68.54581528210457</v>
      </c>
    </row>
    <row r="13070" spans="1:5" x14ac:dyDescent="0.3">
      <c r="A13070">
        <v>836.67000000004191</v>
      </c>
      <c r="B13070">
        <v>8019.44580078125</v>
      </c>
      <c r="C13070">
        <v>11.217599868774414</v>
      </c>
      <c r="D13070">
        <v>11.217599868774414</v>
      </c>
      <c r="E13070">
        <v>68.547480397461015</v>
      </c>
    </row>
    <row r="13071" spans="1:5" x14ac:dyDescent="0.3">
      <c r="A13071">
        <v>836.77000000001863</v>
      </c>
      <c r="B13071">
        <v>8019.7421875</v>
      </c>
      <c r="C13071">
        <v>11.218799591064453</v>
      </c>
      <c r="D13071">
        <v>11.218799591064453</v>
      </c>
      <c r="E13071">
        <v>68.549170308349687</v>
      </c>
    </row>
    <row r="13072" spans="1:5" x14ac:dyDescent="0.3">
      <c r="A13072">
        <v>836.86999999999534</v>
      </c>
      <c r="B13072">
        <v>8019.41455078125</v>
      </c>
      <c r="C13072">
        <v>11.220000267028809</v>
      </c>
      <c r="D13072">
        <v>11.220000267028809</v>
      </c>
      <c r="E13072">
        <v>68.550802998779375</v>
      </c>
    </row>
    <row r="13073" spans="1:5" x14ac:dyDescent="0.3">
      <c r="A13073">
        <v>836.96999999997206</v>
      </c>
      <c r="B13073">
        <v>8019.8720703125</v>
      </c>
      <c r="C13073">
        <v>11.221799850463867</v>
      </c>
      <c r="D13073">
        <v>11.221799850463867</v>
      </c>
      <c r="E13073">
        <v>68.552492909668047</v>
      </c>
    </row>
    <row r="13074" spans="1:5" x14ac:dyDescent="0.3">
      <c r="A13074">
        <v>837.06999999994878</v>
      </c>
      <c r="B13074">
        <v>8020.12841796875</v>
      </c>
      <c r="C13074">
        <v>11.222999572753906</v>
      </c>
      <c r="D13074">
        <v>11.222999572753906</v>
      </c>
      <c r="E13074">
        <v>68.554125600097734</v>
      </c>
    </row>
    <row r="13075" spans="1:5" x14ac:dyDescent="0.3">
      <c r="A13075">
        <v>837.17000000004191</v>
      </c>
      <c r="B13075">
        <v>8020.6650390625</v>
      </c>
      <c r="C13075">
        <v>11.224799156188965</v>
      </c>
      <c r="D13075">
        <v>11.224799156188965</v>
      </c>
      <c r="E13075">
        <v>68.555831723449785</v>
      </c>
    </row>
    <row r="13076" spans="1:5" x14ac:dyDescent="0.3">
      <c r="A13076">
        <v>837.27000000001863</v>
      </c>
      <c r="B13076">
        <v>8021.36474609375</v>
      </c>
      <c r="C13076">
        <v>11.226597785949707</v>
      </c>
      <c r="D13076">
        <v>11.226597785949707</v>
      </c>
      <c r="E13076">
        <v>68.557480626342851</v>
      </c>
    </row>
    <row r="13077" spans="1:5" x14ac:dyDescent="0.3">
      <c r="A13077">
        <v>837.36999999999534</v>
      </c>
      <c r="B13077">
        <v>8021.05712890625</v>
      </c>
      <c r="C13077">
        <v>11.227798461914063</v>
      </c>
      <c r="D13077">
        <v>11.227798461914063</v>
      </c>
      <c r="E13077">
        <v>68.559138112304765</v>
      </c>
    </row>
    <row r="13078" spans="1:5" x14ac:dyDescent="0.3">
      <c r="A13078">
        <v>837.45999999996275</v>
      </c>
      <c r="B13078">
        <v>8022.1025390625</v>
      </c>
      <c r="C13078">
        <v>11.229000091552734</v>
      </c>
      <c r="D13078">
        <v>11.229000091552734</v>
      </c>
      <c r="E13078">
        <v>68.560663991211015</v>
      </c>
    </row>
    <row r="13079" spans="1:5" x14ac:dyDescent="0.3">
      <c r="A13079">
        <v>837.56000000005588</v>
      </c>
      <c r="B13079">
        <v>8022.35107421875</v>
      </c>
      <c r="C13079">
        <v>11.230798721313477</v>
      </c>
      <c r="D13079">
        <v>11.230798721313477</v>
      </c>
      <c r="E13079">
        <v>68.562304311035234</v>
      </c>
    </row>
    <row r="13080" spans="1:5" x14ac:dyDescent="0.3">
      <c r="A13080">
        <v>837.6600000000326</v>
      </c>
      <c r="B13080">
        <v>8023.02685546875</v>
      </c>
      <c r="C13080">
        <v>11.232000350952148</v>
      </c>
      <c r="D13080">
        <v>11.232000350952148</v>
      </c>
      <c r="E13080">
        <v>68.564019017456133</v>
      </c>
    </row>
    <row r="13081" spans="1:5" x14ac:dyDescent="0.3">
      <c r="A13081">
        <v>837.76000000000931</v>
      </c>
      <c r="B13081">
        <v>8023.23388671875</v>
      </c>
      <c r="C13081">
        <v>11.233799934387207</v>
      </c>
      <c r="D13081">
        <v>11.233799934387207</v>
      </c>
      <c r="E13081">
        <v>68.56565170788582</v>
      </c>
    </row>
    <row r="13082" spans="1:5" x14ac:dyDescent="0.3">
      <c r="A13082">
        <v>837.85999999998603</v>
      </c>
      <c r="B13082">
        <v>8024.10693359375</v>
      </c>
      <c r="C13082">
        <v>11.235598564147949</v>
      </c>
      <c r="D13082">
        <v>11.235598564147949</v>
      </c>
      <c r="E13082">
        <v>68.56735020184334</v>
      </c>
    </row>
    <row r="13083" spans="1:5" x14ac:dyDescent="0.3">
      <c r="A13083">
        <v>837.95999999996275</v>
      </c>
      <c r="B13083">
        <v>8024.0712890625</v>
      </c>
      <c r="C13083">
        <v>11.236799240112305</v>
      </c>
      <c r="D13083">
        <v>11.236799240112305</v>
      </c>
      <c r="E13083">
        <v>68.568990521667558</v>
      </c>
    </row>
    <row r="13084" spans="1:5" x14ac:dyDescent="0.3">
      <c r="A13084">
        <v>838.06000000005588</v>
      </c>
      <c r="B13084">
        <v>8024.6259765625</v>
      </c>
      <c r="C13084">
        <v>11.23740291595459</v>
      </c>
      <c r="D13084">
        <v>11.23740291595459</v>
      </c>
      <c r="E13084">
        <v>68.570672803161699</v>
      </c>
    </row>
    <row r="13085" spans="1:5" x14ac:dyDescent="0.3">
      <c r="A13085">
        <v>838.1600000000326</v>
      </c>
      <c r="B13085">
        <v>8025.0625</v>
      </c>
      <c r="C13085">
        <v>11.238600730895996</v>
      </c>
      <c r="D13085">
        <v>11.238600730895996</v>
      </c>
      <c r="E13085">
        <v>68.572345547912676</v>
      </c>
    </row>
    <row r="13086" spans="1:5" x14ac:dyDescent="0.3">
      <c r="A13086">
        <v>838.26000000000931</v>
      </c>
      <c r="B13086">
        <v>8025.314453125</v>
      </c>
      <c r="C13086">
        <v>11.240400314331055</v>
      </c>
      <c r="D13086">
        <v>11.240400314331055</v>
      </c>
      <c r="E13086">
        <v>68.57400303387459</v>
      </c>
    </row>
    <row r="13087" spans="1:5" x14ac:dyDescent="0.3">
      <c r="A13087">
        <v>838.35999999998603</v>
      </c>
      <c r="B13087">
        <v>8025.77783203125</v>
      </c>
      <c r="C13087">
        <v>11.242199897766113</v>
      </c>
      <c r="D13087">
        <v>11.242199897766113</v>
      </c>
      <c r="E13087">
        <v>68.575701527832109</v>
      </c>
    </row>
    <row r="13088" spans="1:5" x14ac:dyDescent="0.3">
      <c r="A13088">
        <v>838.45999999996275</v>
      </c>
      <c r="B13088">
        <v>8025.90869140625</v>
      </c>
      <c r="C13088">
        <v>11.242799758911133</v>
      </c>
      <c r="D13088">
        <v>11.242799758911133</v>
      </c>
      <c r="E13088">
        <v>68.577334218261797</v>
      </c>
    </row>
    <row r="13089" spans="1:5" x14ac:dyDescent="0.3">
      <c r="A13089">
        <v>838.52000000001863</v>
      </c>
      <c r="B13089">
        <v>8026.93017578125</v>
      </c>
      <c r="C13089">
        <v>11.244596481323242</v>
      </c>
      <c r="D13089">
        <v>11.244596481323242</v>
      </c>
      <c r="E13089">
        <v>68.578367047546465</v>
      </c>
    </row>
    <row r="13090" spans="1:5" x14ac:dyDescent="0.3">
      <c r="A13090">
        <v>838.61999999999534</v>
      </c>
      <c r="B13090">
        <v>8026.9873046875</v>
      </c>
      <c r="C13090">
        <v>11.245200157165527</v>
      </c>
      <c r="D13090">
        <v>11.245200157165527</v>
      </c>
      <c r="E13090">
        <v>68.580015950439531</v>
      </c>
    </row>
    <row r="13091" spans="1:5" x14ac:dyDescent="0.3">
      <c r="A13091">
        <v>838.71999999997206</v>
      </c>
      <c r="B13091">
        <v>8027.55029296875</v>
      </c>
      <c r="C13091">
        <v>11.24699878692627</v>
      </c>
      <c r="D13091">
        <v>11.24699878692627</v>
      </c>
      <c r="E13091">
        <v>68.581682019470293</v>
      </c>
    </row>
    <row r="13092" spans="1:5" x14ac:dyDescent="0.3">
      <c r="A13092">
        <v>838.81999999994878</v>
      </c>
      <c r="B13092">
        <v>8027.44775390625</v>
      </c>
      <c r="C13092">
        <v>11.248200416564941</v>
      </c>
      <c r="D13092">
        <v>11.248200416564941</v>
      </c>
      <c r="E13092">
        <v>68.583355717895586</v>
      </c>
    </row>
    <row r="13093" spans="1:5" x14ac:dyDescent="0.3">
      <c r="A13093">
        <v>838.92000000004191</v>
      </c>
      <c r="B13093">
        <v>8027.4765625</v>
      </c>
      <c r="C13093">
        <v>11.24940013885498</v>
      </c>
      <c r="D13093">
        <v>11.24940013885498</v>
      </c>
      <c r="E13093">
        <v>68.585004620788652</v>
      </c>
    </row>
    <row r="13094" spans="1:5" x14ac:dyDescent="0.3">
      <c r="A13094">
        <v>839.02000000001863</v>
      </c>
      <c r="B13094">
        <v>8028.38623046875</v>
      </c>
      <c r="C13094">
        <v>11.25059986114502</v>
      </c>
      <c r="D13094">
        <v>11.25059986114502</v>
      </c>
      <c r="E13094">
        <v>68.586694531677324</v>
      </c>
    </row>
    <row r="13095" spans="1:5" x14ac:dyDescent="0.3">
      <c r="A13095">
        <v>839.11999999999534</v>
      </c>
      <c r="B13095">
        <v>8028.05029296875</v>
      </c>
      <c r="C13095">
        <v>11.252398490905762</v>
      </c>
      <c r="D13095">
        <v>11.252398490905762</v>
      </c>
      <c r="E13095">
        <v>68.588326268432695</v>
      </c>
    </row>
    <row r="13096" spans="1:5" x14ac:dyDescent="0.3">
      <c r="A13096">
        <v>839.19999999995343</v>
      </c>
      <c r="B13096">
        <v>8029.18212890625</v>
      </c>
      <c r="C13096">
        <v>11.253599166870117</v>
      </c>
      <c r="D13096">
        <v>11.253599166870117</v>
      </c>
      <c r="E13096">
        <v>68.589671902893144</v>
      </c>
    </row>
    <row r="13097" spans="1:5" x14ac:dyDescent="0.3">
      <c r="A13097">
        <v>839.30000000004657</v>
      </c>
      <c r="B13097">
        <v>8029.1474609375</v>
      </c>
      <c r="C13097">
        <v>11.254798889160156</v>
      </c>
      <c r="D13097">
        <v>11.254798889160156</v>
      </c>
      <c r="E13097">
        <v>68.591329388855058</v>
      </c>
    </row>
    <row r="13098" spans="1:5" x14ac:dyDescent="0.3">
      <c r="A13098">
        <v>839.40000000002328</v>
      </c>
      <c r="B13098">
        <v>8029.740234375</v>
      </c>
      <c r="C13098">
        <v>11.255999565124512</v>
      </c>
      <c r="D13098">
        <v>11.255999565124512</v>
      </c>
      <c r="E13098">
        <v>68.593010716674883</v>
      </c>
    </row>
    <row r="13099" spans="1:5" x14ac:dyDescent="0.3">
      <c r="A13099">
        <v>839.5</v>
      </c>
      <c r="B13099">
        <v>8029.71240234375</v>
      </c>
      <c r="C13099">
        <v>11.257200241088867</v>
      </c>
      <c r="D13099">
        <v>11.257200241088867</v>
      </c>
      <c r="E13099">
        <v>68.594668202636797</v>
      </c>
    </row>
    <row r="13100" spans="1:5" x14ac:dyDescent="0.3">
      <c r="A13100">
        <v>839.59999999997672</v>
      </c>
      <c r="B13100">
        <v>8029.93603515625</v>
      </c>
      <c r="C13100">
        <v>11.258399963378906</v>
      </c>
      <c r="D13100">
        <v>11.258399963378906</v>
      </c>
      <c r="E13100">
        <v>68.596333317993242</v>
      </c>
    </row>
    <row r="13101" spans="1:5" x14ac:dyDescent="0.3">
      <c r="A13101">
        <v>839.69999999995343</v>
      </c>
      <c r="B13101">
        <v>8030.70703125</v>
      </c>
      <c r="C13101">
        <v>11.259599685668945</v>
      </c>
      <c r="D13101">
        <v>11.259599685668945</v>
      </c>
      <c r="E13101">
        <v>68.598007016418535</v>
      </c>
    </row>
    <row r="13102" spans="1:5" x14ac:dyDescent="0.3">
      <c r="A13102">
        <v>839.80000000004657</v>
      </c>
      <c r="B13102">
        <v>8030.390625</v>
      </c>
      <c r="C13102">
        <v>11.26140308380127</v>
      </c>
      <c r="D13102">
        <v>11.26140308380127</v>
      </c>
      <c r="E13102">
        <v>68.599664502380449</v>
      </c>
    </row>
    <row r="13103" spans="1:5" x14ac:dyDescent="0.3">
      <c r="A13103">
        <v>839.88000000000466</v>
      </c>
      <c r="B13103">
        <v>8031.427734375</v>
      </c>
      <c r="C13103">
        <v>11.263197898864746</v>
      </c>
      <c r="D13103">
        <v>11.263197898864746</v>
      </c>
      <c r="E13103">
        <v>68.601001553772051</v>
      </c>
    </row>
    <row r="13104" spans="1:5" x14ac:dyDescent="0.3">
      <c r="A13104">
        <v>839.97999999998137</v>
      </c>
      <c r="B13104">
        <v>8030.771484375</v>
      </c>
      <c r="C13104">
        <v>11.264398574829102</v>
      </c>
      <c r="D13104">
        <v>11.264398574829102</v>
      </c>
      <c r="E13104">
        <v>68.602641873596269</v>
      </c>
    </row>
    <row r="13105" spans="1:5" x14ac:dyDescent="0.3">
      <c r="A13105">
        <v>840.07999999995809</v>
      </c>
      <c r="B13105">
        <v>8031.2626953125</v>
      </c>
      <c r="C13105">
        <v>11.266199111938477</v>
      </c>
      <c r="D13105">
        <v>11.266199111938477</v>
      </c>
      <c r="E13105">
        <v>68.604331784484941</v>
      </c>
    </row>
    <row r="13106" spans="1:5" x14ac:dyDescent="0.3">
      <c r="A13106">
        <v>840.18000000005122</v>
      </c>
      <c r="B13106">
        <v>8032.2763671875</v>
      </c>
      <c r="C13106">
        <v>11.267398834228516</v>
      </c>
      <c r="D13106">
        <v>11.267398834228516</v>
      </c>
      <c r="E13106">
        <v>68.605980687378008</v>
      </c>
    </row>
    <row r="13107" spans="1:5" x14ac:dyDescent="0.3">
      <c r="A13107">
        <v>840.28000000002794</v>
      </c>
      <c r="B13107">
        <v>8031.9208984375</v>
      </c>
      <c r="C13107">
        <v>11.268600463867188</v>
      </c>
      <c r="D13107">
        <v>11.268600463867188</v>
      </c>
      <c r="E13107">
        <v>68.607654385803301</v>
      </c>
    </row>
    <row r="13108" spans="1:5" x14ac:dyDescent="0.3">
      <c r="A13108">
        <v>840.38000000000466</v>
      </c>
      <c r="B13108">
        <v>8032.896484375</v>
      </c>
      <c r="C13108">
        <v>11.269800186157227</v>
      </c>
      <c r="D13108">
        <v>11.269800186157227</v>
      </c>
      <c r="E13108">
        <v>68.609336667297441</v>
      </c>
    </row>
    <row r="13109" spans="1:5" x14ac:dyDescent="0.3">
      <c r="A13109">
        <v>840.47999999998137</v>
      </c>
      <c r="B13109">
        <v>8033.2509765625</v>
      </c>
      <c r="C13109">
        <v>11.270999908447266</v>
      </c>
      <c r="D13109">
        <v>11.270999908447266</v>
      </c>
      <c r="E13109">
        <v>68.610960774658281</v>
      </c>
    </row>
    <row r="13110" spans="1:5" x14ac:dyDescent="0.3">
      <c r="A13110">
        <v>840.57999999995809</v>
      </c>
      <c r="B13110">
        <v>8033.8466796875</v>
      </c>
      <c r="C13110">
        <v>11.272199630737305</v>
      </c>
      <c r="D13110">
        <v>11.272199630737305</v>
      </c>
      <c r="E13110">
        <v>68.612675481079179</v>
      </c>
    </row>
    <row r="13111" spans="1:5" x14ac:dyDescent="0.3">
      <c r="A13111">
        <v>840.68000000005122</v>
      </c>
      <c r="B13111">
        <v>8033.55078125</v>
      </c>
      <c r="C13111">
        <v>11.27400016784668</v>
      </c>
      <c r="D13111">
        <v>11.27400016784668</v>
      </c>
      <c r="E13111">
        <v>68.614299588440019</v>
      </c>
    </row>
    <row r="13112" spans="1:5" x14ac:dyDescent="0.3">
      <c r="A13112">
        <v>840.77000000001863</v>
      </c>
      <c r="B13112">
        <v>8034.654296875</v>
      </c>
      <c r="C13112">
        <v>11.275199890136719</v>
      </c>
      <c r="D13112">
        <v>11.275199890136719</v>
      </c>
      <c r="E13112">
        <v>68.615833096740801</v>
      </c>
    </row>
    <row r="13113" spans="1:5" x14ac:dyDescent="0.3">
      <c r="A13113">
        <v>840.86999999999534</v>
      </c>
      <c r="B13113">
        <v>8034.03515625</v>
      </c>
      <c r="C13113">
        <v>11.276399612426758</v>
      </c>
      <c r="D13113">
        <v>11.276399612426758</v>
      </c>
      <c r="E13113">
        <v>68.617474370239336</v>
      </c>
    </row>
    <row r="13114" spans="1:5" x14ac:dyDescent="0.3">
      <c r="A13114">
        <v>840.96999999997206</v>
      </c>
      <c r="B13114">
        <v>8034.73583984375</v>
      </c>
      <c r="C13114">
        <v>11.278200149536133</v>
      </c>
      <c r="D13114">
        <v>11.278200149536133</v>
      </c>
      <c r="E13114">
        <v>68.619148068664629</v>
      </c>
    </row>
    <row r="13115" spans="1:5" x14ac:dyDescent="0.3">
      <c r="A13115">
        <v>841.06999999994878</v>
      </c>
      <c r="B13115">
        <v>8035.2138671875</v>
      </c>
      <c r="C13115">
        <v>11.279399871826172</v>
      </c>
      <c r="D13115">
        <v>11.279399871826172</v>
      </c>
      <c r="E13115">
        <v>68.620813184021074</v>
      </c>
    </row>
    <row r="13116" spans="1:5" x14ac:dyDescent="0.3">
      <c r="A13116">
        <v>841.17000000004191</v>
      </c>
      <c r="B13116">
        <v>8035.1630859375</v>
      </c>
      <c r="C13116">
        <v>11.280599594116211</v>
      </c>
      <c r="D13116">
        <v>11.280599594116211</v>
      </c>
      <c r="E13116">
        <v>68.622478299377519</v>
      </c>
    </row>
    <row r="13117" spans="1:5" x14ac:dyDescent="0.3">
      <c r="A13117">
        <v>841.27000000001863</v>
      </c>
      <c r="B13117">
        <v>8035.47412109375</v>
      </c>
      <c r="C13117">
        <v>11.282993316650391</v>
      </c>
      <c r="D13117">
        <v>11.282993316650391</v>
      </c>
      <c r="E13117">
        <v>68.62416058087166</v>
      </c>
    </row>
    <row r="13118" spans="1:5" x14ac:dyDescent="0.3">
      <c r="A13118">
        <v>841.36999999999534</v>
      </c>
      <c r="B13118">
        <v>8035.6240234375</v>
      </c>
      <c r="C13118">
        <v>11.284198760986328</v>
      </c>
      <c r="D13118">
        <v>11.284198760986328</v>
      </c>
      <c r="E13118">
        <v>68.625809483764726</v>
      </c>
    </row>
    <row r="13119" spans="1:5" x14ac:dyDescent="0.3">
      <c r="A13119">
        <v>841.46999999997206</v>
      </c>
      <c r="B13119">
        <v>8035.77685546875</v>
      </c>
      <c r="C13119">
        <v>11.285400390625</v>
      </c>
      <c r="D13119">
        <v>11.285400390625</v>
      </c>
      <c r="E13119">
        <v>68.627507024047929</v>
      </c>
    </row>
    <row r="13120" spans="1:5" x14ac:dyDescent="0.3">
      <c r="A13120">
        <v>841.56999999994878</v>
      </c>
      <c r="B13120">
        <v>8035.74853515625</v>
      </c>
      <c r="C13120">
        <v>11.287199020385742</v>
      </c>
      <c r="D13120">
        <v>11.287199020385742</v>
      </c>
      <c r="E13120">
        <v>68.629148297546465</v>
      </c>
    </row>
    <row r="13121" spans="1:5" x14ac:dyDescent="0.3">
      <c r="A13121">
        <v>841.67000000004191</v>
      </c>
      <c r="B13121">
        <v>8036.41748046875</v>
      </c>
      <c r="C13121">
        <v>11.288402557373047</v>
      </c>
      <c r="D13121">
        <v>11.288402557373047</v>
      </c>
      <c r="E13121">
        <v>68.630845837829668</v>
      </c>
    </row>
    <row r="13122" spans="1:5" x14ac:dyDescent="0.3">
      <c r="A13122">
        <v>841.77000000001863</v>
      </c>
      <c r="B13122">
        <v>8036.6171875</v>
      </c>
      <c r="C13122">
        <v>11.290200233459473</v>
      </c>
      <c r="D13122">
        <v>11.290200233459473</v>
      </c>
      <c r="E13122">
        <v>68.632487111328203</v>
      </c>
    </row>
    <row r="13123" spans="1:5" x14ac:dyDescent="0.3">
      <c r="A13123">
        <v>841.86999999999534</v>
      </c>
      <c r="B13123">
        <v>8036.04931640625</v>
      </c>
      <c r="C13123">
        <v>11.291399955749512</v>
      </c>
      <c r="D13123">
        <v>11.291399955749512</v>
      </c>
      <c r="E13123">
        <v>68.634168439148027</v>
      </c>
    </row>
    <row r="13124" spans="1:5" x14ac:dyDescent="0.3">
      <c r="A13124">
        <v>841.96999999997206</v>
      </c>
      <c r="B13124">
        <v>8036.30615234375</v>
      </c>
      <c r="C13124">
        <v>11.292599678039551</v>
      </c>
      <c r="D13124">
        <v>11.292599678039551</v>
      </c>
      <c r="E13124">
        <v>68.635833554504472</v>
      </c>
    </row>
    <row r="13125" spans="1:5" x14ac:dyDescent="0.3">
      <c r="A13125">
        <v>842.06999999994878</v>
      </c>
      <c r="B13125">
        <v>8037.0361328125</v>
      </c>
      <c r="C13125">
        <v>11.293800354003906</v>
      </c>
      <c r="D13125">
        <v>11.293800354003906</v>
      </c>
      <c r="E13125">
        <v>68.637507252929765</v>
      </c>
    </row>
    <row r="13126" spans="1:5" x14ac:dyDescent="0.3">
      <c r="A13126">
        <v>842.17000000004191</v>
      </c>
      <c r="B13126">
        <v>8037.40283203125</v>
      </c>
      <c r="C13126">
        <v>11.295000076293945</v>
      </c>
      <c r="D13126">
        <v>11.295000076293945</v>
      </c>
      <c r="E13126">
        <v>68.639189534423906</v>
      </c>
    </row>
    <row r="13127" spans="1:5" x14ac:dyDescent="0.3">
      <c r="A13127">
        <v>842.27000000001863</v>
      </c>
      <c r="B13127">
        <v>8038.11962890625</v>
      </c>
      <c r="C13127">
        <v>11.296799659729004</v>
      </c>
      <c r="D13127">
        <v>11.296799659729004</v>
      </c>
      <c r="E13127">
        <v>68.640829854248125</v>
      </c>
    </row>
    <row r="13128" spans="1:5" x14ac:dyDescent="0.3">
      <c r="A13128">
        <v>842.36999999999534</v>
      </c>
      <c r="B13128">
        <v>8038.26806640625</v>
      </c>
      <c r="C13128">
        <v>11.298600196838379</v>
      </c>
      <c r="D13128">
        <v>11.298600196838379</v>
      </c>
      <c r="E13128">
        <v>68.642528348205644</v>
      </c>
    </row>
    <row r="13129" spans="1:5" x14ac:dyDescent="0.3">
      <c r="A13129">
        <v>842.46999999997206</v>
      </c>
      <c r="B13129">
        <v>8038.27294921875</v>
      </c>
      <c r="C13129">
        <v>11.300398826599121</v>
      </c>
      <c r="D13129">
        <v>11.300398826599121</v>
      </c>
      <c r="E13129">
        <v>68.644177251098711</v>
      </c>
    </row>
    <row r="13130" spans="1:5" x14ac:dyDescent="0.3">
      <c r="A13130">
        <v>842.56999999994878</v>
      </c>
      <c r="B13130">
        <v>8038.95947265625</v>
      </c>
      <c r="C13130">
        <v>11.30159854888916</v>
      </c>
      <c r="D13130">
        <v>11.30159854888916</v>
      </c>
      <c r="E13130">
        <v>68.645874791381914</v>
      </c>
    </row>
    <row r="13131" spans="1:5" x14ac:dyDescent="0.3">
      <c r="A13131">
        <v>842.67000000004191</v>
      </c>
      <c r="B13131">
        <v>8039.01318359375</v>
      </c>
      <c r="C13131">
        <v>11.302800178527832</v>
      </c>
      <c r="D13131">
        <v>11.302800178527832</v>
      </c>
      <c r="E13131">
        <v>68.647507481811601</v>
      </c>
    </row>
    <row r="13132" spans="1:5" x14ac:dyDescent="0.3">
      <c r="A13132">
        <v>842.77000000001863</v>
      </c>
      <c r="B13132">
        <v>8039.8857421875</v>
      </c>
      <c r="C13132">
        <v>11.303999900817871</v>
      </c>
      <c r="D13132">
        <v>11.303999900817871</v>
      </c>
      <c r="E13132">
        <v>68.649197392700273</v>
      </c>
    </row>
    <row r="13133" spans="1:5" x14ac:dyDescent="0.3">
      <c r="A13133">
        <v>842.86999999999534</v>
      </c>
      <c r="B13133">
        <v>8039.833984375</v>
      </c>
      <c r="C13133">
        <v>11.305798530578613</v>
      </c>
      <c r="D13133">
        <v>11.305798530578613</v>
      </c>
      <c r="E13133">
        <v>68.65084629559334</v>
      </c>
    </row>
    <row r="13134" spans="1:5" x14ac:dyDescent="0.3">
      <c r="A13134">
        <v>842.96999999997206</v>
      </c>
      <c r="B13134">
        <v>8040.2607421875</v>
      </c>
      <c r="C13134">
        <v>11.307000160217285</v>
      </c>
      <c r="D13134">
        <v>11.307000160217285</v>
      </c>
      <c r="E13134">
        <v>68.652512364624101</v>
      </c>
    </row>
    <row r="13135" spans="1:5" x14ac:dyDescent="0.3">
      <c r="A13135">
        <v>843.06999999994878</v>
      </c>
      <c r="B13135">
        <v>8040.28125</v>
      </c>
      <c r="C13135">
        <v>11.308799743652344</v>
      </c>
      <c r="D13135">
        <v>11.308799743652344</v>
      </c>
      <c r="E13135">
        <v>68.654193692443926</v>
      </c>
    </row>
    <row r="13136" spans="1:5" x14ac:dyDescent="0.3">
      <c r="A13136">
        <v>843.17000000004191</v>
      </c>
      <c r="B13136">
        <v>8040.72216796875</v>
      </c>
      <c r="C13136">
        <v>11.310000419616699</v>
      </c>
      <c r="D13136">
        <v>11.310000419616699</v>
      </c>
      <c r="E13136">
        <v>68.655826382873613</v>
      </c>
    </row>
    <row r="13137" spans="1:5" x14ac:dyDescent="0.3">
      <c r="A13137">
        <v>843.27000000001863</v>
      </c>
      <c r="B13137">
        <v>8041.19970703125</v>
      </c>
      <c r="C13137">
        <v>11.311200141906738</v>
      </c>
      <c r="D13137">
        <v>11.311200141906738</v>
      </c>
      <c r="E13137">
        <v>68.657516293762285</v>
      </c>
    </row>
    <row r="13138" spans="1:5" x14ac:dyDescent="0.3">
      <c r="A13138">
        <v>843.36999999999534</v>
      </c>
      <c r="B13138">
        <v>8041.384765625</v>
      </c>
      <c r="C13138">
        <v>11.312999725341797</v>
      </c>
      <c r="D13138">
        <v>11.312999725341797</v>
      </c>
      <c r="E13138">
        <v>68.659165196655351</v>
      </c>
    </row>
    <row r="13139" spans="1:5" x14ac:dyDescent="0.3">
      <c r="A13139">
        <v>843.46999999997206</v>
      </c>
      <c r="B13139">
        <v>8041.81103515625</v>
      </c>
      <c r="C13139">
        <v>11.314200401306152</v>
      </c>
      <c r="D13139">
        <v>11.314200401306152</v>
      </c>
      <c r="E13139">
        <v>68.660855107544023</v>
      </c>
    </row>
    <row r="13140" spans="1:5" x14ac:dyDescent="0.3">
      <c r="A13140">
        <v>843.56999999994878</v>
      </c>
      <c r="B13140">
        <v>8042.3046875</v>
      </c>
      <c r="C13140">
        <v>11.315400123596191</v>
      </c>
      <c r="D13140">
        <v>11.315400123596191</v>
      </c>
      <c r="E13140">
        <v>68.662495427368242</v>
      </c>
    </row>
    <row r="13141" spans="1:5" x14ac:dyDescent="0.3">
      <c r="A13141">
        <v>843.67000000004191</v>
      </c>
      <c r="B13141">
        <v>8042.7216796875</v>
      </c>
      <c r="C13141">
        <v>11.31659984588623</v>
      </c>
      <c r="D13141">
        <v>11.31659984588623</v>
      </c>
      <c r="E13141">
        <v>68.664177708862383</v>
      </c>
    </row>
    <row r="13142" spans="1:5" x14ac:dyDescent="0.3">
      <c r="A13142">
        <v>843.77000000001863</v>
      </c>
      <c r="B13142">
        <v>8043.28125</v>
      </c>
      <c r="C13142">
        <v>11.318400382995605</v>
      </c>
      <c r="D13142">
        <v>11.318400382995605</v>
      </c>
      <c r="E13142">
        <v>68.665826611755449</v>
      </c>
    </row>
    <row r="13143" spans="1:5" x14ac:dyDescent="0.3">
      <c r="A13143">
        <v>843.86999999999534</v>
      </c>
      <c r="B13143">
        <v>8043.4873046875</v>
      </c>
      <c r="C13143">
        <v>11.319600105285645</v>
      </c>
      <c r="D13143">
        <v>11.319600105285645</v>
      </c>
      <c r="E13143">
        <v>68.667507939575273</v>
      </c>
    </row>
    <row r="13144" spans="1:5" x14ac:dyDescent="0.3">
      <c r="A13144">
        <v>843.96999999997206</v>
      </c>
      <c r="B13144">
        <v>8044.1884765625</v>
      </c>
      <c r="C13144">
        <v>11.321398735046387</v>
      </c>
      <c r="D13144">
        <v>11.321398735046387</v>
      </c>
      <c r="E13144">
        <v>68.669165425537187</v>
      </c>
    </row>
    <row r="13145" spans="1:5" x14ac:dyDescent="0.3">
      <c r="A13145">
        <v>844.06999999994878</v>
      </c>
      <c r="B13145">
        <v>8044.6435546875</v>
      </c>
      <c r="C13145">
        <v>11.322600364685059</v>
      </c>
      <c r="D13145">
        <v>11.322600364685059</v>
      </c>
      <c r="E13145">
        <v>68.670805745361406</v>
      </c>
    </row>
    <row r="13146" spans="1:5" x14ac:dyDescent="0.3">
      <c r="A13146">
        <v>844.17000000004191</v>
      </c>
      <c r="B13146">
        <v>8045.34716796875</v>
      </c>
      <c r="C13146">
        <v>11.323801040649414</v>
      </c>
      <c r="D13146">
        <v>11.323801040649414</v>
      </c>
      <c r="E13146">
        <v>68.672495656250078</v>
      </c>
    </row>
    <row r="13147" spans="1:5" x14ac:dyDescent="0.3">
      <c r="A13147">
        <v>844.27000000001863</v>
      </c>
      <c r="B13147">
        <v>8045.4541015625</v>
      </c>
      <c r="C13147">
        <v>11.324999809265137</v>
      </c>
      <c r="D13147">
        <v>11.324999809265137</v>
      </c>
      <c r="E13147">
        <v>68.674144559143144</v>
      </c>
    </row>
    <row r="13148" spans="1:5" x14ac:dyDescent="0.3">
      <c r="A13148">
        <v>844.36999999999534</v>
      </c>
      <c r="B13148">
        <v>8046.49462890625</v>
      </c>
      <c r="C13148">
        <v>11.326800346374512</v>
      </c>
      <c r="D13148">
        <v>11.326800346374512</v>
      </c>
      <c r="E13148">
        <v>68.675843053100664</v>
      </c>
    </row>
    <row r="13149" spans="1:5" x14ac:dyDescent="0.3">
      <c r="A13149">
        <v>844.46999999997206</v>
      </c>
      <c r="B13149">
        <v>8046.14306640625</v>
      </c>
      <c r="C13149">
        <v>11.328000068664551</v>
      </c>
      <c r="D13149">
        <v>11.328000068664551</v>
      </c>
      <c r="E13149">
        <v>68.677475743530351</v>
      </c>
    </row>
    <row r="13150" spans="1:5" x14ac:dyDescent="0.3">
      <c r="A13150">
        <v>844.56999999994878</v>
      </c>
      <c r="B13150">
        <v>8046.97509765625</v>
      </c>
      <c r="C13150">
        <v>11.32919979095459</v>
      </c>
      <c r="D13150">
        <v>11.32919979095459</v>
      </c>
      <c r="E13150">
        <v>68.679157071350176</v>
      </c>
    </row>
    <row r="13151" spans="1:5" x14ac:dyDescent="0.3">
      <c r="A13151">
        <v>844.67000000004191</v>
      </c>
      <c r="B13151">
        <v>8047.4755859375</v>
      </c>
      <c r="C13151">
        <v>11.330999374389648</v>
      </c>
      <c r="D13151">
        <v>11.330999374389648</v>
      </c>
      <c r="E13151">
        <v>68.68081455731209</v>
      </c>
    </row>
    <row r="13152" spans="1:5" x14ac:dyDescent="0.3">
      <c r="A13152">
        <v>844.77000000001863</v>
      </c>
      <c r="B13152">
        <v>8047.7744140625</v>
      </c>
      <c r="C13152">
        <v>11.332200050354004</v>
      </c>
      <c r="D13152">
        <v>11.332200050354004</v>
      </c>
      <c r="E13152">
        <v>68.682495885131914</v>
      </c>
    </row>
    <row r="13153" spans="1:5" x14ac:dyDescent="0.3">
      <c r="A13153">
        <v>844.86999999999534</v>
      </c>
      <c r="B13153">
        <v>8047.8037109375</v>
      </c>
      <c r="C13153">
        <v>11.333399772644043</v>
      </c>
      <c r="D13153">
        <v>11.333399772644043</v>
      </c>
      <c r="E13153">
        <v>68.684161954162676</v>
      </c>
    </row>
    <row r="13154" spans="1:5" x14ac:dyDescent="0.3">
      <c r="A13154">
        <v>844.96999999997206</v>
      </c>
      <c r="B13154">
        <v>8047.505859375</v>
      </c>
      <c r="C13154">
        <v>11.335199356079102</v>
      </c>
      <c r="D13154">
        <v>11.335199356079102</v>
      </c>
      <c r="E13154">
        <v>68.685818486450273</v>
      </c>
    </row>
    <row r="13155" spans="1:5" x14ac:dyDescent="0.3">
      <c r="A13155">
        <v>845.06999999994878</v>
      </c>
      <c r="B13155">
        <v>8048.27490234375</v>
      </c>
      <c r="C13155">
        <v>11.336400032043457</v>
      </c>
      <c r="D13155">
        <v>11.336400032043457</v>
      </c>
      <c r="E13155">
        <v>68.687492184875566</v>
      </c>
    </row>
    <row r="13156" spans="1:5" x14ac:dyDescent="0.3">
      <c r="A13156">
        <v>845.17000000004191</v>
      </c>
      <c r="B13156">
        <v>8048.5927734375</v>
      </c>
      <c r="C13156">
        <v>11.338198661804199</v>
      </c>
      <c r="D13156">
        <v>11.338198661804199</v>
      </c>
      <c r="E13156">
        <v>68.689141087768633</v>
      </c>
    </row>
    <row r="13157" spans="1:5" x14ac:dyDescent="0.3">
      <c r="A13157">
        <v>845.27000000001863</v>
      </c>
      <c r="B13157">
        <v>8049.38427734375</v>
      </c>
      <c r="C13157">
        <v>11.339400291442871</v>
      </c>
      <c r="D13157">
        <v>11.339400291442871</v>
      </c>
      <c r="E13157">
        <v>68.690839581726152</v>
      </c>
    </row>
    <row r="13158" spans="1:5" x14ac:dyDescent="0.3">
      <c r="A13158">
        <v>845.36999999999534</v>
      </c>
      <c r="B13158">
        <v>8049.1357421875</v>
      </c>
      <c r="C13158">
        <v>11.34119987487793</v>
      </c>
      <c r="D13158">
        <v>11.34119987487793</v>
      </c>
      <c r="E13158">
        <v>68.692479901550371</v>
      </c>
    </row>
    <row r="13159" spans="1:5" x14ac:dyDescent="0.3">
      <c r="A13159">
        <v>845.46999999997206</v>
      </c>
      <c r="B13159">
        <v>8049.69775390625</v>
      </c>
      <c r="C13159">
        <v>11.342399597167969</v>
      </c>
      <c r="D13159">
        <v>11.342399597167969</v>
      </c>
      <c r="E13159">
        <v>68.69415455364998</v>
      </c>
    </row>
    <row r="13160" spans="1:5" x14ac:dyDescent="0.3">
      <c r="A13160">
        <v>845.56999999994878</v>
      </c>
      <c r="B13160">
        <v>8049.73974609375</v>
      </c>
      <c r="C13160">
        <v>11.343600273132324</v>
      </c>
      <c r="D13160">
        <v>11.343600273132324</v>
      </c>
      <c r="E13160">
        <v>68.695819669006426</v>
      </c>
    </row>
    <row r="13161" spans="1:5" x14ac:dyDescent="0.3">
      <c r="A13161">
        <v>845.67000000004191</v>
      </c>
      <c r="B13161">
        <v>8050.583984375</v>
      </c>
      <c r="C13161">
        <v>11.345399856567383</v>
      </c>
      <c r="D13161">
        <v>11.345399856567383</v>
      </c>
      <c r="E13161">
        <v>68.69750099682625</v>
      </c>
    </row>
    <row r="13162" spans="1:5" x14ac:dyDescent="0.3">
      <c r="A13162">
        <v>845.77000000001863</v>
      </c>
      <c r="B13162">
        <v>8051.1318359375</v>
      </c>
      <c r="C13162">
        <v>11.346599578857422</v>
      </c>
      <c r="D13162">
        <v>11.346599578857422</v>
      </c>
      <c r="E13162">
        <v>68.699167065857011</v>
      </c>
    </row>
    <row r="13163" spans="1:5" x14ac:dyDescent="0.3">
      <c r="A13163">
        <v>845.86999999999534</v>
      </c>
      <c r="B13163">
        <v>8050.6484375</v>
      </c>
      <c r="C13163">
        <v>11.347800254821777</v>
      </c>
      <c r="D13163">
        <v>11.347800254821777</v>
      </c>
      <c r="E13163">
        <v>68.700832181213457</v>
      </c>
    </row>
    <row r="13164" spans="1:5" x14ac:dyDescent="0.3">
      <c r="A13164">
        <v>845.96999999997206</v>
      </c>
      <c r="B13164">
        <v>8051.32666015625</v>
      </c>
      <c r="C13164">
        <v>11.349599838256836</v>
      </c>
      <c r="D13164">
        <v>11.349599838256836</v>
      </c>
      <c r="E13164">
        <v>68.70252972149666</v>
      </c>
    </row>
    <row r="13165" spans="1:5" x14ac:dyDescent="0.3">
      <c r="A13165">
        <v>846.06999999994878</v>
      </c>
      <c r="B13165">
        <v>8051.1025390625</v>
      </c>
      <c r="C13165">
        <v>11.350799560546875</v>
      </c>
      <c r="D13165">
        <v>11.350799560546875</v>
      </c>
      <c r="E13165">
        <v>68.704154782531816</v>
      </c>
    </row>
    <row r="13166" spans="1:5" x14ac:dyDescent="0.3">
      <c r="A13166">
        <v>846.17000000004191</v>
      </c>
      <c r="B13166">
        <v>8051.927734375</v>
      </c>
      <c r="C13166">
        <v>11.35200023651123</v>
      </c>
      <c r="D13166">
        <v>11.35200023651123</v>
      </c>
      <c r="E13166">
        <v>68.705860905883867</v>
      </c>
    </row>
    <row r="13167" spans="1:5" x14ac:dyDescent="0.3">
      <c r="A13167">
        <v>846.27000000001863</v>
      </c>
      <c r="B13167">
        <v>8051.84814453125</v>
      </c>
      <c r="C13167">
        <v>11.353799819946289</v>
      </c>
      <c r="D13167">
        <v>11.353799819946289</v>
      </c>
      <c r="E13167">
        <v>68.707501225708086</v>
      </c>
    </row>
    <row r="13168" spans="1:5" x14ac:dyDescent="0.3">
      <c r="A13168">
        <v>846.36999999999534</v>
      </c>
      <c r="B13168">
        <v>8052.1904296875</v>
      </c>
      <c r="C13168">
        <v>11.354999542236328</v>
      </c>
      <c r="D13168">
        <v>11.354999542236328</v>
      </c>
      <c r="E13168">
        <v>68.709199719665605</v>
      </c>
    </row>
    <row r="13169" spans="1:5" x14ac:dyDescent="0.3">
      <c r="A13169">
        <v>846.46999999997206</v>
      </c>
      <c r="B13169">
        <v>8051.875</v>
      </c>
      <c r="C13169">
        <v>11.356800079345703</v>
      </c>
      <c r="D13169">
        <v>11.356800079345703</v>
      </c>
      <c r="E13169">
        <v>68.710848622558672</v>
      </c>
    </row>
    <row r="13170" spans="1:5" x14ac:dyDescent="0.3">
      <c r="A13170">
        <v>846.56999999994878</v>
      </c>
      <c r="B13170">
        <v>8052.3974609375</v>
      </c>
      <c r="C13170">
        <v>11.358599662780762</v>
      </c>
      <c r="D13170">
        <v>11.358599662780762</v>
      </c>
      <c r="E13170">
        <v>68.712529950378496</v>
      </c>
    </row>
    <row r="13171" spans="1:5" x14ac:dyDescent="0.3">
      <c r="A13171">
        <v>846.67000000004191</v>
      </c>
      <c r="B13171">
        <v>8053.00439453125</v>
      </c>
      <c r="C13171">
        <v>11.359800338745117</v>
      </c>
      <c r="D13171">
        <v>11.359800338745117</v>
      </c>
      <c r="E13171">
        <v>68.71418743634041</v>
      </c>
    </row>
    <row r="13172" spans="1:5" x14ac:dyDescent="0.3">
      <c r="A13172">
        <v>846.77000000001863</v>
      </c>
      <c r="B13172">
        <v>8053.1435546875</v>
      </c>
      <c r="C13172">
        <v>11.361599922180176</v>
      </c>
      <c r="D13172">
        <v>11.361599922180176</v>
      </c>
      <c r="E13172">
        <v>68.715844922302324</v>
      </c>
    </row>
    <row r="13173" spans="1:5" x14ac:dyDescent="0.3">
      <c r="A13173">
        <v>846.86999999999534</v>
      </c>
      <c r="B13173">
        <v>8053.08642578125</v>
      </c>
      <c r="C13173">
        <v>11.362799644470215</v>
      </c>
      <c r="D13173">
        <v>11.362799644470215</v>
      </c>
      <c r="E13173">
        <v>68.717534833190996</v>
      </c>
    </row>
    <row r="13174" spans="1:5" x14ac:dyDescent="0.3">
      <c r="A13174">
        <v>846.96999999997206</v>
      </c>
      <c r="B13174">
        <v>8052.89990234375</v>
      </c>
      <c r="C13174">
        <v>11.365200042724609</v>
      </c>
      <c r="D13174">
        <v>11.365200042724609</v>
      </c>
      <c r="E13174">
        <v>68.719167523620683</v>
      </c>
    </row>
    <row r="13175" spans="1:5" x14ac:dyDescent="0.3">
      <c r="A13175">
        <v>847.06999999994878</v>
      </c>
      <c r="B13175">
        <v>8053.58544921875</v>
      </c>
      <c r="C13175">
        <v>11.366398811340332</v>
      </c>
      <c r="D13175">
        <v>11.366398811340332</v>
      </c>
      <c r="E13175">
        <v>68.720857434509355</v>
      </c>
    </row>
    <row r="13176" spans="1:5" x14ac:dyDescent="0.3">
      <c r="A13176">
        <v>847.17000000004191</v>
      </c>
      <c r="B13176">
        <v>8054.1796875</v>
      </c>
      <c r="C13176">
        <v>11.368199348449707</v>
      </c>
      <c r="D13176">
        <v>11.368199348449707</v>
      </c>
      <c r="E13176">
        <v>68.722481541870195</v>
      </c>
    </row>
    <row r="13177" spans="1:5" x14ac:dyDescent="0.3">
      <c r="A13177">
        <v>847.27000000001863</v>
      </c>
      <c r="B13177">
        <v>8054.68212890625</v>
      </c>
      <c r="C13177">
        <v>11.369400024414063</v>
      </c>
      <c r="D13177">
        <v>11.369400024414063</v>
      </c>
      <c r="E13177">
        <v>68.724180035827715</v>
      </c>
    </row>
    <row r="13178" spans="1:5" x14ac:dyDescent="0.3">
      <c r="A13178">
        <v>847.36999999999534</v>
      </c>
      <c r="B13178">
        <v>8054.19140625</v>
      </c>
      <c r="C13178">
        <v>11.371199607849121</v>
      </c>
      <c r="D13178">
        <v>11.371199607849121</v>
      </c>
      <c r="E13178">
        <v>68.725836568115312</v>
      </c>
    </row>
    <row r="13179" spans="1:5" x14ac:dyDescent="0.3">
      <c r="A13179">
        <v>847.46999999997206</v>
      </c>
      <c r="B13179">
        <v>8055.0341796875</v>
      </c>
      <c r="C13179">
        <v>11.372400283813477</v>
      </c>
      <c r="D13179">
        <v>11.372400283813477</v>
      </c>
      <c r="E13179">
        <v>68.727501683471758</v>
      </c>
    </row>
    <row r="13180" spans="1:5" x14ac:dyDescent="0.3">
      <c r="A13180">
        <v>847.56999999994878</v>
      </c>
      <c r="B13180">
        <v>8055.556640625</v>
      </c>
      <c r="C13180">
        <v>11.374797821044922</v>
      </c>
      <c r="D13180">
        <v>11.374797821044922</v>
      </c>
      <c r="E13180">
        <v>68.729167752502519</v>
      </c>
    </row>
    <row r="13181" spans="1:5" x14ac:dyDescent="0.3">
      <c r="A13181">
        <v>847.67000000004191</v>
      </c>
      <c r="B13181">
        <v>8055.2626953125</v>
      </c>
      <c r="C13181">
        <v>11.37600040435791</v>
      </c>
      <c r="D13181">
        <v>11.37600040435791</v>
      </c>
      <c r="E13181">
        <v>68.730832867858965</v>
      </c>
    </row>
    <row r="13182" spans="1:5" x14ac:dyDescent="0.3">
      <c r="A13182">
        <v>847.77000000001863</v>
      </c>
      <c r="B13182">
        <v>8056.07275390625</v>
      </c>
      <c r="C13182">
        <v>11.377200126647949</v>
      </c>
      <c r="D13182">
        <v>11.377200126647949</v>
      </c>
      <c r="E13182">
        <v>68.732506566284258</v>
      </c>
    </row>
    <row r="13183" spans="1:5" x14ac:dyDescent="0.3">
      <c r="A13183">
        <v>847.86999999999534</v>
      </c>
      <c r="B13183">
        <v>8056.08544921875</v>
      </c>
      <c r="C13183">
        <v>11.378998756408691</v>
      </c>
      <c r="D13183">
        <v>11.378998756408691</v>
      </c>
      <c r="E13183">
        <v>68.734155469177324</v>
      </c>
    </row>
    <row r="13184" spans="1:5" x14ac:dyDescent="0.3">
      <c r="A13184">
        <v>847.96999999997206</v>
      </c>
      <c r="B13184">
        <v>8056.630859375</v>
      </c>
      <c r="C13184">
        <v>11.380200386047363</v>
      </c>
      <c r="D13184">
        <v>11.380200386047363</v>
      </c>
      <c r="E13184">
        <v>68.735836796997148</v>
      </c>
    </row>
    <row r="13185" spans="1:5" x14ac:dyDescent="0.3">
      <c r="A13185">
        <v>848.06999999994878</v>
      </c>
      <c r="B13185">
        <v>8056.33642578125</v>
      </c>
      <c r="C13185">
        <v>11.381400108337402</v>
      </c>
      <c r="D13185">
        <v>11.381400108337402</v>
      </c>
      <c r="E13185">
        <v>68.737460904357988</v>
      </c>
    </row>
    <row r="13186" spans="1:5" x14ac:dyDescent="0.3">
      <c r="A13186">
        <v>848.17000000004191</v>
      </c>
      <c r="B13186">
        <v>8056.61279296875</v>
      </c>
      <c r="C13186">
        <v>11.383198738098145</v>
      </c>
      <c r="D13186">
        <v>11.383198738098145</v>
      </c>
      <c r="E13186">
        <v>68.739159398315508</v>
      </c>
    </row>
    <row r="13187" spans="1:5" x14ac:dyDescent="0.3">
      <c r="A13187">
        <v>848.27000000001863</v>
      </c>
      <c r="B13187">
        <v>8056.94580078125</v>
      </c>
      <c r="C13187">
        <v>11.38499927520752</v>
      </c>
      <c r="D13187">
        <v>11.38499927520752</v>
      </c>
      <c r="E13187">
        <v>68.740808301208574</v>
      </c>
    </row>
    <row r="13188" spans="1:5" x14ac:dyDescent="0.3">
      <c r="A13188">
        <v>848.36999999999534</v>
      </c>
      <c r="B13188">
        <v>8057.24169921875</v>
      </c>
      <c r="C13188">
        <v>11.386199951171875</v>
      </c>
      <c r="D13188">
        <v>11.386199951171875</v>
      </c>
      <c r="E13188">
        <v>68.742498212097246</v>
      </c>
    </row>
    <row r="13189" spans="1:5" x14ac:dyDescent="0.3">
      <c r="A13189">
        <v>848.46999999997206</v>
      </c>
      <c r="B13189">
        <v>8057.33642578125</v>
      </c>
      <c r="C13189">
        <v>11.387999534606934</v>
      </c>
      <c r="D13189">
        <v>11.387999534606934</v>
      </c>
      <c r="E13189">
        <v>68.74415569805916</v>
      </c>
    </row>
    <row r="13190" spans="1:5" x14ac:dyDescent="0.3">
      <c r="A13190">
        <v>848.56999999994878</v>
      </c>
      <c r="B13190">
        <v>8058.1015625</v>
      </c>
      <c r="C13190">
        <v>11.389800071716309</v>
      </c>
      <c r="D13190">
        <v>11.389800071716309</v>
      </c>
      <c r="E13190">
        <v>68.745820813415605</v>
      </c>
    </row>
    <row r="13191" spans="1:5" x14ac:dyDescent="0.3">
      <c r="A13191">
        <v>848.67000000004191</v>
      </c>
      <c r="B13191">
        <v>8058.4814453125</v>
      </c>
      <c r="C13191">
        <v>11.391002655029297</v>
      </c>
      <c r="D13191">
        <v>11.391002655029297</v>
      </c>
      <c r="E13191">
        <v>68.747494511840898</v>
      </c>
    </row>
    <row r="13192" spans="1:5" x14ac:dyDescent="0.3">
      <c r="A13192">
        <v>848.77000000001863</v>
      </c>
      <c r="B13192">
        <v>8058.30712890625</v>
      </c>
      <c r="C13192">
        <v>11.392200469970703</v>
      </c>
      <c r="D13192">
        <v>11.392200469970703</v>
      </c>
      <c r="E13192">
        <v>68.749143414733965</v>
      </c>
    </row>
    <row r="13193" spans="1:5" x14ac:dyDescent="0.3">
      <c r="A13193">
        <v>848.86999999999534</v>
      </c>
      <c r="B13193">
        <v>8058.876953125</v>
      </c>
      <c r="C13193">
        <v>11.393999099731445</v>
      </c>
      <c r="D13193">
        <v>11.393999099731445</v>
      </c>
      <c r="E13193">
        <v>68.750833325622636</v>
      </c>
    </row>
    <row r="13194" spans="1:5" x14ac:dyDescent="0.3">
      <c r="A13194">
        <v>848.96999999997206</v>
      </c>
      <c r="B13194">
        <v>8058.3046875</v>
      </c>
      <c r="C13194">
        <v>11.395798683166504</v>
      </c>
      <c r="D13194">
        <v>11.395798683166504</v>
      </c>
      <c r="E13194">
        <v>68.752473645446855</v>
      </c>
    </row>
    <row r="13195" spans="1:5" x14ac:dyDescent="0.3">
      <c r="A13195">
        <v>849.06999999994878</v>
      </c>
      <c r="B13195">
        <v>8058.9306640625</v>
      </c>
      <c r="C13195">
        <v>11.396400451660156</v>
      </c>
      <c r="D13195">
        <v>11.396400451660156</v>
      </c>
      <c r="E13195">
        <v>68.754147343872148</v>
      </c>
    </row>
    <row r="13196" spans="1:5" x14ac:dyDescent="0.3">
      <c r="A13196">
        <v>849.17000000004191</v>
      </c>
      <c r="B13196">
        <v>8059.03466796875</v>
      </c>
      <c r="C13196">
        <v>11.398199081420898</v>
      </c>
      <c r="D13196">
        <v>11.398199081420898</v>
      </c>
      <c r="E13196">
        <v>68.755788617370683</v>
      </c>
    </row>
    <row r="13197" spans="1:5" x14ac:dyDescent="0.3">
      <c r="A13197">
        <v>849.27000000001863</v>
      </c>
      <c r="B13197">
        <v>8059.541015625</v>
      </c>
      <c r="C13197">
        <v>11.399398803710938</v>
      </c>
      <c r="D13197">
        <v>11.399398803710938</v>
      </c>
      <c r="E13197">
        <v>68.757502370117265</v>
      </c>
    </row>
    <row r="13198" spans="1:5" x14ac:dyDescent="0.3">
      <c r="A13198">
        <v>849.36999999999534</v>
      </c>
      <c r="B13198">
        <v>8059.857421875</v>
      </c>
      <c r="C13198">
        <v>11.400600433349609</v>
      </c>
      <c r="D13198">
        <v>11.400600433349609</v>
      </c>
      <c r="E13198">
        <v>68.759143643615801</v>
      </c>
    </row>
    <row r="13199" spans="1:5" x14ac:dyDescent="0.3">
      <c r="A13199">
        <v>849.46999999997206</v>
      </c>
      <c r="B13199">
        <v>8059.47900390625</v>
      </c>
      <c r="C13199">
        <v>11.401800155639648</v>
      </c>
      <c r="D13199">
        <v>11.401800155639648</v>
      </c>
      <c r="E13199">
        <v>68.760817342041094</v>
      </c>
    </row>
    <row r="13200" spans="1:5" x14ac:dyDescent="0.3">
      <c r="A13200">
        <v>849.56999999994878</v>
      </c>
      <c r="B13200">
        <v>8060.1572265625</v>
      </c>
      <c r="C13200">
        <v>11.403599739074707</v>
      </c>
      <c r="D13200">
        <v>11.403599739074707</v>
      </c>
      <c r="E13200">
        <v>68.762491040466386</v>
      </c>
    </row>
    <row r="13201" spans="1:5" x14ac:dyDescent="0.3">
      <c r="A13201">
        <v>849.67000000004191</v>
      </c>
      <c r="B13201">
        <v>8059.83349609375</v>
      </c>
      <c r="C13201">
        <v>11.404802322387695</v>
      </c>
      <c r="D13201">
        <v>11.404802322387695</v>
      </c>
      <c r="E13201">
        <v>68.764147572753984</v>
      </c>
    </row>
    <row r="13202" spans="1:5" x14ac:dyDescent="0.3">
      <c r="A13202">
        <v>849.77000000001863</v>
      </c>
      <c r="B13202">
        <v>8060.60888671875</v>
      </c>
      <c r="C13202">
        <v>11.406000137329102</v>
      </c>
      <c r="D13202">
        <v>11.406000137329102</v>
      </c>
      <c r="E13202">
        <v>68.765837483642656</v>
      </c>
    </row>
    <row r="13203" spans="1:5" x14ac:dyDescent="0.3">
      <c r="A13203">
        <v>849.86999999999534</v>
      </c>
      <c r="B13203">
        <v>8060.240234375</v>
      </c>
      <c r="C13203">
        <v>11.40779972076416</v>
      </c>
      <c r="D13203">
        <v>11.40779972076416</v>
      </c>
      <c r="E13203">
        <v>68.767486386535722</v>
      </c>
    </row>
    <row r="13204" spans="1:5" x14ac:dyDescent="0.3">
      <c r="A13204">
        <v>849.96999999997206</v>
      </c>
      <c r="B13204">
        <v>8060.96240234375</v>
      </c>
      <c r="C13204">
        <v>11.409600257873535</v>
      </c>
      <c r="D13204">
        <v>11.409600257873535</v>
      </c>
      <c r="E13204">
        <v>68.769184880493242</v>
      </c>
    </row>
    <row r="13205" spans="1:5" x14ac:dyDescent="0.3">
      <c r="A13205">
        <v>850.06999999994878</v>
      </c>
      <c r="B13205">
        <v>8060.8984375</v>
      </c>
      <c r="C13205">
        <v>11.411399841308594</v>
      </c>
      <c r="D13205">
        <v>11.411399841308594</v>
      </c>
      <c r="E13205">
        <v>68.770825200317461</v>
      </c>
    </row>
    <row r="13206" spans="1:5" x14ac:dyDescent="0.3">
      <c r="A13206">
        <v>850.17000000004191</v>
      </c>
      <c r="B13206">
        <v>8061.05859375</v>
      </c>
      <c r="C13206">
        <v>11.41259765625</v>
      </c>
      <c r="D13206">
        <v>11.41259765625</v>
      </c>
      <c r="E13206">
        <v>68.77252369427498</v>
      </c>
    </row>
    <row r="13207" spans="1:5" x14ac:dyDescent="0.3">
      <c r="A13207">
        <v>850.27000000001863</v>
      </c>
      <c r="B13207">
        <v>8061.5029296875</v>
      </c>
      <c r="C13207">
        <v>11.414398193359375</v>
      </c>
      <c r="D13207">
        <v>11.414398193359375</v>
      </c>
      <c r="E13207">
        <v>68.774164014099199</v>
      </c>
    </row>
    <row r="13208" spans="1:5" x14ac:dyDescent="0.3">
      <c r="A13208">
        <v>850.36999999999534</v>
      </c>
      <c r="B13208">
        <v>8062.04541015625</v>
      </c>
      <c r="C13208">
        <v>11.415599822998047</v>
      </c>
      <c r="D13208">
        <v>11.415599822998047</v>
      </c>
      <c r="E13208">
        <v>68.77584629559334</v>
      </c>
    </row>
    <row r="13209" spans="1:5" x14ac:dyDescent="0.3">
      <c r="A13209">
        <v>850.46999999997206</v>
      </c>
      <c r="B13209">
        <v>8062.25830078125</v>
      </c>
      <c r="C13209">
        <v>11.416799545288086</v>
      </c>
      <c r="D13209">
        <v>11.416799545288086</v>
      </c>
      <c r="E13209">
        <v>68.777519040344316</v>
      </c>
    </row>
    <row r="13210" spans="1:5" x14ac:dyDescent="0.3">
      <c r="A13210">
        <v>850.56999999994878</v>
      </c>
      <c r="B13210">
        <v>8062.2529296875</v>
      </c>
      <c r="C13210">
        <v>11.418000221252441</v>
      </c>
      <c r="D13210">
        <v>11.418000221252441</v>
      </c>
      <c r="E13210">
        <v>68.77917652630623</v>
      </c>
    </row>
    <row r="13211" spans="1:5" x14ac:dyDescent="0.3">
      <c r="A13211">
        <v>850.67000000004191</v>
      </c>
      <c r="B13211">
        <v>8062.75830078125</v>
      </c>
      <c r="C13211">
        <v>11.4197998046875</v>
      </c>
      <c r="D13211">
        <v>11.4197998046875</v>
      </c>
      <c r="E13211">
        <v>68.780857854126054</v>
      </c>
    </row>
    <row r="13212" spans="1:5" x14ac:dyDescent="0.3">
      <c r="A13212">
        <v>850.77000000001863</v>
      </c>
      <c r="B13212">
        <v>8062.50244140625</v>
      </c>
      <c r="C13212">
        <v>11.420999526977539</v>
      </c>
      <c r="D13212">
        <v>11.420999526977539</v>
      </c>
      <c r="E13212">
        <v>68.78249912762459</v>
      </c>
    </row>
    <row r="13213" spans="1:5" x14ac:dyDescent="0.3">
      <c r="A13213">
        <v>850.86999999999534</v>
      </c>
      <c r="B13213">
        <v>8062.49658203125</v>
      </c>
      <c r="C13213">
        <v>11.422200202941895</v>
      </c>
      <c r="D13213">
        <v>11.422200202941895</v>
      </c>
      <c r="E13213">
        <v>68.78420525097664</v>
      </c>
    </row>
    <row r="13214" spans="1:5" x14ac:dyDescent="0.3">
      <c r="A13214">
        <v>850.96999999997206</v>
      </c>
      <c r="B13214">
        <v>8062.58837890625</v>
      </c>
      <c r="C13214">
        <v>11.423999786376953</v>
      </c>
      <c r="D13214">
        <v>11.423999786376953</v>
      </c>
      <c r="E13214">
        <v>68.78582935833748</v>
      </c>
    </row>
    <row r="13215" spans="1:5" x14ac:dyDescent="0.3">
      <c r="A13215">
        <v>851.06999999994878</v>
      </c>
      <c r="B13215">
        <v>8062.57080078125</v>
      </c>
      <c r="C13215">
        <v>11.425799369812012</v>
      </c>
      <c r="D13215">
        <v>11.425799369812012</v>
      </c>
      <c r="E13215">
        <v>68.787511639831621</v>
      </c>
    </row>
    <row r="13216" spans="1:5" x14ac:dyDescent="0.3">
      <c r="A13216">
        <v>851.17000000004191</v>
      </c>
      <c r="B13216">
        <v>8062.43359375</v>
      </c>
      <c r="C13216">
        <v>11.42759895324707</v>
      </c>
      <c r="D13216">
        <v>11.42759895324707</v>
      </c>
      <c r="E13216">
        <v>68.789168172119219</v>
      </c>
    </row>
    <row r="13217" spans="1:5" x14ac:dyDescent="0.3">
      <c r="A13217">
        <v>851.27000000001863</v>
      </c>
      <c r="B13217">
        <v>8062.83154296875</v>
      </c>
      <c r="C13217">
        <v>11.428199768066406</v>
      </c>
      <c r="D13217">
        <v>11.428199768066406</v>
      </c>
      <c r="E13217">
        <v>68.790825658081133</v>
      </c>
    </row>
    <row r="13218" spans="1:5" x14ac:dyDescent="0.3">
      <c r="A13218">
        <v>851.36999999999534</v>
      </c>
      <c r="B13218">
        <v>8063.1181640625</v>
      </c>
      <c r="C13218">
        <v>11.429999351501465</v>
      </c>
      <c r="D13218">
        <v>11.429999351501465</v>
      </c>
      <c r="E13218">
        <v>68.792507939575273</v>
      </c>
    </row>
    <row r="13219" spans="1:5" x14ac:dyDescent="0.3">
      <c r="A13219">
        <v>851.46999999997206</v>
      </c>
      <c r="B13219">
        <v>8063.2138671875</v>
      </c>
      <c r="C13219">
        <v>11.431199073791504</v>
      </c>
      <c r="D13219">
        <v>11.431199073791504</v>
      </c>
      <c r="E13219">
        <v>68.794173054931719</v>
      </c>
    </row>
    <row r="13220" spans="1:5" x14ac:dyDescent="0.3">
      <c r="A13220">
        <v>851.56999999994878</v>
      </c>
      <c r="B13220">
        <v>8063.283203125</v>
      </c>
      <c r="C13220">
        <v>11.432399749755859</v>
      </c>
      <c r="D13220">
        <v>11.432399749755859</v>
      </c>
      <c r="E13220">
        <v>68.795846753357011</v>
      </c>
    </row>
    <row r="13221" spans="1:5" x14ac:dyDescent="0.3">
      <c r="A13221">
        <v>851.67000000004191</v>
      </c>
      <c r="B13221">
        <v>8062.72265625</v>
      </c>
      <c r="C13221">
        <v>11.43360424041748</v>
      </c>
      <c r="D13221">
        <v>11.43360424041748</v>
      </c>
      <c r="E13221">
        <v>68.797478490112383</v>
      </c>
    </row>
    <row r="13222" spans="1:5" x14ac:dyDescent="0.3">
      <c r="A13222">
        <v>851.77000000001863</v>
      </c>
      <c r="B13222">
        <v>8063.5673828125</v>
      </c>
      <c r="C13222">
        <v>11.434800148010254</v>
      </c>
      <c r="D13222">
        <v>11.434800148010254</v>
      </c>
      <c r="E13222">
        <v>68.799176984069902</v>
      </c>
    </row>
    <row r="13223" spans="1:5" x14ac:dyDescent="0.3">
      <c r="A13223">
        <v>851.86999999999534</v>
      </c>
      <c r="B13223">
        <v>8062.81201171875</v>
      </c>
      <c r="C13223">
        <v>11.436599731445313</v>
      </c>
      <c r="D13223">
        <v>11.436599731445313</v>
      </c>
      <c r="E13223">
        <v>68.80080967449959</v>
      </c>
    </row>
    <row r="13224" spans="1:5" x14ac:dyDescent="0.3">
      <c r="A13224">
        <v>851.96999999997206</v>
      </c>
      <c r="B13224">
        <v>8063.30810546875</v>
      </c>
      <c r="C13224">
        <v>11.438400268554688</v>
      </c>
      <c r="D13224">
        <v>11.438400268554688</v>
      </c>
      <c r="E13224">
        <v>68.802508168457109</v>
      </c>
    </row>
    <row r="13225" spans="1:5" x14ac:dyDescent="0.3">
      <c r="A13225">
        <v>852.06999999994878</v>
      </c>
      <c r="B13225">
        <v>8063.3037109375</v>
      </c>
      <c r="C13225">
        <v>11.43959903717041</v>
      </c>
      <c r="D13225">
        <v>11.43959903717041</v>
      </c>
      <c r="E13225">
        <v>68.804132275817949</v>
      </c>
    </row>
    <row r="13226" spans="1:5" x14ac:dyDescent="0.3">
      <c r="A13226">
        <v>852.17000000004191</v>
      </c>
      <c r="B13226">
        <v>8063.6337890625</v>
      </c>
      <c r="C13226">
        <v>11.441997528076172</v>
      </c>
      <c r="D13226">
        <v>11.441997528076172</v>
      </c>
      <c r="E13226">
        <v>68.805813603637773</v>
      </c>
    </row>
    <row r="13227" spans="1:5" x14ac:dyDescent="0.3">
      <c r="A13227">
        <v>852.27000000001863</v>
      </c>
      <c r="B13227">
        <v>8063.97216796875</v>
      </c>
      <c r="C13227">
        <v>11.443199157714844</v>
      </c>
      <c r="D13227">
        <v>11.443199157714844</v>
      </c>
      <c r="E13227">
        <v>68.807487302063066</v>
      </c>
    </row>
    <row r="13228" spans="1:5" x14ac:dyDescent="0.3">
      <c r="A13228">
        <v>852.36999999999534</v>
      </c>
      <c r="B13228">
        <v>8064.01953125</v>
      </c>
      <c r="C13228">
        <v>11.444997787475586</v>
      </c>
      <c r="D13228">
        <v>11.444997787475586</v>
      </c>
      <c r="E13228">
        <v>68.809152417419511</v>
      </c>
    </row>
    <row r="13229" spans="1:5" x14ac:dyDescent="0.3">
      <c r="A13229">
        <v>852.46999999997206</v>
      </c>
      <c r="B13229">
        <v>8064.50390625</v>
      </c>
      <c r="C13229">
        <v>11.446198463439941</v>
      </c>
      <c r="D13229">
        <v>11.446198463439941</v>
      </c>
      <c r="E13229">
        <v>68.810834698913652</v>
      </c>
    </row>
    <row r="13230" spans="1:5" x14ac:dyDescent="0.3">
      <c r="A13230">
        <v>852.56999999994878</v>
      </c>
      <c r="B13230">
        <v>8064.3525390625</v>
      </c>
      <c r="C13230">
        <v>11.447400093078613</v>
      </c>
      <c r="D13230">
        <v>11.447400093078613</v>
      </c>
      <c r="E13230">
        <v>68.81246738934334</v>
      </c>
    </row>
    <row r="13231" spans="1:5" x14ac:dyDescent="0.3">
      <c r="A13231">
        <v>852.67000000004191</v>
      </c>
      <c r="B13231">
        <v>8064.82763671875</v>
      </c>
      <c r="C13231">
        <v>11.448599815368652</v>
      </c>
      <c r="D13231">
        <v>11.448599815368652</v>
      </c>
      <c r="E13231">
        <v>68.814164929626543</v>
      </c>
    </row>
    <row r="13232" spans="1:5" x14ac:dyDescent="0.3">
      <c r="A13232">
        <v>852.77000000001863</v>
      </c>
      <c r="B13232">
        <v>8064.6455078125</v>
      </c>
      <c r="C13232">
        <v>11.450400352478027</v>
      </c>
      <c r="D13232">
        <v>11.450400352478027</v>
      </c>
      <c r="E13232">
        <v>68.815806203125078</v>
      </c>
    </row>
    <row r="13233" spans="1:5" x14ac:dyDescent="0.3">
      <c r="A13233">
        <v>852.86999999999534</v>
      </c>
      <c r="B13233">
        <v>8064.95458984375</v>
      </c>
      <c r="C13233">
        <v>11.451602935791016</v>
      </c>
      <c r="D13233">
        <v>11.451602935791016</v>
      </c>
      <c r="E13233">
        <v>68.817503743408281</v>
      </c>
    </row>
    <row r="13234" spans="1:5" x14ac:dyDescent="0.3">
      <c r="A13234">
        <v>852.96999999997206</v>
      </c>
      <c r="B13234">
        <v>8064.72900390625</v>
      </c>
      <c r="C13234">
        <v>11.453399658203125</v>
      </c>
      <c r="D13234">
        <v>11.453399658203125</v>
      </c>
      <c r="E13234">
        <v>68.819145016906816</v>
      </c>
    </row>
    <row r="13235" spans="1:5" x14ac:dyDescent="0.3">
      <c r="A13235">
        <v>853.06999999994878</v>
      </c>
      <c r="B13235">
        <v>8064.5263671875</v>
      </c>
      <c r="C13235">
        <v>11.455199241638184</v>
      </c>
      <c r="D13235">
        <v>11.455199241638184</v>
      </c>
      <c r="E13235">
        <v>68.82082634472664</v>
      </c>
    </row>
    <row r="13236" spans="1:5" x14ac:dyDescent="0.3">
      <c r="A13236">
        <v>853.17000000004191</v>
      </c>
      <c r="B13236">
        <v>8064.65771484375</v>
      </c>
      <c r="C13236">
        <v>11.456997871398926</v>
      </c>
      <c r="D13236">
        <v>11.456997871398926</v>
      </c>
      <c r="E13236">
        <v>68.822491460083086</v>
      </c>
    </row>
    <row r="13237" spans="1:5" x14ac:dyDescent="0.3">
      <c r="A13237">
        <v>853.27000000001863</v>
      </c>
      <c r="B13237">
        <v>8064.849609375</v>
      </c>
      <c r="C13237">
        <v>11.458198547363281</v>
      </c>
      <c r="D13237">
        <v>11.458198547363281</v>
      </c>
      <c r="E13237">
        <v>68.824157529113847</v>
      </c>
    </row>
    <row r="13238" spans="1:5" x14ac:dyDescent="0.3">
      <c r="A13238">
        <v>853.36999999999534</v>
      </c>
      <c r="B13238">
        <v>8064.791015625</v>
      </c>
      <c r="C13238">
        <v>11.460597991943359</v>
      </c>
      <c r="D13238">
        <v>11.460597991943359</v>
      </c>
      <c r="E13238">
        <v>68.825822644470293</v>
      </c>
    </row>
    <row r="13239" spans="1:5" x14ac:dyDescent="0.3">
      <c r="A13239">
        <v>853.46999999997206</v>
      </c>
      <c r="B13239">
        <v>8064.96923828125</v>
      </c>
      <c r="C13239">
        <v>11.461199760437012</v>
      </c>
      <c r="D13239">
        <v>11.461199760437012</v>
      </c>
      <c r="E13239">
        <v>68.827471547363359</v>
      </c>
    </row>
    <row r="13240" spans="1:5" x14ac:dyDescent="0.3">
      <c r="A13240">
        <v>853.56999999994878</v>
      </c>
      <c r="B13240">
        <v>8065.404296875</v>
      </c>
      <c r="C13240">
        <v>11.463000297546387</v>
      </c>
      <c r="D13240">
        <v>11.463000297546387</v>
      </c>
      <c r="E13240">
        <v>68.829170041320879</v>
      </c>
    </row>
    <row r="13241" spans="1:5" x14ac:dyDescent="0.3">
      <c r="A13241">
        <v>853.67000000004191</v>
      </c>
      <c r="B13241">
        <v>8065.201171875</v>
      </c>
      <c r="C13241">
        <v>11.464200019836426</v>
      </c>
      <c r="D13241">
        <v>11.464200019836426</v>
      </c>
      <c r="E13241">
        <v>68.830810361145097</v>
      </c>
    </row>
    <row r="13242" spans="1:5" x14ac:dyDescent="0.3">
      <c r="A13242">
        <v>853.77000000001863</v>
      </c>
      <c r="B13242">
        <v>8065.328125</v>
      </c>
      <c r="C13242">
        <v>11.465999603271484</v>
      </c>
      <c r="D13242">
        <v>11.465999603271484</v>
      </c>
      <c r="E13242">
        <v>68.832500272033769</v>
      </c>
    </row>
    <row r="13243" spans="1:5" x14ac:dyDescent="0.3">
      <c r="A13243">
        <v>853.86999999999534</v>
      </c>
      <c r="B13243">
        <v>8065.41552734375</v>
      </c>
      <c r="C13243">
        <v>11.467204093933105</v>
      </c>
      <c r="D13243">
        <v>11.467204093933105</v>
      </c>
      <c r="E13243">
        <v>68.834149174926836</v>
      </c>
    </row>
    <row r="13244" spans="1:5" x14ac:dyDescent="0.3">
      <c r="A13244">
        <v>853.96999999997206</v>
      </c>
      <c r="B13244">
        <v>8065.2373046875</v>
      </c>
      <c r="C13244">
        <v>11.468999862670898</v>
      </c>
      <c r="D13244">
        <v>11.468999862670898</v>
      </c>
      <c r="E13244">
        <v>68.835839085815508</v>
      </c>
    </row>
    <row r="13245" spans="1:5" x14ac:dyDescent="0.3">
      <c r="A13245">
        <v>854.06999999994878</v>
      </c>
      <c r="B13245">
        <v>8064.8603515625</v>
      </c>
      <c r="C13245">
        <v>11.470798492431641</v>
      </c>
      <c r="D13245">
        <v>11.470798492431641</v>
      </c>
      <c r="E13245">
        <v>68.837504201171953</v>
      </c>
    </row>
    <row r="13246" spans="1:5" x14ac:dyDescent="0.3">
      <c r="A13246">
        <v>854.17000000004191</v>
      </c>
      <c r="B13246">
        <v>8065.32568359375</v>
      </c>
      <c r="C13246">
        <v>11.472598075866699</v>
      </c>
      <c r="D13246">
        <v>11.472598075866699</v>
      </c>
      <c r="E13246">
        <v>68.839170270202715</v>
      </c>
    </row>
    <row r="13247" spans="1:5" x14ac:dyDescent="0.3">
      <c r="A13247">
        <v>854.27000000001863</v>
      </c>
      <c r="B13247">
        <v>8065.53955078125</v>
      </c>
      <c r="C13247">
        <v>11.473799705505371</v>
      </c>
      <c r="D13247">
        <v>11.473799705505371</v>
      </c>
      <c r="E13247">
        <v>68.840851598022539</v>
      </c>
    </row>
    <row r="13248" spans="1:5" x14ac:dyDescent="0.3">
      <c r="A13248">
        <v>854.36999999999534</v>
      </c>
      <c r="B13248">
        <v>8064.9833984375</v>
      </c>
      <c r="C13248">
        <v>11.475000381469727</v>
      </c>
      <c r="D13248">
        <v>11.475000381469727</v>
      </c>
      <c r="E13248">
        <v>68.842500500915605</v>
      </c>
    </row>
    <row r="13249" spans="1:5" x14ac:dyDescent="0.3">
      <c r="A13249">
        <v>854.46999999997206</v>
      </c>
      <c r="B13249">
        <v>8065.26318359375</v>
      </c>
      <c r="C13249">
        <v>11.476799964904785</v>
      </c>
      <c r="D13249">
        <v>11.476799964904785</v>
      </c>
      <c r="E13249">
        <v>68.844198994873125</v>
      </c>
    </row>
    <row r="13250" spans="1:5" x14ac:dyDescent="0.3">
      <c r="A13250">
        <v>854.56999999994878</v>
      </c>
      <c r="B13250">
        <v>8064.740234375</v>
      </c>
      <c r="C13250">
        <v>11.477999687194824</v>
      </c>
      <c r="D13250">
        <v>11.477999687194824</v>
      </c>
      <c r="E13250">
        <v>68.845839314697344</v>
      </c>
    </row>
    <row r="13251" spans="1:5" x14ac:dyDescent="0.3">
      <c r="A13251">
        <v>854.67000000004191</v>
      </c>
      <c r="B13251">
        <v>8065.70166015625</v>
      </c>
      <c r="C13251">
        <v>11.479799270629883</v>
      </c>
      <c r="D13251">
        <v>11.479799270629883</v>
      </c>
      <c r="E13251">
        <v>68.847537808654863</v>
      </c>
    </row>
    <row r="13252" spans="1:5" x14ac:dyDescent="0.3">
      <c r="A13252">
        <v>854.77000000001863</v>
      </c>
      <c r="B13252">
        <v>8065.11474609375</v>
      </c>
      <c r="C13252">
        <v>11.480999946594238</v>
      </c>
      <c r="D13252">
        <v>11.480999946594238</v>
      </c>
      <c r="E13252">
        <v>68.849170499084551</v>
      </c>
    </row>
    <row r="13253" spans="1:5" x14ac:dyDescent="0.3">
      <c r="A13253">
        <v>854.86999999999534</v>
      </c>
      <c r="B13253">
        <v>8065.11572265625</v>
      </c>
      <c r="C13253">
        <v>11.482199668884277</v>
      </c>
      <c r="D13253">
        <v>11.482199668884277</v>
      </c>
      <c r="E13253">
        <v>68.850860409973222</v>
      </c>
    </row>
    <row r="13254" spans="1:5" x14ac:dyDescent="0.3">
      <c r="A13254">
        <v>854.96999999997206</v>
      </c>
      <c r="B13254">
        <v>8064.53369140625</v>
      </c>
      <c r="C13254">
        <v>11.484000205993652</v>
      </c>
      <c r="D13254">
        <v>11.484000205993652</v>
      </c>
      <c r="E13254">
        <v>68.852509312866289</v>
      </c>
    </row>
    <row r="13255" spans="1:5" x14ac:dyDescent="0.3">
      <c r="A13255">
        <v>855.06999999994878</v>
      </c>
      <c r="B13255">
        <v>8064.78369140625</v>
      </c>
      <c r="C13255">
        <v>11.485198974609375</v>
      </c>
      <c r="D13255">
        <v>11.485198974609375</v>
      </c>
      <c r="E13255">
        <v>68.854174428222734</v>
      </c>
    </row>
    <row r="13256" spans="1:5" x14ac:dyDescent="0.3">
      <c r="A13256">
        <v>855.17000000004191</v>
      </c>
      <c r="B13256">
        <v>8065.2021484375</v>
      </c>
      <c r="C13256">
        <v>11.486998558044434</v>
      </c>
      <c r="D13256">
        <v>11.486998558044434</v>
      </c>
      <c r="E13256">
        <v>68.855839543579179</v>
      </c>
    </row>
    <row r="13257" spans="1:5" x14ac:dyDescent="0.3">
      <c r="A13257">
        <v>855.27000000001863</v>
      </c>
      <c r="B13257">
        <v>8064.623046875</v>
      </c>
      <c r="C13257">
        <v>11.488200187683105</v>
      </c>
      <c r="D13257">
        <v>11.488200187683105</v>
      </c>
      <c r="E13257">
        <v>68.857480817077715</v>
      </c>
    </row>
    <row r="13258" spans="1:5" x14ac:dyDescent="0.3">
      <c r="A13258">
        <v>855.36999999999534</v>
      </c>
      <c r="B13258">
        <v>8065.24169921875</v>
      </c>
      <c r="C13258">
        <v>11.489998817443848</v>
      </c>
      <c r="D13258">
        <v>11.489998817443848</v>
      </c>
      <c r="E13258">
        <v>68.859186940429765</v>
      </c>
    </row>
    <row r="13259" spans="1:5" x14ac:dyDescent="0.3">
      <c r="A13259">
        <v>855.46999999997206</v>
      </c>
      <c r="B13259">
        <v>8065.10595703125</v>
      </c>
      <c r="C13259">
        <v>11.49120044708252</v>
      </c>
      <c r="D13259">
        <v>11.49120044708252</v>
      </c>
      <c r="E13259">
        <v>68.860835843322832</v>
      </c>
    </row>
    <row r="13260" spans="1:5" x14ac:dyDescent="0.3">
      <c r="A13260">
        <v>855.56999999994878</v>
      </c>
      <c r="B13260">
        <v>8065.7314453125</v>
      </c>
      <c r="C13260">
        <v>11.492400169372559</v>
      </c>
      <c r="D13260">
        <v>11.492400169372559</v>
      </c>
      <c r="E13260">
        <v>68.862517171142656</v>
      </c>
    </row>
    <row r="13261" spans="1:5" x14ac:dyDescent="0.3">
      <c r="A13261">
        <v>855.67000000004191</v>
      </c>
      <c r="B13261">
        <v>8065.421875</v>
      </c>
      <c r="C13261">
        <v>11.494199752807617</v>
      </c>
      <c r="D13261">
        <v>11.494199752807617</v>
      </c>
      <c r="E13261">
        <v>68.864149861572344</v>
      </c>
    </row>
    <row r="13262" spans="1:5" x14ac:dyDescent="0.3">
      <c r="A13262">
        <v>855.77000000001863</v>
      </c>
      <c r="B13262">
        <v>8065.88818359375</v>
      </c>
      <c r="C13262">
        <v>11.496000289916992</v>
      </c>
      <c r="D13262">
        <v>11.496000289916992</v>
      </c>
      <c r="E13262">
        <v>68.865848355529863</v>
      </c>
    </row>
    <row r="13263" spans="1:5" x14ac:dyDescent="0.3">
      <c r="A13263">
        <v>855.86999999999534</v>
      </c>
      <c r="B13263">
        <v>8065.861328125</v>
      </c>
      <c r="C13263">
        <v>11.497200012207031</v>
      </c>
      <c r="D13263">
        <v>11.497200012207031</v>
      </c>
      <c r="E13263">
        <v>68.867488675354082</v>
      </c>
    </row>
    <row r="13264" spans="1:5" x14ac:dyDescent="0.3">
      <c r="A13264">
        <v>855.96999999997206</v>
      </c>
      <c r="B13264">
        <v>8065.86181640625</v>
      </c>
      <c r="C13264">
        <v>11.498998641967773</v>
      </c>
      <c r="D13264">
        <v>11.498998641967773</v>
      </c>
      <c r="E13264">
        <v>68.869178586242754</v>
      </c>
    </row>
    <row r="13265" spans="1:5" x14ac:dyDescent="0.3">
      <c r="A13265">
        <v>856.06999999994878</v>
      </c>
      <c r="B13265">
        <v>8065.63623046875</v>
      </c>
      <c r="C13265">
        <v>11.500200271606445</v>
      </c>
      <c r="D13265">
        <v>11.500200271606445</v>
      </c>
      <c r="E13265">
        <v>68.87082748913582</v>
      </c>
    </row>
    <row r="13266" spans="1:5" x14ac:dyDescent="0.3">
      <c r="A13266">
        <v>856.17000000004191</v>
      </c>
      <c r="B13266">
        <v>8065.9697265625</v>
      </c>
      <c r="C13266">
        <v>11.501399993896484</v>
      </c>
      <c r="D13266">
        <v>11.501399993896484</v>
      </c>
      <c r="E13266">
        <v>68.872476392028886</v>
      </c>
    </row>
    <row r="13267" spans="1:5" x14ac:dyDescent="0.3">
      <c r="A13267">
        <v>856.27000000001863</v>
      </c>
      <c r="B13267">
        <v>8066.46435546875</v>
      </c>
      <c r="C13267">
        <v>11.503198623657227</v>
      </c>
      <c r="D13267">
        <v>11.503198623657227</v>
      </c>
      <c r="E13267">
        <v>68.874166302917558</v>
      </c>
    </row>
    <row r="13268" spans="1:5" x14ac:dyDescent="0.3">
      <c r="A13268">
        <v>856.36999999999534</v>
      </c>
      <c r="B13268">
        <v>8066.04833984375</v>
      </c>
      <c r="C13268">
        <v>11.504399299621582</v>
      </c>
      <c r="D13268">
        <v>11.504399299621582</v>
      </c>
      <c r="E13268">
        <v>68.875815205810625</v>
      </c>
    </row>
    <row r="13269" spans="1:5" x14ac:dyDescent="0.3">
      <c r="A13269">
        <v>856.46999999997206</v>
      </c>
      <c r="B13269">
        <v>8066.59765625</v>
      </c>
      <c r="C13269">
        <v>11.505599975585938</v>
      </c>
      <c r="D13269">
        <v>11.505599975585938</v>
      </c>
      <c r="E13269">
        <v>68.877505116699297</v>
      </c>
    </row>
    <row r="13270" spans="1:5" x14ac:dyDescent="0.3">
      <c r="A13270">
        <v>856.56999999994878</v>
      </c>
      <c r="B13270">
        <v>8066.2216796875</v>
      </c>
      <c r="C13270">
        <v>11.506799697875977</v>
      </c>
      <c r="D13270">
        <v>11.506799697875977</v>
      </c>
      <c r="E13270">
        <v>68.879137807128984</v>
      </c>
    </row>
    <row r="13271" spans="1:5" x14ac:dyDescent="0.3">
      <c r="A13271">
        <v>856.67000000004191</v>
      </c>
      <c r="B13271">
        <v>8067.05859375</v>
      </c>
      <c r="C13271">
        <v>11.507998466491699</v>
      </c>
      <c r="D13271">
        <v>11.507998466491699</v>
      </c>
      <c r="E13271">
        <v>68.880836301086504</v>
      </c>
    </row>
    <row r="13272" spans="1:5" x14ac:dyDescent="0.3">
      <c r="A13272">
        <v>856.77000000001863</v>
      </c>
      <c r="B13272">
        <v>8066.5654296875</v>
      </c>
      <c r="C13272">
        <v>11.508601188659668</v>
      </c>
      <c r="D13272">
        <v>11.508601188659668</v>
      </c>
      <c r="E13272">
        <v>68.88248520397957</v>
      </c>
    </row>
    <row r="13273" spans="1:5" x14ac:dyDescent="0.3">
      <c r="A13273">
        <v>856.86999999999534</v>
      </c>
      <c r="B13273">
        <v>8067.2841796875</v>
      </c>
      <c r="C13273">
        <v>11.51039981842041</v>
      </c>
      <c r="D13273">
        <v>11.51039981842041</v>
      </c>
      <c r="E13273">
        <v>68.884175114868242</v>
      </c>
    </row>
    <row r="13274" spans="1:5" x14ac:dyDescent="0.3">
      <c r="A13274">
        <v>856.96999999997206</v>
      </c>
      <c r="B13274">
        <v>8066.81640625</v>
      </c>
      <c r="C13274">
        <v>11.512198448181152</v>
      </c>
      <c r="D13274">
        <v>11.512198448181152</v>
      </c>
      <c r="E13274">
        <v>68.885832600830156</v>
      </c>
    </row>
    <row r="13275" spans="1:5" x14ac:dyDescent="0.3">
      <c r="A13275">
        <v>857.06999999994878</v>
      </c>
      <c r="B13275">
        <v>8066.9716796875</v>
      </c>
      <c r="C13275">
        <v>11.513400077819824</v>
      </c>
      <c r="D13275">
        <v>11.513400077819824</v>
      </c>
      <c r="E13275">
        <v>68.887472920654375</v>
      </c>
    </row>
    <row r="13276" spans="1:5" x14ac:dyDescent="0.3">
      <c r="A13276">
        <v>857.17000000004191</v>
      </c>
      <c r="B13276">
        <v>8066.6396484375</v>
      </c>
      <c r="C13276">
        <v>11.515198707580566</v>
      </c>
      <c r="D13276">
        <v>11.515198707580566</v>
      </c>
      <c r="E13276">
        <v>68.889154248474199</v>
      </c>
    </row>
    <row r="13277" spans="1:5" x14ac:dyDescent="0.3">
      <c r="A13277">
        <v>857.27000000001863</v>
      </c>
      <c r="B13277">
        <v>8066.93603515625</v>
      </c>
      <c r="C13277">
        <v>11.516399383544922</v>
      </c>
      <c r="D13277">
        <v>11.516399383544922</v>
      </c>
      <c r="E13277">
        <v>68.890803151367265</v>
      </c>
    </row>
    <row r="13278" spans="1:5" x14ac:dyDescent="0.3">
      <c r="A13278">
        <v>857.36999999999534</v>
      </c>
      <c r="B13278">
        <v>8067.41259765625</v>
      </c>
      <c r="C13278">
        <v>11.517599105834961</v>
      </c>
      <c r="D13278">
        <v>11.517599105834961</v>
      </c>
      <c r="E13278">
        <v>68.892501645324785</v>
      </c>
    </row>
    <row r="13279" spans="1:5" x14ac:dyDescent="0.3">
      <c r="A13279">
        <v>857.46999999997206</v>
      </c>
      <c r="B13279">
        <v>8066.98095703125</v>
      </c>
      <c r="C13279">
        <v>11.51939868927002</v>
      </c>
      <c r="D13279">
        <v>11.51939868927002</v>
      </c>
      <c r="E13279">
        <v>68.894141965149004</v>
      </c>
    </row>
    <row r="13280" spans="1:5" x14ac:dyDescent="0.3">
      <c r="A13280">
        <v>857.56999999994878</v>
      </c>
      <c r="B13280">
        <v>8066.89306640625</v>
      </c>
      <c r="C13280">
        <v>11.520600318908691</v>
      </c>
      <c r="D13280">
        <v>11.520600318908691</v>
      </c>
      <c r="E13280">
        <v>68.895824246643144</v>
      </c>
    </row>
    <row r="13281" spans="1:5" x14ac:dyDescent="0.3">
      <c r="A13281">
        <v>857.67000000004191</v>
      </c>
      <c r="B13281">
        <v>8067.0107421875</v>
      </c>
      <c r="C13281">
        <v>11.52180004119873</v>
      </c>
      <c r="D13281">
        <v>11.52180004119873</v>
      </c>
      <c r="E13281">
        <v>68.89748936199959</v>
      </c>
    </row>
    <row r="13282" spans="1:5" x14ac:dyDescent="0.3">
      <c r="A13282">
        <v>857.77000000001863</v>
      </c>
      <c r="B13282">
        <v>8067.00439453125</v>
      </c>
      <c r="C13282">
        <v>11.523599624633789</v>
      </c>
      <c r="D13282">
        <v>11.523599624633789</v>
      </c>
      <c r="E13282">
        <v>68.899163060424883</v>
      </c>
    </row>
    <row r="13283" spans="1:5" x14ac:dyDescent="0.3">
      <c r="A13283">
        <v>857.86999999999534</v>
      </c>
      <c r="B13283">
        <v>8067.28271484375</v>
      </c>
      <c r="C13283">
        <v>11.524803161621094</v>
      </c>
      <c r="D13283">
        <v>11.524803161621094</v>
      </c>
      <c r="E13283">
        <v>68.900828175781328</v>
      </c>
    </row>
    <row r="13284" spans="1:5" x14ac:dyDescent="0.3">
      <c r="A13284">
        <v>857.96999999997206</v>
      </c>
      <c r="B13284">
        <v>8067.1083984375</v>
      </c>
      <c r="C13284">
        <v>11.526599884033203</v>
      </c>
      <c r="D13284">
        <v>11.526599884033203</v>
      </c>
      <c r="E13284">
        <v>68.902501874206621</v>
      </c>
    </row>
    <row r="13285" spans="1:5" x14ac:dyDescent="0.3">
      <c r="A13285">
        <v>858.06999999994878</v>
      </c>
      <c r="B13285">
        <v>8067.251953125</v>
      </c>
      <c r="C13285">
        <v>11.528398513793945</v>
      </c>
      <c r="D13285">
        <v>11.528398513793945</v>
      </c>
      <c r="E13285">
        <v>68.904175572631914</v>
      </c>
    </row>
    <row r="13286" spans="1:5" x14ac:dyDescent="0.3">
      <c r="A13286">
        <v>858.17000000004191</v>
      </c>
      <c r="B13286">
        <v>8067.435546875</v>
      </c>
      <c r="C13286">
        <v>11.529600143432617</v>
      </c>
      <c r="D13286">
        <v>11.529600143432617</v>
      </c>
      <c r="E13286">
        <v>68.90582447552498</v>
      </c>
    </row>
    <row r="13287" spans="1:5" x14ac:dyDescent="0.3">
      <c r="A13287">
        <v>858.27000000001863</v>
      </c>
      <c r="B13287">
        <v>8067.9814453125</v>
      </c>
      <c r="C13287">
        <v>11.530799865722656</v>
      </c>
      <c r="D13287">
        <v>11.530799865722656</v>
      </c>
      <c r="E13287">
        <v>68.907539181945879</v>
      </c>
    </row>
    <row r="13288" spans="1:5" x14ac:dyDescent="0.3">
      <c r="A13288">
        <v>858.36999999999534</v>
      </c>
      <c r="B13288">
        <v>8067.63134765625</v>
      </c>
      <c r="C13288">
        <v>11.532600402832031</v>
      </c>
      <c r="D13288">
        <v>11.532600402832031</v>
      </c>
      <c r="E13288">
        <v>68.909154706237871</v>
      </c>
    </row>
    <row r="13289" spans="1:5" x14ac:dyDescent="0.3">
      <c r="A13289">
        <v>858.46999999997206</v>
      </c>
      <c r="B13289">
        <v>8067.689453125</v>
      </c>
      <c r="C13289">
        <v>11.53439998626709</v>
      </c>
      <c r="D13289">
        <v>11.53439998626709</v>
      </c>
      <c r="E13289">
        <v>68.910861783264238</v>
      </c>
    </row>
    <row r="13290" spans="1:5" x14ac:dyDescent="0.3">
      <c r="A13290">
        <v>858.56999999994878</v>
      </c>
      <c r="B13290">
        <v>8068.099609375</v>
      </c>
      <c r="C13290">
        <v>11.535599708557129</v>
      </c>
      <c r="D13290">
        <v>11.535599708557129</v>
      </c>
      <c r="E13290">
        <v>68.912502103088457</v>
      </c>
    </row>
    <row r="13291" spans="1:5" x14ac:dyDescent="0.3">
      <c r="A13291">
        <v>858.67000000004191</v>
      </c>
      <c r="B13291">
        <v>8067.89697265625</v>
      </c>
      <c r="C13291">
        <v>11.537998199462891</v>
      </c>
      <c r="D13291">
        <v>11.537998199462891</v>
      </c>
      <c r="E13291">
        <v>68.914184384582597</v>
      </c>
    </row>
    <row r="13292" spans="1:5" x14ac:dyDescent="0.3">
      <c r="A13292">
        <v>858.77000000001863</v>
      </c>
      <c r="B13292">
        <v>8068.83056640625</v>
      </c>
      <c r="C13292">
        <v>11.539198875427246</v>
      </c>
      <c r="D13292">
        <v>11.539198875427246</v>
      </c>
      <c r="E13292">
        <v>68.915857129333574</v>
      </c>
    </row>
    <row r="13293" spans="1:5" x14ac:dyDescent="0.3">
      <c r="A13293">
        <v>858.86999999999534</v>
      </c>
      <c r="B13293">
        <v>8068.197265625</v>
      </c>
      <c r="C13293">
        <v>11.540399551391602</v>
      </c>
      <c r="D13293">
        <v>11.540399551391602</v>
      </c>
      <c r="E13293">
        <v>68.917514615295488</v>
      </c>
    </row>
    <row r="13294" spans="1:5" x14ac:dyDescent="0.3">
      <c r="A13294">
        <v>858.96999999997206</v>
      </c>
      <c r="B13294">
        <v>8068.560546875</v>
      </c>
      <c r="C13294">
        <v>11.542200088500977</v>
      </c>
      <c r="D13294">
        <v>11.542200088500977</v>
      </c>
      <c r="E13294">
        <v>68.919188313720781</v>
      </c>
    </row>
    <row r="13295" spans="1:5" x14ac:dyDescent="0.3">
      <c r="A13295">
        <v>859.06999999994878</v>
      </c>
      <c r="B13295">
        <v>8068.24951171875</v>
      </c>
      <c r="C13295">
        <v>11.543399810791016</v>
      </c>
      <c r="D13295">
        <v>11.543399810791016</v>
      </c>
      <c r="E13295">
        <v>68.920837216613847</v>
      </c>
    </row>
    <row r="13296" spans="1:5" x14ac:dyDescent="0.3">
      <c r="A13296">
        <v>859.17000000004191</v>
      </c>
      <c r="B13296">
        <v>8068.70654296875</v>
      </c>
      <c r="C13296">
        <v>11.545200347900391</v>
      </c>
      <c r="D13296">
        <v>11.545200347900391</v>
      </c>
      <c r="E13296">
        <v>68.922527127502519</v>
      </c>
    </row>
    <row r="13297" spans="1:5" x14ac:dyDescent="0.3">
      <c r="A13297">
        <v>859.27000000001863</v>
      </c>
      <c r="B13297">
        <v>8068.4384765625</v>
      </c>
      <c r="C13297">
        <v>11.546998023986816</v>
      </c>
      <c r="D13297">
        <v>11.546998023986816</v>
      </c>
      <c r="E13297">
        <v>68.924151234863359</v>
      </c>
    </row>
    <row r="13298" spans="1:5" x14ac:dyDescent="0.3">
      <c r="A13298">
        <v>859.35999999998603</v>
      </c>
      <c r="B13298">
        <v>8069.4677734375</v>
      </c>
      <c r="C13298">
        <v>11.548198699951172</v>
      </c>
      <c r="D13298">
        <v>11.548198699951172</v>
      </c>
      <c r="E13298">
        <v>68.925677113769609</v>
      </c>
    </row>
    <row r="13299" spans="1:5" x14ac:dyDescent="0.3">
      <c r="A13299">
        <v>859.45999999996275</v>
      </c>
      <c r="B13299">
        <v>8068.978515625</v>
      </c>
      <c r="C13299">
        <v>11.549400329589844</v>
      </c>
      <c r="D13299">
        <v>11.549400329589844</v>
      </c>
      <c r="E13299">
        <v>68.927334599731523</v>
      </c>
    </row>
    <row r="13300" spans="1:5" x14ac:dyDescent="0.3">
      <c r="A13300">
        <v>859.56000000005588</v>
      </c>
      <c r="B13300">
        <v>8068.7802734375</v>
      </c>
      <c r="C13300">
        <v>11.550600051879883</v>
      </c>
      <c r="D13300">
        <v>11.550600051879883</v>
      </c>
      <c r="E13300">
        <v>68.929015927551347</v>
      </c>
    </row>
    <row r="13301" spans="1:5" x14ac:dyDescent="0.3">
      <c r="A13301">
        <v>859.6600000000326</v>
      </c>
      <c r="B13301">
        <v>8069.27587890625</v>
      </c>
      <c r="C13301">
        <v>11.552399635314941</v>
      </c>
      <c r="D13301">
        <v>11.552399635314941</v>
      </c>
      <c r="E13301">
        <v>68.930673413513261</v>
      </c>
    </row>
    <row r="13302" spans="1:5" x14ac:dyDescent="0.3">
      <c r="A13302">
        <v>859.76000000000931</v>
      </c>
      <c r="B13302">
        <v>8069.298828125</v>
      </c>
      <c r="C13302">
        <v>11.553600311279297</v>
      </c>
      <c r="D13302">
        <v>11.553600311279297</v>
      </c>
      <c r="E13302">
        <v>68.932322316406328</v>
      </c>
    </row>
    <row r="13303" spans="1:5" x14ac:dyDescent="0.3">
      <c r="A13303">
        <v>859.85999999998603</v>
      </c>
      <c r="B13303">
        <v>8069.521484375</v>
      </c>
      <c r="C13303">
        <v>11.555398941040039</v>
      </c>
      <c r="D13303">
        <v>11.555398941040039</v>
      </c>
      <c r="E13303">
        <v>68.934012227295</v>
      </c>
    </row>
    <row r="13304" spans="1:5" x14ac:dyDescent="0.3">
      <c r="A13304">
        <v>859.95999999996275</v>
      </c>
      <c r="B13304">
        <v>8069.67724609375</v>
      </c>
      <c r="C13304">
        <v>11.556599617004395</v>
      </c>
      <c r="D13304">
        <v>11.556599617004395</v>
      </c>
      <c r="E13304">
        <v>68.935661130188066</v>
      </c>
    </row>
    <row r="13305" spans="1:5" x14ac:dyDescent="0.3">
      <c r="A13305">
        <v>860.06000000005588</v>
      </c>
      <c r="B13305">
        <v>8069.82470703125</v>
      </c>
      <c r="C13305">
        <v>11.55840015411377</v>
      </c>
      <c r="D13305">
        <v>11.55840015411377</v>
      </c>
      <c r="E13305">
        <v>68.93734245800789</v>
      </c>
    </row>
    <row r="13306" spans="1:5" x14ac:dyDescent="0.3">
      <c r="A13306">
        <v>860.1600000000326</v>
      </c>
      <c r="B13306">
        <v>8070.32080078125</v>
      </c>
      <c r="C13306">
        <v>11.559599876403809</v>
      </c>
      <c r="D13306">
        <v>11.559599876403809</v>
      </c>
      <c r="E13306">
        <v>68.938967519043047</v>
      </c>
    </row>
    <row r="13307" spans="1:5" x14ac:dyDescent="0.3">
      <c r="A13307">
        <v>860.26000000000931</v>
      </c>
      <c r="B13307">
        <v>8070.72265625</v>
      </c>
      <c r="C13307">
        <v>11.561398506164551</v>
      </c>
      <c r="D13307">
        <v>11.561398506164551</v>
      </c>
      <c r="E13307">
        <v>68.940648846862871</v>
      </c>
    </row>
    <row r="13308" spans="1:5" x14ac:dyDescent="0.3">
      <c r="A13308">
        <v>860.35999999998603</v>
      </c>
      <c r="B13308">
        <v>8070.62109375</v>
      </c>
      <c r="C13308">
        <v>11.563198089599609</v>
      </c>
      <c r="D13308">
        <v>11.563198089599609</v>
      </c>
      <c r="E13308">
        <v>68.942313962219316</v>
      </c>
    </row>
    <row r="13309" spans="1:5" x14ac:dyDescent="0.3">
      <c r="A13309">
        <v>860.45999999996275</v>
      </c>
      <c r="B13309">
        <v>8070.8427734375</v>
      </c>
      <c r="C13309">
        <v>11.564399719238281</v>
      </c>
      <c r="D13309">
        <v>11.564399719238281</v>
      </c>
      <c r="E13309">
        <v>68.943987660644609</v>
      </c>
    </row>
    <row r="13310" spans="1:5" x14ac:dyDescent="0.3">
      <c r="A13310">
        <v>860.56000000005588</v>
      </c>
      <c r="B13310">
        <v>8070.96240234375</v>
      </c>
      <c r="C13310">
        <v>11.565600395202637</v>
      </c>
      <c r="D13310">
        <v>11.565600395202637</v>
      </c>
      <c r="E13310">
        <v>68.94566994213875</v>
      </c>
    </row>
    <row r="13311" spans="1:5" x14ac:dyDescent="0.3">
      <c r="A13311">
        <v>860.6600000000326</v>
      </c>
      <c r="B13311">
        <v>8071.30908203125</v>
      </c>
      <c r="C13311">
        <v>11.566800117492676</v>
      </c>
      <c r="D13311">
        <v>11.566800117492676</v>
      </c>
      <c r="E13311">
        <v>68.947318845031816</v>
      </c>
    </row>
    <row r="13312" spans="1:5" x14ac:dyDescent="0.3">
      <c r="A13312">
        <v>860.76000000000931</v>
      </c>
      <c r="B13312">
        <v>8071.5673828125</v>
      </c>
      <c r="C13312">
        <v>11.568599700927734</v>
      </c>
      <c r="D13312">
        <v>11.568599700927734</v>
      </c>
      <c r="E13312">
        <v>68.948992543457109</v>
      </c>
    </row>
    <row r="13313" spans="1:5" x14ac:dyDescent="0.3">
      <c r="A13313">
        <v>860.85999999998603</v>
      </c>
      <c r="B13313">
        <v>8071.3671875</v>
      </c>
      <c r="C13313">
        <v>11.570399284362793</v>
      </c>
      <c r="D13313">
        <v>11.570399284362793</v>
      </c>
      <c r="E13313">
        <v>68.950649075744707</v>
      </c>
    </row>
    <row r="13314" spans="1:5" x14ac:dyDescent="0.3">
      <c r="A13314">
        <v>860.95999999996275</v>
      </c>
      <c r="B13314">
        <v>8072.228515625</v>
      </c>
      <c r="C13314">
        <v>11.571599960327148</v>
      </c>
      <c r="D13314">
        <v>11.571599960327148</v>
      </c>
      <c r="E13314">
        <v>68.952331357238847</v>
      </c>
    </row>
    <row r="13315" spans="1:5" x14ac:dyDescent="0.3">
      <c r="A13315">
        <v>861.06000000005588</v>
      </c>
      <c r="B13315">
        <v>8071.47509765625</v>
      </c>
      <c r="C13315">
        <v>11.573398590087891</v>
      </c>
      <c r="D13315">
        <v>11.573398590087891</v>
      </c>
      <c r="E13315">
        <v>68.953964047668535</v>
      </c>
    </row>
    <row r="13316" spans="1:5" x14ac:dyDescent="0.3">
      <c r="A13316">
        <v>861.1600000000326</v>
      </c>
      <c r="B13316">
        <v>8072.4375</v>
      </c>
      <c r="C13316">
        <v>11.574599266052246</v>
      </c>
      <c r="D13316">
        <v>11.574599266052246</v>
      </c>
      <c r="E13316">
        <v>68.955661587951738</v>
      </c>
    </row>
    <row r="13317" spans="1:5" x14ac:dyDescent="0.3">
      <c r="A13317">
        <v>861.26000000000931</v>
      </c>
      <c r="B13317">
        <v>8071.83984375</v>
      </c>
      <c r="C13317">
        <v>11.576398849487305</v>
      </c>
      <c r="D13317">
        <v>11.576398849487305</v>
      </c>
      <c r="E13317">
        <v>68.957294278381426</v>
      </c>
    </row>
    <row r="13318" spans="1:5" x14ac:dyDescent="0.3">
      <c r="A13318">
        <v>861.35999999998603</v>
      </c>
      <c r="B13318">
        <v>8072.2626953125</v>
      </c>
      <c r="C13318">
        <v>11.57759952545166</v>
      </c>
      <c r="D13318">
        <v>11.57759952545166</v>
      </c>
      <c r="E13318">
        <v>68.958984189270097</v>
      </c>
    </row>
    <row r="13319" spans="1:5" x14ac:dyDescent="0.3">
      <c r="A13319">
        <v>861.45999999996275</v>
      </c>
      <c r="B13319">
        <v>8072.70068359375</v>
      </c>
      <c r="C13319">
        <v>11.578800201416016</v>
      </c>
      <c r="D13319">
        <v>11.578800201416016</v>
      </c>
      <c r="E13319">
        <v>68.960649304626543</v>
      </c>
    </row>
    <row r="13320" spans="1:5" x14ac:dyDescent="0.3">
      <c r="A13320">
        <v>861.56000000005588</v>
      </c>
      <c r="B13320">
        <v>8072.37158203125</v>
      </c>
      <c r="C13320">
        <v>11.580599784851074</v>
      </c>
      <c r="D13320">
        <v>11.580599784851074</v>
      </c>
      <c r="E13320">
        <v>68.962306790588457</v>
      </c>
    </row>
    <row r="13321" spans="1:5" x14ac:dyDescent="0.3">
      <c r="A13321">
        <v>861.6600000000326</v>
      </c>
      <c r="B13321">
        <v>8072.787109375</v>
      </c>
      <c r="C13321">
        <v>11.581802368164063</v>
      </c>
      <c r="D13321">
        <v>11.581802368164063</v>
      </c>
      <c r="E13321">
        <v>68.963996701477129</v>
      </c>
    </row>
    <row r="13322" spans="1:5" x14ac:dyDescent="0.3">
      <c r="A13322">
        <v>861.76000000000931</v>
      </c>
      <c r="B13322">
        <v>8072.79931640625</v>
      </c>
      <c r="C13322">
        <v>11.583600044250488</v>
      </c>
      <c r="D13322">
        <v>11.583600044250488</v>
      </c>
      <c r="E13322">
        <v>68.965645604370195</v>
      </c>
    </row>
    <row r="13323" spans="1:5" x14ac:dyDescent="0.3">
      <c r="A13323">
        <v>861.85999999998603</v>
      </c>
      <c r="B13323">
        <v>8073.3349609375</v>
      </c>
      <c r="C13323">
        <v>11.585997581481934</v>
      </c>
      <c r="D13323">
        <v>11.585997581481934</v>
      </c>
      <c r="E13323">
        <v>68.967351727722246</v>
      </c>
    </row>
    <row r="13324" spans="1:5" x14ac:dyDescent="0.3">
      <c r="A13324">
        <v>861.95999999996275</v>
      </c>
      <c r="B13324">
        <v>8073.58935546875</v>
      </c>
      <c r="C13324">
        <v>11.587798118591309</v>
      </c>
      <c r="D13324">
        <v>11.587798118591309</v>
      </c>
      <c r="E13324">
        <v>68.968984418151933</v>
      </c>
    </row>
    <row r="13325" spans="1:5" x14ac:dyDescent="0.3">
      <c r="A13325">
        <v>862.06000000005588</v>
      </c>
      <c r="B13325">
        <v>8073.6494140625</v>
      </c>
      <c r="C13325">
        <v>11.589597702026367</v>
      </c>
      <c r="D13325">
        <v>11.589597702026367</v>
      </c>
      <c r="E13325">
        <v>68.970690541503984</v>
      </c>
    </row>
    <row r="13326" spans="1:5" x14ac:dyDescent="0.3">
      <c r="A13326">
        <v>862.1600000000326</v>
      </c>
      <c r="B13326">
        <v>8073.87060546875</v>
      </c>
      <c r="C13326">
        <v>11.590799331665039</v>
      </c>
      <c r="D13326">
        <v>11.590799331665039</v>
      </c>
      <c r="E13326">
        <v>68.972323231933672</v>
      </c>
    </row>
    <row r="13327" spans="1:5" x14ac:dyDescent="0.3">
      <c r="A13327">
        <v>862.26000000000931</v>
      </c>
      <c r="B13327">
        <v>8074.18798828125</v>
      </c>
      <c r="C13327">
        <v>11.591400146484375</v>
      </c>
      <c r="D13327">
        <v>11.591400146484375</v>
      </c>
      <c r="E13327">
        <v>68.974021725891191</v>
      </c>
    </row>
    <row r="13328" spans="1:5" x14ac:dyDescent="0.3">
      <c r="A13328">
        <v>862.35999999998603</v>
      </c>
      <c r="B13328">
        <v>8073.70751953125</v>
      </c>
      <c r="C13328">
        <v>11.593198776245117</v>
      </c>
      <c r="D13328">
        <v>11.593198776245117</v>
      </c>
      <c r="E13328">
        <v>68.975679211853105</v>
      </c>
    </row>
    <row r="13329" spans="1:5" x14ac:dyDescent="0.3">
      <c r="A13329">
        <v>862.45999999996275</v>
      </c>
      <c r="B13329">
        <v>8073.392578125</v>
      </c>
      <c r="C13329">
        <v>11.594400405883789</v>
      </c>
      <c r="D13329">
        <v>11.594400405883789</v>
      </c>
      <c r="E13329">
        <v>68.977344327209551</v>
      </c>
    </row>
    <row r="13330" spans="1:5" x14ac:dyDescent="0.3">
      <c r="A13330">
        <v>862.56000000005588</v>
      </c>
      <c r="B13330">
        <v>8073.83544921875</v>
      </c>
      <c r="C13330">
        <v>11.595000267028809</v>
      </c>
      <c r="D13330">
        <v>11.595000267028809</v>
      </c>
      <c r="E13330">
        <v>68.979034238098222</v>
      </c>
    </row>
    <row r="13331" spans="1:5" x14ac:dyDescent="0.3">
      <c r="A13331">
        <v>862.6600000000326</v>
      </c>
      <c r="B13331">
        <v>8073.49609375</v>
      </c>
      <c r="C13331">
        <v>11.596799850463867</v>
      </c>
      <c r="D13331">
        <v>11.596799850463867</v>
      </c>
      <c r="E13331">
        <v>68.980674557922441</v>
      </c>
    </row>
    <row r="13332" spans="1:5" x14ac:dyDescent="0.3">
      <c r="A13332">
        <v>862.76000000000931</v>
      </c>
      <c r="B13332">
        <v>8073.759765625</v>
      </c>
      <c r="C13332">
        <v>11.597999572753906</v>
      </c>
      <c r="D13332">
        <v>11.597999572753906</v>
      </c>
      <c r="E13332">
        <v>68.982364468811113</v>
      </c>
    </row>
    <row r="13333" spans="1:5" x14ac:dyDescent="0.3">
      <c r="A13333">
        <v>862.85999999998603</v>
      </c>
      <c r="B13333">
        <v>8073.36083984375</v>
      </c>
      <c r="C13333">
        <v>11.599199295043945</v>
      </c>
      <c r="D13333">
        <v>11.599199295043945</v>
      </c>
      <c r="E13333">
        <v>68.984005742309648</v>
      </c>
    </row>
    <row r="13334" spans="1:5" x14ac:dyDescent="0.3">
      <c r="A13334">
        <v>862.95999999996275</v>
      </c>
      <c r="B13334">
        <v>8073.97216796875</v>
      </c>
      <c r="C13334">
        <v>11.600997924804688</v>
      </c>
      <c r="D13334">
        <v>11.600997924804688</v>
      </c>
      <c r="E13334">
        <v>68.985703282592851</v>
      </c>
    </row>
    <row r="13335" spans="1:5" x14ac:dyDescent="0.3">
      <c r="A13335">
        <v>863.06000000005588</v>
      </c>
      <c r="B13335">
        <v>8074.1689453125</v>
      </c>
      <c r="C13335">
        <v>11.60159969329834</v>
      </c>
      <c r="D13335">
        <v>11.60159969329834</v>
      </c>
      <c r="E13335">
        <v>68.987344556091386</v>
      </c>
    </row>
    <row r="13336" spans="1:5" x14ac:dyDescent="0.3">
      <c r="A13336">
        <v>863.1600000000326</v>
      </c>
      <c r="B13336">
        <v>8074.1396484375</v>
      </c>
      <c r="C13336">
        <v>11.603400230407715</v>
      </c>
      <c r="D13336">
        <v>11.603400230407715</v>
      </c>
      <c r="E13336">
        <v>68.989009671447832</v>
      </c>
    </row>
    <row r="13337" spans="1:5" x14ac:dyDescent="0.3">
      <c r="A13337">
        <v>863.26000000000931</v>
      </c>
      <c r="B13337">
        <v>8074.05419921875</v>
      </c>
      <c r="C13337">
        <v>11.605198860168457</v>
      </c>
      <c r="D13337">
        <v>11.605198860168457</v>
      </c>
      <c r="E13337">
        <v>68.990674786804277</v>
      </c>
    </row>
    <row r="13338" spans="1:5" x14ac:dyDescent="0.3">
      <c r="A13338">
        <v>863.35999999998603</v>
      </c>
      <c r="B13338">
        <v>8074.1005859375</v>
      </c>
      <c r="C13338">
        <v>11.606997489929199</v>
      </c>
      <c r="D13338">
        <v>11.606997489929199</v>
      </c>
      <c r="E13338">
        <v>68.992332272766191</v>
      </c>
    </row>
    <row r="13339" spans="1:5" x14ac:dyDescent="0.3">
      <c r="A13339">
        <v>863.45999999996275</v>
      </c>
      <c r="B13339">
        <v>8074.35009765625</v>
      </c>
      <c r="C13339">
        <v>11.608199119567871</v>
      </c>
      <c r="D13339">
        <v>11.608199119567871</v>
      </c>
      <c r="E13339">
        <v>68.994005971191484</v>
      </c>
    </row>
    <row r="13340" spans="1:5" x14ac:dyDescent="0.3">
      <c r="A13340">
        <v>863.56000000005588</v>
      </c>
      <c r="B13340">
        <v>8074.67431640625</v>
      </c>
      <c r="C13340">
        <v>11.609399795532227</v>
      </c>
      <c r="D13340">
        <v>11.609399795532227</v>
      </c>
      <c r="E13340">
        <v>68.995671086547929</v>
      </c>
    </row>
    <row r="13341" spans="1:5" x14ac:dyDescent="0.3">
      <c r="A13341">
        <v>863.6600000000326</v>
      </c>
      <c r="B13341">
        <v>8074.99169921875</v>
      </c>
      <c r="C13341">
        <v>11.611200332641602</v>
      </c>
      <c r="D13341">
        <v>11.611200332641602</v>
      </c>
      <c r="E13341">
        <v>68.997352414367754</v>
      </c>
    </row>
    <row r="13342" spans="1:5" x14ac:dyDescent="0.3">
      <c r="A13342">
        <v>863.76000000000931</v>
      </c>
      <c r="B13342">
        <v>8074.7998046875</v>
      </c>
      <c r="C13342">
        <v>11.61299991607666</v>
      </c>
      <c r="D13342">
        <v>11.61299991607666</v>
      </c>
      <c r="E13342">
        <v>68.998993687866289</v>
      </c>
    </row>
    <row r="13343" spans="1:5" x14ac:dyDescent="0.3">
      <c r="A13343">
        <v>863.85999999998603</v>
      </c>
      <c r="B13343">
        <v>8075.2294921875</v>
      </c>
      <c r="C13343">
        <v>11.614199638366699</v>
      </c>
      <c r="D13343">
        <v>11.614199638366699</v>
      </c>
      <c r="E13343">
        <v>69.000683598754961</v>
      </c>
    </row>
    <row r="13344" spans="1:5" x14ac:dyDescent="0.3">
      <c r="A13344">
        <v>863.95999999996275</v>
      </c>
      <c r="B13344">
        <v>8074.60986328125</v>
      </c>
      <c r="C13344">
        <v>11.616598129272461</v>
      </c>
      <c r="D13344">
        <v>11.616598129272461</v>
      </c>
      <c r="E13344">
        <v>69.002323918579179</v>
      </c>
    </row>
    <row r="13345" spans="1:5" x14ac:dyDescent="0.3">
      <c r="A13345">
        <v>864.06000000005588</v>
      </c>
      <c r="B13345">
        <v>8075.16259765625</v>
      </c>
      <c r="C13345">
        <v>11.617199897766113</v>
      </c>
      <c r="D13345">
        <v>11.617199897766113</v>
      </c>
      <c r="E13345">
        <v>69.003997617004472</v>
      </c>
    </row>
    <row r="13346" spans="1:5" x14ac:dyDescent="0.3">
      <c r="A13346">
        <v>864.1600000000326</v>
      </c>
      <c r="B13346">
        <v>8074.99462890625</v>
      </c>
      <c r="C13346">
        <v>11.618998527526855</v>
      </c>
      <c r="D13346">
        <v>11.618998527526855</v>
      </c>
      <c r="E13346">
        <v>69.005646519897539</v>
      </c>
    </row>
    <row r="13347" spans="1:5" x14ac:dyDescent="0.3">
      <c r="A13347">
        <v>864.26000000000931</v>
      </c>
      <c r="B13347">
        <v>8075.1328125</v>
      </c>
      <c r="C13347">
        <v>11.620798110961914</v>
      </c>
      <c r="D13347">
        <v>11.620798110961914</v>
      </c>
      <c r="E13347">
        <v>69.007320218322832</v>
      </c>
    </row>
    <row r="13348" spans="1:5" x14ac:dyDescent="0.3">
      <c r="A13348">
        <v>864.35999999998603</v>
      </c>
      <c r="B13348">
        <v>8075.83740234375</v>
      </c>
      <c r="C13348">
        <v>11.621399879455566</v>
      </c>
      <c r="D13348">
        <v>11.621399879455566</v>
      </c>
      <c r="E13348">
        <v>69.008993916748125</v>
      </c>
    </row>
    <row r="13349" spans="1:5" x14ac:dyDescent="0.3">
      <c r="A13349">
        <v>864.45999999996275</v>
      </c>
      <c r="B13349">
        <v>8076.55078125</v>
      </c>
      <c r="C13349">
        <v>11.623200416564941</v>
      </c>
      <c r="D13349">
        <v>11.623200416564941</v>
      </c>
      <c r="E13349">
        <v>69.010651402710039</v>
      </c>
    </row>
    <row r="13350" spans="1:5" x14ac:dyDescent="0.3">
      <c r="A13350">
        <v>864.56000000005588</v>
      </c>
      <c r="B13350">
        <v>8076.63671875</v>
      </c>
      <c r="C13350">
        <v>11.62440013885498</v>
      </c>
      <c r="D13350">
        <v>11.62440013885498</v>
      </c>
      <c r="E13350">
        <v>69.012341313598711</v>
      </c>
    </row>
    <row r="13351" spans="1:5" x14ac:dyDescent="0.3">
      <c r="A13351">
        <v>864.6600000000326</v>
      </c>
      <c r="B13351">
        <v>8076.4443359375</v>
      </c>
      <c r="C13351">
        <v>11.626199722290039</v>
      </c>
      <c r="D13351">
        <v>11.626199722290039</v>
      </c>
      <c r="E13351">
        <v>69.013973050354082</v>
      </c>
    </row>
    <row r="13352" spans="1:5" x14ac:dyDescent="0.3">
      <c r="A13352">
        <v>864.76000000000931</v>
      </c>
      <c r="B13352">
        <v>8077.05908203125</v>
      </c>
      <c r="C13352">
        <v>11.627400398254395</v>
      </c>
      <c r="D13352">
        <v>11.627400398254395</v>
      </c>
      <c r="E13352">
        <v>69.015671544311601</v>
      </c>
    </row>
    <row r="13353" spans="1:5" x14ac:dyDescent="0.3">
      <c r="A13353">
        <v>864.85999999998603</v>
      </c>
      <c r="B13353">
        <v>8077.1083984375</v>
      </c>
      <c r="C13353">
        <v>11.629199981689453</v>
      </c>
      <c r="D13353">
        <v>11.629199981689453</v>
      </c>
      <c r="E13353">
        <v>69.017304234741289</v>
      </c>
    </row>
    <row r="13354" spans="1:5" x14ac:dyDescent="0.3">
      <c r="A13354">
        <v>864.95999999996275</v>
      </c>
      <c r="B13354">
        <v>8077.4287109375</v>
      </c>
      <c r="C13354">
        <v>11.630399703979492</v>
      </c>
      <c r="D13354">
        <v>11.630399703979492</v>
      </c>
      <c r="E13354">
        <v>69.019002728698808</v>
      </c>
    </row>
    <row r="13355" spans="1:5" x14ac:dyDescent="0.3">
      <c r="A13355">
        <v>865.06000000005588</v>
      </c>
      <c r="B13355">
        <v>8077.134765625</v>
      </c>
      <c r="C13355">
        <v>11.632199287414551</v>
      </c>
      <c r="D13355">
        <v>11.632199287414551</v>
      </c>
      <c r="E13355">
        <v>69.020659260986406</v>
      </c>
    </row>
    <row r="13356" spans="1:5" x14ac:dyDescent="0.3">
      <c r="A13356">
        <v>865.1600000000326</v>
      </c>
      <c r="B13356">
        <v>8077.59814453125</v>
      </c>
      <c r="C13356">
        <v>11.63339900970459</v>
      </c>
      <c r="D13356">
        <v>11.63339900970459</v>
      </c>
      <c r="E13356">
        <v>69.02231674694832</v>
      </c>
    </row>
    <row r="13357" spans="1:5" x14ac:dyDescent="0.3">
      <c r="A13357">
        <v>865.26000000000931</v>
      </c>
      <c r="B13357">
        <v>8077.49072265625</v>
      </c>
      <c r="C13357">
        <v>11.634599685668945</v>
      </c>
      <c r="D13357">
        <v>11.634599685668945</v>
      </c>
      <c r="E13357">
        <v>69.023981862304765</v>
      </c>
    </row>
    <row r="13358" spans="1:5" x14ac:dyDescent="0.3">
      <c r="A13358">
        <v>865.35999999998603</v>
      </c>
      <c r="B13358">
        <v>8077.48193359375</v>
      </c>
      <c r="C13358">
        <v>11.635800361633301</v>
      </c>
      <c r="D13358">
        <v>11.635800361633301</v>
      </c>
      <c r="E13358">
        <v>69.025639348266679</v>
      </c>
    </row>
    <row r="13359" spans="1:5" x14ac:dyDescent="0.3">
      <c r="A13359">
        <v>865.45999999996275</v>
      </c>
      <c r="B13359">
        <v>8077.39501953125</v>
      </c>
      <c r="C13359">
        <v>11.637599945068359</v>
      </c>
      <c r="D13359">
        <v>11.637599945068359</v>
      </c>
      <c r="E13359">
        <v>69.027336888549883</v>
      </c>
    </row>
    <row r="13360" spans="1:5" x14ac:dyDescent="0.3">
      <c r="A13360">
        <v>865.56000000005588</v>
      </c>
      <c r="B13360">
        <v>8077.18603515625</v>
      </c>
      <c r="C13360">
        <v>11.638799667358398</v>
      </c>
      <c r="D13360">
        <v>11.638799667358398</v>
      </c>
      <c r="E13360">
        <v>69.028977208374101</v>
      </c>
    </row>
    <row r="13361" spans="1:5" x14ac:dyDescent="0.3">
      <c r="A13361">
        <v>865.6600000000326</v>
      </c>
      <c r="B13361">
        <v>8077.55517578125</v>
      </c>
      <c r="C13361">
        <v>11.640600204467773</v>
      </c>
      <c r="D13361">
        <v>11.640600204467773</v>
      </c>
      <c r="E13361">
        <v>69.030667119262773</v>
      </c>
    </row>
    <row r="13362" spans="1:5" x14ac:dyDescent="0.3">
      <c r="A13362">
        <v>865.76000000000931</v>
      </c>
      <c r="B13362">
        <v>8077.61865234375</v>
      </c>
      <c r="C13362">
        <v>11.641803741455078</v>
      </c>
      <c r="D13362">
        <v>11.641803741455078</v>
      </c>
      <c r="E13362">
        <v>69.032308392761308</v>
      </c>
    </row>
    <row r="13363" spans="1:5" x14ac:dyDescent="0.3">
      <c r="A13363">
        <v>865.85999999998603</v>
      </c>
      <c r="B13363">
        <v>8077.09375</v>
      </c>
      <c r="C13363">
        <v>11.643600463867188</v>
      </c>
      <c r="D13363">
        <v>11.643600463867188</v>
      </c>
      <c r="E13363">
        <v>69.03399830364998</v>
      </c>
    </row>
    <row r="13364" spans="1:5" x14ac:dyDescent="0.3">
      <c r="A13364">
        <v>865.95999999996275</v>
      </c>
      <c r="B13364">
        <v>8077.47607421875</v>
      </c>
      <c r="C13364">
        <v>11.645999908447266</v>
      </c>
      <c r="D13364">
        <v>11.645999908447266</v>
      </c>
      <c r="E13364">
        <v>69.035654835937578</v>
      </c>
    </row>
    <row r="13365" spans="1:5" x14ac:dyDescent="0.3">
      <c r="A13365">
        <v>866.06000000005588</v>
      </c>
      <c r="B13365">
        <v>8077.0400390625</v>
      </c>
      <c r="C13365">
        <v>11.647198677062988</v>
      </c>
      <c r="D13365">
        <v>11.647198677062988</v>
      </c>
      <c r="E13365">
        <v>69.037337117431719</v>
      </c>
    </row>
    <row r="13366" spans="1:5" x14ac:dyDescent="0.3">
      <c r="A13366">
        <v>866.1600000000326</v>
      </c>
      <c r="B13366">
        <v>8077.35888671875</v>
      </c>
      <c r="C13366">
        <v>11.649598121643066</v>
      </c>
      <c r="D13366">
        <v>11.649598121643066</v>
      </c>
      <c r="E13366">
        <v>69.039010815857011</v>
      </c>
    </row>
    <row r="13367" spans="1:5" x14ac:dyDescent="0.3">
      <c r="A13367">
        <v>866.26000000000931</v>
      </c>
      <c r="B13367">
        <v>8077.54248046875</v>
      </c>
      <c r="C13367">
        <v>11.650199890136719</v>
      </c>
      <c r="D13367">
        <v>11.650199890136719</v>
      </c>
      <c r="E13367">
        <v>69.040659718750078</v>
      </c>
    </row>
    <row r="13368" spans="1:5" x14ac:dyDescent="0.3">
      <c r="A13368">
        <v>866.35999999998603</v>
      </c>
      <c r="B13368">
        <v>8078.1552734375</v>
      </c>
      <c r="C13368">
        <v>11.651998519897461</v>
      </c>
      <c r="D13368">
        <v>11.651998519897461</v>
      </c>
      <c r="E13368">
        <v>69.042357259033281</v>
      </c>
    </row>
    <row r="13369" spans="1:5" x14ac:dyDescent="0.3">
      <c r="A13369">
        <v>866.45999999996275</v>
      </c>
      <c r="B13369">
        <v>8077.91357421875</v>
      </c>
      <c r="C13369">
        <v>11.653200149536133</v>
      </c>
      <c r="D13369">
        <v>11.653200149536133</v>
      </c>
      <c r="E13369">
        <v>69.043998532531816</v>
      </c>
    </row>
    <row r="13370" spans="1:5" x14ac:dyDescent="0.3">
      <c r="A13370">
        <v>866.56000000005588</v>
      </c>
      <c r="B13370">
        <v>8078.1328125</v>
      </c>
      <c r="C13370">
        <v>11.654399871826172</v>
      </c>
      <c r="D13370">
        <v>11.654399871826172</v>
      </c>
      <c r="E13370">
        <v>69.045713238952715</v>
      </c>
    </row>
    <row r="13371" spans="1:5" x14ac:dyDescent="0.3">
      <c r="A13371">
        <v>866.6600000000326</v>
      </c>
      <c r="B13371">
        <v>8078.20263671875</v>
      </c>
      <c r="C13371">
        <v>11.655599594116211</v>
      </c>
      <c r="D13371">
        <v>11.655599594116211</v>
      </c>
      <c r="E13371">
        <v>69.047337346313554</v>
      </c>
    </row>
    <row r="13372" spans="1:5" x14ac:dyDescent="0.3">
      <c r="A13372">
        <v>866.76000000000931</v>
      </c>
      <c r="B13372">
        <v>8078.59521484375</v>
      </c>
      <c r="C13372">
        <v>11.656800270080566</v>
      </c>
      <c r="D13372">
        <v>11.656800270080566</v>
      </c>
      <c r="E13372">
        <v>69.049027257202226</v>
      </c>
    </row>
    <row r="13373" spans="1:5" x14ac:dyDescent="0.3">
      <c r="A13373">
        <v>866.85999999998603</v>
      </c>
      <c r="B13373">
        <v>8078.55224609375</v>
      </c>
      <c r="C13373">
        <v>11.658599853515625</v>
      </c>
      <c r="D13373">
        <v>11.658599853515625</v>
      </c>
      <c r="E13373">
        <v>69.050676160095293</v>
      </c>
    </row>
    <row r="13374" spans="1:5" x14ac:dyDescent="0.3">
      <c r="A13374">
        <v>866.95999999996275</v>
      </c>
      <c r="B13374">
        <v>8078.705078125</v>
      </c>
      <c r="C13374">
        <v>11.659799575805664</v>
      </c>
      <c r="D13374">
        <v>11.659799575805664</v>
      </c>
      <c r="E13374">
        <v>69.052357487915117</v>
      </c>
    </row>
    <row r="13375" spans="1:5" x14ac:dyDescent="0.3">
      <c r="A13375">
        <v>867.06000000005588</v>
      </c>
      <c r="B13375">
        <v>8078.19091796875</v>
      </c>
      <c r="C13375">
        <v>11.662198066711426</v>
      </c>
      <c r="D13375">
        <v>11.662198066711426</v>
      </c>
      <c r="E13375">
        <v>69.054014973877031</v>
      </c>
    </row>
    <row r="13376" spans="1:5" x14ac:dyDescent="0.3">
      <c r="A13376">
        <v>867.1600000000326</v>
      </c>
      <c r="B13376">
        <v>8078.14892578125</v>
      </c>
      <c r="C13376">
        <v>11.663997650146484</v>
      </c>
      <c r="D13376">
        <v>11.663997650146484</v>
      </c>
      <c r="E13376">
        <v>69.055680089233476</v>
      </c>
    </row>
    <row r="13377" spans="1:5" x14ac:dyDescent="0.3">
      <c r="A13377">
        <v>867.26000000000931</v>
      </c>
      <c r="B13377">
        <v>8078.62744140625</v>
      </c>
      <c r="C13377">
        <v>11.665200233459473</v>
      </c>
      <c r="D13377">
        <v>11.665200233459473</v>
      </c>
      <c r="E13377">
        <v>69.057345204589922</v>
      </c>
    </row>
    <row r="13378" spans="1:5" x14ac:dyDescent="0.3">
      <c r="A13378">
        <v>867.35999999998603</v>
      </c>
      <c r="B13378">
        <v>8078.2060546875</v>
      </c>
      <c r="C13378">
        <v>11.666998863220215</v>
      </c>
      <c r="D13378">
        <v>11.666998863220215</v>
      </c>
      <c r="E13378">
        <v>69.058977895019609</v>
      </c>
    </row>
    <row r="13379" spans="1:5" x14ac:dyDescent="0.3">
      <c r="A13379">
        <v>867.45999999996275</v>
      </c>
      <c r="B13379">
        <v>8078.5</v>
      </c>
      <c r="C13379">
        <v>11.66819953918457</v>
      </c>
      <c r="D13379">
        <v>11.66819953918457</v>
      </c>
      <c r="E13379">
        <v>69.060684972045976</v>
      </c>
    </row>
    <row r="13380" spans="1:5" x14ac:dyDescent="0.3">
      <c r="A13380">
        <v>867.56000000005588</v>
      </c>
      <c r="B13380">
        <v>8077.9326171875</v>
      </c>
      <c r="C13380">
        <v>11.669404029846191</v>
      </c>
      <c r="D13380">
        <v>11.669404029846191</v>
      </c>
      <c r="E13380">
        <v>69.062325291870195</v>
      </c>
    </row>
    <row r="13381" spans="1:5" x14ac:dyDescent="0.3">
      <c r="A13381">
        <v>867.6600000000326</v>
      </c>
      <c r="B13381">
        <v>8078.25927734375</v>
      </c>
      <c r="C13381">
        <v>11.670599937438965</v>
      </c>
      <c r="D13381">
        <v>11.670599937438965</v>
      </c>
      <c r="E13381">
        <v>69.064023785827715</v>
      </c>
    </row>
    <row r="13382" spans="1:5" x14ac:dyDescent="0.3">
      <c r="A13382">
        <v>867.76000000000931</v>
      </c>
      <c r="B13382">
        <v>8077.7900390625</v>
      </c>
      <c r="C13382">
        <v>11.67240047454834</v>
      </c>
      <c r="D13382">
        <v>11.67240047454834</v>
      </c>
      <c r="E13382">
        <v>69.065655522583086</v>
      </c>
    </row>
    <row r="13383" spans="1:5" x14ac:dyDescent="0.3">
      <c r="A13383">
        <v>867.85999999998603</v>
      </c>
      <c r="B13383">
        <v>8078.02734375</v>
      </c>
      <c r="C13383">
        <v>11.674200057983398</v>
      </c>
      <c r="D13383">
        <v>11.674200057983398</v>
      </c>
      <c r="E13383">
        <v>69.067337804077226</v>
      </c>
    </row>
    <row r="13384" spans="1:5" x14ac:dyDescent="0.3">
      <c r="A13384">
        <v>867.95999999996275</v>
      </c>
      <c r="B13384">
        <v>8078.67822265625</v>
      </c>
      <c r="C13384">
        <v>11.675999641418457</v>
      </c>
      <c r="D13384">
        <v>11.675999641418457</v>
      </c>
      <c r="E13384">
        <v>69.06899529003914</v>
      </c>
    </row>
    <row r="13385" spans="1:5" x14ac:dyDescent="0.3">
      <c r="A13385">
        <v>868.06000000005588</v>
      </c>
      <c r="B13385">
        <v>8078.65283203125</v>
      </c>
      <c r="C13385">
        <v>11.677800178527832</v>
      </c>
      <c r="D13385">
        <v>11.677800178527832</v>
      </c>
      <c r="E13385">
        <v>69.070668034790117</v>
      </c>
    </row>
    <row r="13386" spans="1:5" x14ac:dyDescent="0.3">
      <c r="A13386">
        <v>868.1600000000326</v>
      </c>
      <c r="B13386">
        <v>8078.5048828125</v>
      </c>
      <c r="C13386">
        <v>11.679598808288574</v>
      </c>
      <c r="D13386">
        <v>11.679598808288574</v>
      </c>
      <c r="E13386">
        <v>69.072325520752031</v>
      </c>
    </row>
    <row r="13387" spans="1:5" x14ac:dyDescent="0.3">
      <c r="A13387">
        <v>868.26000000000931</v>
      </c>
      <c r="B13387">
        <v>8078.3095703125</v>
      </c>
      <c r="C13387">
        <v>11.681399345397949</v>
      </c>
      <c r="D13387">
        <v>11.681399345397949</v>
      </c>
      <c r="E13387">
        <v>69.07396584057625</v>
      </c>
    </row>
    <row r="13388" spans="1:5" x14ac:dyDescent="0.3">
      <c r="A13388">
        <v>868.35999999998603</v>
      </c>
      <c r="B13388">
        <v>8079.20654296875</v>
      </c>
      <c r="C13388">
        <v>11.683198928833008</v>
      </c>
      <c r="D13388">
        <v>11.683198928833008</v>
      </c>
      <c r="E13388">
        <v>69.075664334533769</v>
      </c>
    </row>
    <row r="13389" spans="1:5" x14ac:dyDescent="0.3">
      <c r="A13389">
        <v>868.45999999996275</v>
      </c>
      <c r="B13389">
        <v>8078.935546875</v>
      </c>
      <c r="C13389">
        <v>11.684399604797363</v>
      </c>
      <c r="D13389">
        <v>11.684399604797363</v>
      </c>
      <c r="E13389">
        <v>69.077305608032304</v>
      </c>
    </row>
    <row r="13390" spans="1:5" x14ac:dyDescent="0.3">
      <c r="A13390">
        <v>868.56000000005588</v>
      </c>
      <c r="B13390">
        <v>8079.4990234375</v>
      </c>
      <c r="C13390">
        <v>11.686200141906738</v>
      </c>
      <c r="D13390">
        <v>11.686200141906738</v>
      </c>
      <c r="E13390">
        <v>69.079003148315508</v>
      </c>
    </row>
    <row r="13391" spans="1:5" x14ac:dyDescent="0.3">
      <c r="A13391">
        <v>868.6600000000326</v>
      </c>
      <c r="B13391">
        <v>8079.35546875</v>
      </c>
      <c r="C13391">
        <v>11.687999725341797</v>
      </c>
      <c r="D13391">
        <v>11.687999725341797</v>
      </c>
      <c r="E13391">
        <v>69.080652051208574</v>
      </c>
    </row>
    <row r="13392" spans="1:5" x14ac:dyDescent="0.3">
      <c r="A13392">
        <v>868.76000000000931</v>
      </c>
      <c r="B13392">
        <v>8079.74560546875</v>
      </c>
      <c r="C13392">
        <v>11.688599586486816</v>
      </c>
      <c r="D13392">
        <v>11.688599586486816</v>
      </c>
      <c r="E13392">
        <v>69.082334332702715</v>
      </c>
    </row>
    <row r="13393" spans="1:5" x14ac:dyDescent="0.3">
      <c r="A13393">
        <v>868.85999999998603</v>
      </c>
      <c r="B13393">
        <v>8080.16748046875</v>
      </c>
      <c r="C13393">
        <v>11.690999984741211</v>
      </c>
      <c r="D13393">
        <v>11.690999984741211</v>
      </c>
      <c r="E13393">
        <v>69.083974652526933</v>
      </c>
    </row>
    <row r="13394" spans="1:5" x14ac:dyDescent="0.3">
      <c r="A13394">
        <v>868.95999999996275</v>
      </c>
      <c r="B13394">
        <v>8079.8974609375</v>
      </c>
      <c r="C13394">
        <v>11.69219970703125</v>
      </c>
      <c r="D13394">
        <v>11.69219970703125</v>
      </c>
      <c r="E13394">
        <v>69.085664563415605</v>
      </c>
    </row>
    <row r="13395" spans="1:5" x14ac:dyDescent="0.3">
      <c r="A13395">
        <v>869.06000000005588</v>
      </c>
      <c r="B13395">
        <v>8080.2734375</v>
      </c>
      <c r="C13395">
        <v>11.694000244140625</v>
      </c>
      <c r="D13395">
        <v>11.694000244140625</v>
      </c>
      <c r="E13395">
        <v>69.087329678772051</v>
      </c>
    </row>
    <row r="13396" spans="1:5" x14ac:dyDescent="0.3">
      <c r="A13396">
        <v>869.1600000000326</v>
      </c>
      <c r="B13396">
        <v>8079.4736328125</v>
      </c>
      <c r="C13396">
        <v>11.695199966430664</v>
      </c>
      <c r="D13396">
        <v>11.695199966430664</v>
      </c>
      <c r="E13396">
        <v>69.088978581665117</v>
      </c>
    </row>
    <row r="13397" spans="1:5" x14ac:dyDescent="0.3">
      <c r="A13397">
        <v>869.26000000000931</v>
      </c>
      <c r="B13397">
        <v>8079.64990234375</v>
      </c>
      <c r="C13397">
        <v>11.697597503662109</v>
      </c>
      <c r="D13397">
        <v>11.697597503662109</v>
      </c>
      <c r="E13397">
        <v>69.090660863159258</v>
      </c>
    </row>
    <row r="13398" spans="1:5" x14ac:dyDescent="0.3">
      <c r="A13398">
        <v>869.35999999998603</v>
      </c>
      <c r="B13398">
        <v>8079.67431640625</v>
      </c>
      <c r="C13398">
        <v>11.698200225830078</v>
      </c>
      <c r="D13398">
        <v>11.698200225830078</v>
      </c>
      <c r="E13398">
        <v>69.092309766052324</v>
      </c>
    </row>
    <row r="13399" spans="1:5" x14ac:dyDescent="0.3">
      <c r="A13399">
        <v>869.45999999996275</v>
      </c>
      <c r="B13399">
        <v>8079.31201171875</v>
      </c>
      <c r="C13399">
        <v>11.69999885559082</v>
      </c>
      <c r="D13399">
        <v>11.69999885559082</v>
      </c>
      <c r="E13399">
        <v>69.093991093872148</v>
      </c>
    </row>
    <row r="13400" spans="1:5" x14ac:dyDescent="0.3">
      <c r="A13400">
        <v>869.56000000005588</v>
      </c>
      <c r="B13400">
        <v>8079.822265625</v>
      </c>
      <c r="C13400">
        <v>11.701198577880859</v>
      </c>
      <c r="D13400">
        <v>11.701198577880859</v>
      </c>
      <c r="E13400">
        <v>69.095648579834062</v>
      </c>
    </row>
    <row r="13401" spans="1:5" x14ac:dyDescent="0.3">
      <c r="A13401">
        <v>869.6600000000326</v>
      </c>
      <c r="B13401">
        <v>8079.97607421875</v>
      </c>
      <c r="C13401">
        <v>11.701802253723145</v>
      </c>
      <c r="D13401">
        <v>11.701802253723145</v>
      </c>
      <c r="E13401">
        <v>69.097329907653886</v>
      </c>
    </row>
    <row r="13402" spans="1:5" x14ac:dyDescent="0.3">
      <c r="A13402">
        <v>869.76000000000931</v>
      </c>
      <c r="B13402">
        <v>8079.8955078125</v>
      </c>
      <c r="C13402">
        <v>11.70359992980957</v>
      </c>
      <c r="D13402">
        <v>11.70359992980957</v>
      </c>
      <c r="E13402">
        <v>69.098978810546953</v>
      </c>
    </row>
    <row r="13403" spans="1:5" x14ac:dyDescent="0.3">
      <c r="A13403">
        <v>869.85999999998603</v>
      </c>
      <c r="B13403">
        <v>8080.02490234375</v>
      </c>
      <c r="C13403">
        <v>11.705400466918945</v>
      </c>
      <c r="D13403">
        <v>11.705400466918945</v>
      </c>
      <c r="E13403">
        <v>69.100652508972246</v>
      </c>
    </row>
    <row r="13404" spans="1:5" x14ac:dyDescent="0.3">
      <c r="A13404">
        <v>869.95999999996275</v>
      </c>
      <c r="B13404">
        <v>8080.4794921875</v>
      </c>
      <c r="C13404">
        <v>11.706600189208984</v>
      </c>
      <c r="D13404">
        <v>11.706600189208984</v>
      </c>
      <c r="E13404">
        <v>69.102334790466386</v>
      </c>
    </row>
    <row r="13405" spans="1:5" x14ac:dyDescent="0.3">
      <c r="A13405">
        <v>870.06000000005588</v>
      </c>
      <c r="B13405">
        <v>8079.5947265625</v>
      </c>
      <c r="C13405">
        <v>11.708399772644043</v>
      </c>
      <c r="D13405">
        <v>11.708399772644043</v>
      </c>
      <c r="E13405">
        <v>69.103983693359453</v>
      </c>
    </row>
    <row r="13406" spans="1:5" x14ac:dyDescent="0.3">
      <c r="A13406">
        <v>870.1600000000326</v>
      </c>
      <c r="B13406">
        <v>8080.2890625</v>
      </c>
      <c r="C13406">
        <v>11.709598541259766</v>
      </c>
      <c r="D13406">
        <v>11.709598541259766</v>
      </c>
      <c r="E13406">
        <v>69.105689816711504</v>
      </c>
    </row>
    <row r="13407" spans="1:5" x14ac:dyDescent="0.3">
      <c r="A13407">
        <v>870.26000000000931</v>
      </c>
      <c r="B13407">
        <v>8079.90380859375</v>
      </c>
      <c r="C13407">
        <v>11.711398124694824</v>
      </c>
      <c r="D13407">
        <v>11.711398124694824</v>
      </c>
      <c r="E13407">
        <v>69.107330136535722</v>
      </c>
    </row>
    <row r="13408" spans="1:5" x14ac:dyDescent="0.3">
      <c r="A13408">
        <v>870.35999999998603</v>
      </c>
      <c r="B13408">
        <v>8080.74755859375</v>
      </c>
      <c r="C13408">
        <v>11.712597846984863</v>
      </c>
      <c r="D13408">
        <v>11.712597846984863</v>
      </c>
      <c r="E13408">
        <v>69.109028630493242</v>
      </c>
    </row>
    <row r="13409" spans="1:5" x14ac:dyDescent="0.3">
      <c r="A13409">
        <v>870.45999999996275</v>
      </c>
      <c r="B13409">
        <v>8080.5205078125</v>
      </c>
      <c r="C13409">
        <v>11.713798522949219</v>
      </c>
      <c r="D13409">
        <v>11.713798522949219</v>
      </c>
      <c r="E13409">
        <v>69.110677533386308</v>
      </c>
    </row>
    <row r="13410" spans="1:5" x14ac:dyDescent="0.3">
      <c r="A13410">
        <v>870.56000000005588</v>
      </c>
      <c r="B13410">
        <v>8080.27587890625</v>
      </c>
      <c r="C13410">
        <v>11.714400291442871</v>
      </c>
      <c r="D13410">
        <v>11.714400291442871</v>
      </c>
      <c r="E13410">
        <v>69.112359814880449</v>
      </c>
    </row>
    <row r="13411" spans="1:5" x14ac:dyDescent="0.3">
      <c r="A13411">
        <v>870.6600000000326</v>
      </c>
      <c r="B13411">
        <v>8080.1728515625</v>
      </c>
      <c r="C13411">
        <v>11.715607643127441</v>
      </c>
      <c r="D13411">
        <v>11.715607643127441</v>
      </c>
      <c r="E13411">
        <v>69.114024930236894</v>
      </c>
    </row>
    <row r="13412" spans="1:5" x14ac:dyDescent="0.3">
      <c r="A13412">
        <v>870.76000000000931</v>
      </c>
      <c r="B13412">
        <v>8080.9658203125</v>
      </c>
      <c r="C13412">
        <v>11.716800689697266</v>
      </c>
      <c r="D13412">
        <v>11.716800689697266</v>
      </c>
      <c r="E13412">
        <v>69.115698628662187</v>
      </c>
    </row>
    <row r="13413" spans="1:5" x14ac:dyDescent="0.3">
      <c r="A13413">
        <v>870.85999999998603</v>
      </c>
      <c r="B13413">
        <v>8081.0517578125</v>
      </c>
      <c r="C13413">
        <v>11.719200134277344</v>
      </c>
      <c r="D13413">
        <v>11.719200134277344</v>
      </c>
      <c r="E13413">
        <v>69.117347531555254</v>
      </c>
    </row>
    <row r="13414" spans="1:5" x14ac:dyDescent="0.3">
      <c r="A13414">
        <v>870.95999999996275</v>
      </c>
      <c r="B13414">
        <v>8080.83251953125</v>
      </c>
      <c r="C13414">
        <v>11.720998764038086</v>
      </c>
      <c r="D13414">
        <v>11.720998764038086</v>
      </c>
      <c r="E13414">
        <v>69.119021229980547</v>
      </c>
    </row>
    <row r="13415" spans="1:5" x14ac:dyDescent="0.3">
      <c r="A13415">
        <v>871.06000000005588</v>
      </c>
      <c r="B13415">
        <v>8080.0859375</v>
      </c>
      <c r="C13415">
        <v>11.722800254821777</v>
      </c>
      <c r="D13415">
        <v>11.722800254821777</v>
      </c>
      <c r="E13415">
        <v>69.120693974731523</v>
      </c>
    </row>
    <row r="13416" spans="1:5" x14ac:dyDescent="0.3">
      <c r="A13416">
        <v>871.1600000000326</v>
      </c>
      <c r="B13416">
        <v>8080.40576171875</v>
      </c>
      <c r="C13416">
        <v>11.723999977111816</v>
      </c>
      <c r="D13416">
        <v>11.723999977111816</v>
      </c>
      <c r="E13416">
        <v>69.12234287762459</v>
      </c>
    </row>
    <row r="13417" spans="1:5" x14ac:dyDescent="0.3">
      <c r="A13417">
        <v>871.26000000000931</v>
      </c>
      <c r="B13417">
        <v>8080.810546875</v>
      </c>
      <c r="C13417">
        <v>11.725199699401855</v>
      </c>
      <c r="D13417">
        <v>11.725199699401855</v>
      </c>
      <c r="E13417">
        <v>69.12402515911873</v>
      </c>
    </row>
    <row r="13418" spans="1:5" x14ac:dyDescent="0.3">
      <c r="A13418">
        <v>871.35999999998603</v>
      </c>
      <c r="B13418">
        <v>8080.52197265625</v>
      </c>
      <c r="C13418">
        <v>11.726999282836914</v>
      </c>
      <c r="D13418">
        <v>11.726999282836914</v>
      </c>
      <c r="E13418">
        <v>69.12564926647957</v>
      </c>
    </row>
    <row r="13419" spans="1:5" x14ac:dyDescent="0.3">
      <c r="A13419">
        <v>871.45999999996275</v>
      </c>
      <c r="B13419">
        <v>8080.83447265625</v>
      </c>
      <c r="C13419">
        <v>11.728799819946289</v>
      </c>
      <c r="D13419">
        <v>11.728799819946289</v>
      </c>
      <c r="E13419">
        <v>69.127355389831621</v>
      </c>
    </row>
    <row r="13420" spans="1:5" x14ac:dyDescent="0.3">
      <c r="A13420">
        <v>871.56000000005588</v>
      </c>
      <c r="B13420">
        <v>8081.251953125</v>
      </c>
      <c r="C13420">
        <v>11.730002403259277</v>
      </c>
      <c r="D13420">
        <v>11.730002403259277</v>
      </c>
      <c r="E13420">
        <v>69.128996663330156</v>
      </c>
    </row>
    <row r="13421" spans="1:5" x14ac:dyDescent="0.3">
      <c r="A13421">
        <v>871.6600000000326</v>
      </c>
      <c r="B13421">
        <v>8081.130859375</v>
      </c>
      <c r="C13421">
        <v>11.731203079223633</v>
      </c>
      <c r="D13421">
        <v>11.731203079223633</v>
      </c>
      <c r="E13421">
        <v>69.130686574218828</v>
      </c>
    </row>
    <row r="13422" spans="1:5" x14ac:dyDescent="0.3">
      <c r="A13422">
        <v>871.76000000000931</v>
      </c>
      <c r="B13422">
        <v>8081.498046875</v>
      </c>
      <c r="C13422">
        <v>11.732998847961426</v>
      </c>
      <c r="D13422">
        <v>11.732998847961426</v>
      </c>
      <c r="E13422">
        <v>69.132343106506426</v>
      </c>
    </row>
    <row r="13423" spans="1:5" x14ac:dyDescent="0.3">
      <c r="A13423">
        <v>871.85999999998603</v>
      </c>
      <c r="B13423">
        <v>8081.95166015625</v>
      </c>
      <c r="C13423">
        <v>11.734199523925781</v>
      </c>
      <c r="D13423">
        <v>11.734199523925781</v>
      </c>
      <c r="E13423">
        <v>69.134009175537187</v>
      </c>
    </row>
    <row r="13424" spans="1:5" x14ac:dyDescent="0.3">
      <c r="A13424">
        <v>871.95999999996275</v>
      </c>
      <c r="B13424">
        <v>8081.865234375</v>
      </c>
      <c r="C13424">
        <v>11.735400199890137</v>
      </c>
      <c r="D13424">
        <v>11.735400199890137</v>
      </c>
      <c r="E13424">
        <v>69.13568287396248</v>
      </c>
    </row>
    <row r="13425" spans="1:5" x14ac:dyDescent="0.3">
      <c r="A13425">
        <v>872.06000000005588</v>
      </c>
      <c r="B13425">
        <v>8081.13623046875</v>
      </c>
      <c r="C13425">
        <v>11.737199783325195</v>
      </c>
      <c r="D13425">
        <v>11.737199783325195</v>
      </c>
      <c r="E13425">
        <v>69.137331776855547</v>
      </c>
    </row>
    <row r="13426" spans="1:5" x14ac:dyDescent="0.3">
      <c r="A13426">
        <v>872.1600000000326</v>
      </c>
      <c r="B13426">
        <v>8081.73779296875</v>
      </c>
      <c r="C13426">
        <v>11.738999366760254</v>
      </c>
      <c r="D13426">
        <v>11.738999366760254</v>
      </c>
      <c r="E13426">
        <v>69.139013104675371</v>
      </c>
    </row>
    <row r="13427" spans="1:5" x14ac:dyDescent="0.3">
      <c r="A13427">
        <v>872.26000000000931</v>
      </c>
      <c r="B13427">
        <v>8081.61181640625</v>
      </c>
      <c r="C13427">
        <v>11.740200042724609</v>
      </c>
      <c r="D13427">
        <v>11.740200042724609</v>
      </c>
      <c r="E13427">
        <v>69.140629582641679</v>
      </c>
    </row>
    <row r="13428" spans="1:5" x14ac:dyDescent="0.3">
      <c r="A13428">
        <v>872.35999999998603</v>
      </c>
      <c r="B13428">
        <v>8081.88818359375</v>
      </c>
      <c r="C13428">
        <v>11.742597579956055</v>
      </c>
      <c r="D13428">
        <v>11.742597579956055</v>
      </c>
      <c r="E13428">
        <v>69.142343335388261</v>
      </c>
    </row>
    <row r="13429" spans="1:5" x14ac:dyDescent="0.3">
      <c r="A13429">
        <v>872.45999999996275</v>
      </c>
      <c r="B13429">
        <v>8081.744140625</v>
      </c>
      <c r="C13429">
        <v>11.743200302124023</v>
      </c>
      <c r="D13429">
        <v>11.743200302124023</v>
      </c>
      <c r="E13429">
        <v>69.143993191955644</v>
      </c>
    </row>
    <row r="13430" spans="1:5" x14ac:dyDescent="0.3">
      <c r="A13430">
        <v>872.56000000005588</v>
      </c>
      <c r="B13430">
        <v>8081.38330078125</v>
      </c>
      <c r="C13430">
        <v>11.744400024414063</v>
      </c>
      <c r="D13430">
        <v>11.744400024414063</v>
      </c>
      <c r="E13430">
        <v>69.145665936706621</v>
      </c>
    </row>
    <row r="13431" spans="1:5" x14ac:dyDescent="0.3">
      <c r="A13431">
        <v>872.6600000000326</v>
      </c>
      <c r="B13431">
        <v>8081.69140625</v>
      </c>
      <c r="C13431">
        <v>11.746199607849121</v>
      </c>
      <c r="D13431">
        <v>11.746199607849121</v>
      </c>
      <c r="E13431">
        <v>69.147332005737383</v>
      </c>
    </row>
    <row r="13432" spans="1:5" x14ac:dyDescent="0.3">
      <c r="A13432">
        <v>872.76000000000931</v>
      </c>
      <c r="B13432">
        <v>8082.0419921875</v>
      </c>
      <c r="C13432">
        <v>11.747400283813477</v>
      </c>
      <c r="D13432">
        <v>11.747400283813477</v>
      </c>
      <c r="E13432">
        <v>69.148980908630449</v>
      </c>
    </row>
    <row r="13433" spans="1:5" x14ac:dyDescent="0.3">
      <c r="A13433">
        <v>872.85999999998603</v>
      </c>
      <c r="B13433">
        <v>8082.41064453125</v>
      </c>
      <c r="C13433">
        <v>11.749199867248535</v>
      </c>
      <c r="D13433">
        <v>11.749199867248535</v>
      </c>
      <c r="E13433">
        <v>69.150678448913652</v>
      </c>
    </row>
    <row r="13434" spans="1:5" x14ac:dyDescent="0.3">
      <c r="A13434">
        <v>872.95999999996275</v>
      </c>
      <c r="B13434">
        <v>8082.0224609375</v>
      </c>
      <c r="C13434">
        <v>11.75100040435791</v>
      </c>
      <c r="D13434">
        <v>11.75100040435791</v>
      </c>
      <c r="E13434">
        <v>69.15231113934334</v>
      </c>
    </row>
    <row r="13435" spans="1:5" x14ac:dyDescent="0.3">
      <c r="A13435">
        <v>873.06000000005588</v>
      </c>
      <c r="B13435">
        <v>8082.32958984375</v>
      </c>
      <c r="C13435">
        <v>11.753393173217773</v>
      </c>
      <c r="D13435">
        <v>11.753393173217773</v>
      </c>
      <c r="E13435">
        <v>69.154001050232011</v>
      </c>
    </row>
    <row r="13436" spans="1:5" x14ac:dyDescent="0.3">
      <c r="A13436">
        <v>873.1600000000326</v>
      </c>
      <c r="B13436">
        <v>8082.08056640625</v>
      </c>
      <c r="C13436">
        <v>11.755197525024414</v>
      </c>
      <c r="D13436">
        <v>11.755197525024414</v>
      </c>
      <c r="E13436">
        <v>69.155633740661699</v>
      </c>
    </row>
    <row r="13437" spans="1:5" x14ac:dyDescent="0.3">
      <c r="A13437">
        <v>873.26000000000931</v>
      </c>
      <c r="B13437">
        <v>8082.13720703125</v>
      </c>
      <c r="C13437">
        <v>11.755799293518066</v>
      </c>
      <c r="D13437">
        <v>11.755799293518066</v>
      </c>
      <c r="E13437">
        <v>69.157332234619219</v>
      </c>
    </row>
    <row r="13438" spans="1:5" x14ac:dyDescent="0.3">
      <c r="A13438">
        <v>873.35999999998603</v>
      </c>
      <c r="B13438">
        <v>8081.83642578125</v>
      </c>
      <c r="C13438">
        <v>11.757597923278809</v>
      </c>
      <c r="D13438">
        <v>11.757597923278809</v>
      </c>
      <c r="E13438">
        <v>69.158972554443437</v>
      </c>
    </row>
    <row r="13439" spans="1:5" x14ac:dyDescent="0.3">
      <c r="A13439">
        <v>873.45999999996275</v>
      </c>
      <c r="B13439">
        <v>8082.1484375</v>
      </c>
      <c r="C13439">
        <v>11.75879955291748</v>
      </c>
      <c r="D13439">
        <v>11.75879955291748</v>
      </c>
      <c r="E13439">
        <v>69.160653882263261</v>
      </c>
    </row>
    <row r="13440" spans="1:5" x14ac:dyDescent="0.3">
      <c r="A13440">
        <v>873.56000000005588</v>
      </c>
      <c r="B13440">
        <v>8081.6962890625</v>
      </c>
      <c r="C13440">
        <v>11.758801460266113</v>
      </c>
      <c r="D13440">
        <v>11.758801460266113</v>
      </c>
      <c r="E13440">
        <v>69.162319951294023</v>
      </c>
    </row>
    <row r="13441" spans="1:5" x14ac:dyDescent="0.3">
      <c r="A13441">
        <v>873.6600000000326</v>
      </c>
      <c r="B13441">
        <v>8081.5224609375</v>
      </c>
      <c r="C13441">
        <v>11.761199951171875</v>
      </c>
      <c r="D13441">
        <v>11.761199951171875</v>
      </c>
      <c r="E13441">
        <v>69.163985066650469</v>
      </c>
    </row>
    <row r="13442" spans="1:5" x14ac:dyDescent="0.3">
      <c r="A13442">
        <v>873.76000000000931</v>
      </c>
      <c r="B13442">
        <v>8081.77880859375</v>
      </c>
      <c r="C13442">
        <v>11.762999534606934</v>
      </c>
      <c r="D13442">
        <v>11.762999534606934</v>
      </c>
      <c r="E13442">
        <v>69.165666394470293</v>
      </c>
    </row>
    <row r="13443" spans="1:5" x14ac:dyDescent="0.3">
      <c r="A13443">
        <v>873.85999999998603</v>
      </c>
      <c r="B13443">
        <v>8081.64794921875</v>
      </c>
      <c r="C13443">
        <v>11.76360034942627</v>
      </c>
      <c r="D13443">
        <v>11.76360034942627</v>
      </c>
      <c r="E13443">
        <v>69.167323880432207</v>
      </c>
    </row>
    <row r="13444" spans="1:5" x14ac:dyDescent="0.3">
      <c r="A13444">
        <v>873.95999999996275</v>
      </c>
      <c r="B13444">
        <v>8082.1103515625</v>
      </c>
      <c r="C13444">
        <v>11.765998840332031</v>
      </c>
      <c r="D13444">
        <v>11.765998840332031</v>
      </c>
      <c r="E13444">
        <v>69.169013791320879</v>
      </c>
    </row>
    <row r="13445" spans="1:5" x14ac:dyDescent="0.3">
      <c r="A13445">
        <v>874.06000000005588</v>
      </c>
      <c r="B13445">
        <v>8082.13330078125</v>
      </c>
      <c r="C13445">
        <v>11.767200469970703</v>
      </c>
      <c r="D13445">
        <v>11.767200469970703</v>
      </c>
      <c r="E13445">
        <v>69.170655064819414</v>
      </c>
    </row>
    <row r="13446" spans="1:5" x14ac:dyDescent="0.3">
      <c r="A13446">
        <v>874.1600000000326</v>
      </c>
      <c r="B13446">
        <v>8082.47705078125</v>
      </c>
      <c r="C13446">
        <v>11.769000053405762</v>
      </c>
      <c r="D13446">
        <v>11.769000053405762</v>
      </c>
      <c r="E13446">
        <v>69.172361188171465</v>
      </c>
    </row>
    <row r="13447" spans="1:5" x14ac:dyDescent="0.3">
      <c r="A13447">
        <v>874.26000000000931</v>
      </c>
      <c r="B13447">
        <v>8082.07421875</v>
      </c>
      <c r="C13447">
        <v>11.771397590637207</v>
      </c>
      <c r="D13447">
        <v>11.771397590637207</v>
      </c>
      <c r="E13447">
        <v>69.173993878601152</v>
      </c>
    </row>
    <row r="13448" spans="1:5" x14ac:dyDescent="0.3">
      <c r="A13448">
        <v>874.35999999998603</v>
      </c>
      <c r="B13448">
        <v>8082.19482421875</v>
      </c>
      <c r="C13448">
        <v>11.772600173950195</v>
      </c>
      <c r="D13448">
        <v>11.772600173950195</v>
      </c>
      <c r="E13448">
        <v>69.175683789489824</v>
      </c>
    </row>
    <row r="13449" spans="1:5" x14ac:dyDescent="0.3">
      <c r="A13449">
        <v>874.45999999996275</v>
      </c>
      <c r="B13449">
        <v>8082.54150390625</v>
      </c>
      <c r="C13449">
        <v>11.773799896240234</v>
      </c>
      <c r="D13449">
        <v>11.773799896240234</v>
      </c>
      <c r="E13449">
        <v>69.177348904846269</v>
      </c>
    </row>
    <row r="13450" spans="1:5" x14ac:dyDescent="0.3">
      <c r="A13450">
        <v>874.56000000005588</v>
      </c>
      <c r="B13450">
        <v>8082.43212890625</v>
      </c>
      <c r="C13450">
        <v>11.775600433349609</v>
      </c>
      <c r="D13450">
        <v>11.775600433349609</v>
      </c>
      <c r="E13450">
        <v>69.179022603271562</v>
      </c>
    </row>
    <row r="13451" spans="1:5" x14ac:dyDescent="0.3">
      <c r="A13451">
        <v>874.6600000000326</v>
      </c>
      <c r="B13451">
        <v>8082.56005859375</v>
      </c>
      <c r="C13451">
        <v>11.777400016784668</v>
      </c>
      <c r="D13451">
        <v>11.777400016784668</v>
      </c>
      <c r="E13451">
        <v>69.18067913555916</v>
      </c>
    </row>
    <row r="13452" spans="1:5" x14ac:dyDescent="0.3">
      <c r="A13452">
        <v>874.76000000000931</v>
      </c>
      <c r="B13452">
        <v>8082.732421875</v>
      </c>
      <c r="C13452">
        <v>11.778599739074707</v>
      </c>
      <c r="D13452">
        <v>11.778599739074707</v>
      </c>
      <c r="E13452">
        <v>69.182336621521074</v>
      </c>
    </row>
    <row r="13453" spans="1:5" x14ac:dyDescent="0.3">
      <c r="A13453">
        <v>874.85999999998603</v>
      </c>
      <c r="B13453">
        <v>8082.8125</v>
      </c>
      <c r="C13453">
        <v>11.780400276184082</v>
      </c>
      <c r="D13453">
        <v>11.780400276184082</v>
      </c>
      <c r="E13453">
        <v>69.184042744873125</v>
      </c>
    </row>
    <row r="13454" spans="1:5" x14ac:dyDescent="0.3">
      <c r="A13454">
        <v>874.95999999996275</v>
      </c>
      <c r="B13454">
        <v>8082.39208984375</v>
      </c>
      <c r="C13454">
        <v>11.782199859619141</v>
      </c>
      <c r="D13454">
        <v>11.782199859619141</v>
      </c>
      <c r="E13454">
        <v>69.185666852233965</v>
      </c>
    </row>
    <row r="13455" spans="1:5" x14ac:dyDescent="0.3">
      <c r="A13455">
        <v>875.06000000005588</v>
      </c>
      <c r="B13455">
        <v>8082.64208984375</v>
      </c>
      <c r="C13455">
        <v>11.783998489379883</v>
      </c>
      <c r="D13455">
        <v>11.783998489379883</v>
      </c>
      <c r="E13455">
        <v>69.187373929260332</v>
      </c>
    </row>
    <row r="13456" spans="1:5" x14ac:dyDescent="0.3">
      <c r="A13456">
        <v>875.1600000000326</v>
      </c>
      <c r="B13456">
        <v>8082.28369140625</v>
      </c>
      <c r="C13456">
        <v>11.784600257873535</v>
      </c>
      <c r="D13456">
        <v>11.784600257873535</v>
      </c>
      <c r="E13456">
        <v>69.188998036621172</v>
      </c>
    </row>
    <row r="13457" spans="1:5" x14ac:dyDescent="0.3">
      <c r="A13457">
        <v>875.26000000000931</v>
      </c>
      <c r="B13457">
        <v>8081.802734375</v>
      </c>
      <c r="C13457">
        <v>11.786399841308594</v>
      </c>
      <c r="D13457">
        <v>11.786399841308594</v>
      </c>
      <c r="E13457">
        <v>69.190687947509844</v>
      </c>
    </row>
    <row r="13458" spans="1:5" x14ac:dyDescent="0.3">
      <c r="A13458">
        <v>875.35999999998603</v>
      </c>
      <c r="B13458">
        <v>8082.568359375</v>
      </c>
      <c r="C13458">
        <v>11.788200378417969</v>
      </c>
      <c r="D13458">
        <v>11.788200378417969</v>
      </c>
      <c r="E13458">
        <v>69.192345433471758</v>
      </c>
    </row>
    <row r="13459" spans="1:5" x14ac:dyDescent="0.3">
      <c r="A13459">
        <v>875.45999999996275</v>
      </c>
      <c r="B13459">
        <v>8082.34375</v>
      </c>
      <c r="C13459">
        <v>11.789400100708008</v>
      </c>
      <c r="D13459">
        <v>11.789400100708008</v>
      </c>
      <c r="E13459">
        <v>69.194010548828203</v>
      </c>
    </row>
    <row r="13460" spans="1:5" x14ac:dyDescent="0.3">
      <c r="A13460">
        <v>875.56000000005588</v>
      </c>
      <c r="B13460">
        <v>8082.47412109375</v>
      </c>
      <c r="C13460">
        <v>11.791199684143066</v>
      </c>
      <c r="D13460">
        <v>11.791199684143066</v>
      </c>
      <c r="E13460">
        <v>69.195684247253496</v>
      </c>
    </row>
    <row r="13461" spans="1:5" x14ac:dyDescent="0.3">
      <c r="A13461">
        <v>875.6600000000326</v>
      </c>
      <c r="B13461">
        <v>8082.92236328125</v>
      </c>
      <c r="C13461">
        <v>11.792999267578125</v>
      </c>
      <c r="D13461">
        <v>11.792999267578125</v>
      </c>
      <c r="E13461">
        <v>69.197333150146562</v>
      </c>
    </row>
    <row r="13462" spans="1:5" x14ac:dyDescent="0.3">
      <c r="A13462">
        <v>875.76000000000931</v>
      </c>
      <c r="B13462">
        <v>8082.83642578125</v>
      </c>
      <c r="C13462">
        <v>11.79419994354248</v>
      </c>
      <c r="D13462">
        <v>11.79419994354248</v>
      </c>
      <c r="E13462">
        <v>69.199031644104082</v>
      </c>
    </row>
    <row r="13463" spans="1:5" x14ac:dyDescent="0.3">
      <c r="A13463">
        <v>875.85999999998603</v>
      </c>
      <c r="B13463">
        <v>8083.095703125</v>
      </c>
      <c r="C13463">
        <v>11.79539966583252</v>
      </c>
      <c r="D13463">
        <v>11.79539966583252</v>
      </c>
      <c r="E13463">
        <v>69.200663380859453</v>
      </c>
    </row>
    <row r="13464" spans="1:5" x14ac:dyDescent="0.3">
      <c r="A13464">
        <v>875.95999999996275</v>
      </c>
      <c r="B13464">
        <v>8083.232421875</v>
      </c>
      <c r="C13464">
        <v>11.796600341796875</v>
      </c>
      <c r="D13464">
        <v>11.796600341796875</v>
      </c>
      <c r="E13464">
        <v>69.202337079284746</v>
      </c>
    </row>
    <row r="13465" spans="1:5" x14ac:dyDescent="0.3">
      <c r="A13465">
        <v>876.06000000005588</v>
      </c>
      <c r="B13465">
        <v>8083.2822265625</v>
      </c>
      <c r="C13465">
        <v>11.798398971557617</v>
      </c>
      <c r="D13465">
        <v>11.798398971557617</v>
      </c>
      <c r="E13465">
        <v>69.203985982177812</v>
      </c>
    </row>
    <row r="13466" spans="1:5" x14ac:dyDescent="0.3">
      <c r="A13466">
        <v>876.1600000000326</v>
      </c>
      <c r="B13466">
        <v>8083.04345703125</v>
      </c>
      <c r="C13466">
        <v>11.799599647521973</v>
      </c>
      <c r="D13466">
        <v>11.799599647521973</v>
      </c>
      <c r="E13466">
        <v>69.205675893066484</v>
      </c>
    </row>
    <row r="13467" spans="1:5" x14ac:dyDescent="0.3">
      <c r="A13467">
        <v>876.26000000000931</v>
      </c>
      <c r="B13467">
        <v>8082.9560546875</v>
      </c>
      <c r="C13467">
        <v>11.801400184631348</v>
      </c>
      <c r="D13467">
        <v>11.801400184631348</v>
      </c>
      <c r="E13467">
        <v>69.207308583496172</v>
      </c>
    </row>
    <row r="13468" spans="1:5" x14ac:dyDescent="0.3">
      <c r="A13468">
        <v>876.35999999998603</v>
      </c>
      <c r="B13468">
        <v>8083.0673828125</v>
      </c>
      <c r="C13468">
        <v>11.802599906921387</v>
      </c>
      <c r="D13468">
        <v>11.802599906921387</v>
      </c>
      <c r="E13468">
        <v>69.208990864990312</v>
      </c>
    </row>
    <row r="13469" spans="1:5" x14ac:dyDescent="0.3">
      <c r="A13469">
        <v>876.45999999996275</v>
      </c>
      <c r="B13469">
        <v>8083.62646484375</v>
      </c>
      <c r="C13469">
        <v>11.803799629211426</v>
      </c>
      <c r="D13469">
        <v>11.803799629211426</v>
      </c>
      <c r="E13469">
        <v>69.210655980346758</v>
      </c>
    </row>
    <row r="13470" spans="1:5" x14ac:dyDescent="0.3">
      <c r="A13470">
        <v>876.56000000005588</v>
      </c>
      <c r="B13470">
        <v>8083.52392578125</v>
      </c>
      <c r="C13470">
        <v>11.806198120117188</v>
      </c>
      <c r="D13470">
        <v>11.806198120117188</v>
      </c>
      <c r="E13470">
        <v>69.212321095703203</v>
      </c>
    </row>
    <row r="13471" spans="1:5" x14ac:dyDescent="0.3">
      <c r="A13471">
        <v>876.6600000000326</v>
      </c>
      <c r="B13471">
        <v>8083.7177734375</v>
      </c>
      <c r="C13471">
        <v>11.807398796081543</v>
      </c>
      <c r="D13471">
        <v>11.807398796081543</v>
      </c>
      <c r="E13471">
        <v>69.214003377197344</v>
      </c>
    </row>
    <row r="13472" spans="1:5" x14ac:dyDescent="0.3">
      <c r="A13472">
        <v>876.76000000000931</v>
      </c>
      <c r="B13472">
        <v>8084.13427734375</v>
      </c>
      <c r="C13472">
        <v>11.809199333190918</v>
      </c>
      <c r="D13472">
        <v>11.809199333190918</v>
      </c>
      <c r="E13472">
        <v>69.21565228009041</v>
      </c>
    </row>
    <row r="13473" spans="1:5" x14ac:dyDescent="0.3">
      <c r="A13473">
        <v>876.85999999998603</v>
      </c>
      <c r="B13473">
        <v>8084.1923828125</v>
      </c>
      <c r="C13473">
        <v>11.810400009155273</v>
      </c>
      <c r="D13473">
        <v>11.810400009155273</v>
      </c>
      <c r="E13473">
        <v>69.217333607910234</v>
      </c>
    </row>
    <row r="13474" spans="1:5" x14ac:dyDescent="0.3">
      <c r="A13474">
        <v>876.95999999996275</v>
      </c>
      <c r="B13474">
        <v>8083.93701171875</v>
      </c>
      <c r="C13474">
        <v>11.811599731445313</v>
      </c>
      <c r="D13474">
        <v>11.811599731445313</v>
      </c>
      <c r="E13474">
        <v>69.218973927734453</v>
      </c>
    </row>
    <row r="13475" spans="1:5" x14ac:dyDescent="0.3">
      <c r="A13475">
        <v>877.06000000005588</v>
      </c>
      <c r="B13475">
        <v>8084.693359375</v>
      </c>
      <c r="C13475">
        <v>11.813400268554688</v>
      </c>
      <c r="D13475">
        <v>11.813400268554688</v>
      </c>
      <c r="E13475">
        <v>69.220672421691972</v>
      </c>
    </row>
    <row r="13476" spans="1:5" x14ac:dyDescent="0.3">
      <c r="A13476">
        <v>877.1600000000326</v>
      </c>
      <c r="B13476">
        <v>8084.02880859375</v>
      </c>
      <c r="C13476">
        <v>11.814599990844727</v>
      </c>
      <c r="D13476">
        <v>11.814599990844727</v>
      </c>
      <c r="E13476">
        <v>69.222321324585039</v>
      </c>
    </row>
    <row r="13477" spans="1:5" x14ac:dyDescent="0.3">
      <c r="A13477">
        <v>877.26000000000931</v>
      </c>
      <c r="B13477">
        <v>8083.80615234375</v>
      </c>
      <c r="C13477">
        <v>11.816399574279785</v>
      </c>
      <c r="D13477">
        <v>11.816399574279785</v>
      </c>
      <c r="E13477">
        <v>69.223995023010332</v>
      </c>
    </row>
    <row r="13478" spans="1:5" x14ac:dyDescent="0.3">
      <c r="A13478">
        <v>877.35999999998603</v>
      </c>
      <c r="B13478">
        <v>8084.22314453125</v>
      </c>
      <c r="C13478">
        <v>11.817600250244141</v>
      </c>
      <c r="D13478">
        <v>11.817600250244141</v>
      </c>
      <c r="E13478">
        <v>69.225643925903398</v>
      </c>
    </row>
    <row r="13479" spans="1:5" x14ac:dyDescent="0.3">
      <c r="A13479">
        <v>877.45999999996275</v>
      </c>
      <c r="B13479">
        <v>8084.01318359375</v>
      </c>
      <c r="C13479">
        <v>11.819398880004883</v>
      </c>
      <c r="D13479">
        <v>11.819398880004883</v>
      </c>
      <c r="E13479">
        <v>69.227317624328691</v>
      </c>
    </row>
    <row r="13480" spans="1:5" x14ac:dyDescent="0.3">
      <c r="A13480">
        <v>877.56000000005588</v>
      </c>
      <c r="B13480">
        <v>8083.7421875</v>
      </c>
      <c r="C13480">
        <v>11.821200370788574</v>
      </c>
      <c r="D13480">
        <v>11.821200370788574</v>
      </c>
      <c r="E13480">
        <v>69.228998952148515</v>
      </c>
    </row>
    <row r="13481" spans="1:5" x14ac:dyDescent="0.3">
      <c r="A13481">
        <v>877.6600000000326</v>
      </c>
      <c r="B13481">
        <v>8084.21728515625</v>
      </c>
      <c r="C13481">
        <v>11.822400093078613</v>
      </c>
      <c r="D13481">
        <v>11.822400093078613</v>
      </c>
      <c r="E13481">
        <v>69.230647855041582</v>
      </c>
    </row>
    <row r="13482" spans="1:5" x14ac:dyDescent="0.3">
      <c r="A13482">
        <v>877.76000000000931</v>
      </c>
      <c r="B13482">
        <v>8084.60302734375</v>
      </c>
      <c r="C13482">
        <v>11.823599815368652</v>
      </c>
      <c r="D13482">
        <v>11.823599815368652</v>
      </c>
      <c r="E13482">
        <v>69.232346348999101</v>
      </c>
    </row>
    <row r="13483" spans="1:5" x14ac:dyDescent="0.3">
      <c r="A13483">
        <v>877.85999999998603</v>
      </c>
      <c r="B13483">
        <v>8084.5888671875</v>
      </c>
      <c r="C13483">
        <v>11.825400352478027</v>
      </c>
      <c r="D13483">
        <v>11.825400352478027</v>
      </c>
      <c r="E13483">
        <v>69.233979039428789</v>
      </c>
    </row>
    <row r="13484" spans="1:5" x14ac:dyDescent="0.3">
      <c r="A13484">
        <v>877.95999999996275</v>
      </c>
      <c r="B13484">
        <v>8085.03955078125</v>
      </c>
      <c r="C13484">
        <v>11.827199935913086</v>
      </c>
      <c r="D13484">
        <v>11.827199935913086</v>
      </c>
      <c r="E13484">
        <v>69.235676579711992</v>
      </c>
    </row>
    <row r="13485" spans="1:5" x14ac:dyDescent="0.3">
      <c r="A13485">
        <v>878.06000000005588</v>
      </c>
      <c r="B13485">
        <v>8084.92236328125</v>
      </c>
      <c r="C13485">
        <v>11.828998565673828</v>
      </c>
      <c r="D13485">
        <v>11.828998565673828</v>
      </c>
      <c r="E13485">
        <v>69.237325482605058</v>
      </c>
    </row>
    <row r="13486" spans="1:5" x14ac:dyDescent="0.3">
      <c r="A13486">
        <v>878.1600000000326</v>
      </c>
      <c r="B13486">
        <v>8084.28125</v>
      </c>
      <c r="C13486">
        <v>11.8302001953125</v>
      </c>
      <c r="D13486">
        <v>11.8302001953125</v>
      </c>
      <c r="E13486">
        <v>69.239007764099199</v>
      </c>
    </row>
    <row r="13487" spans="1:5" x14ac:dyDescent="0.3">
      <c r="A13487">
        <v>878.26000000000931</v>
      </c>
      <c r="B13487">
        <v>8084.6748046875</v>
      </c>
      <c r="C13487">
        <v>11.831399917602539</v>
      </c>
      <c r="D13487">
        <v>11.831399917602539</v>
      </c>
      <c r="E13487">
        <v>69.240665250061113</v>
      </c>
    </row>
    <row r="13488" spans="1:5" x14ac:dyDescent="0.3">
      <c r="A13488">
        <v>878.35999999998603</v>
      </c>
      <c r="B13488">
        <v>8084.6669921875</v>
      </c>
      <c r="C13488">
        <v>11.832599639892578</v>
      </c>
      <c r="D13488">
        <v>11.832599639892578</v>
      </c>
      <c r="E13488">
        <v>69.242346577880937</v>
      </c>
    </row>
    <row r="13489" spans="1:5" x14ac:dyDescent="0.3">
      <c r="A13489">
        <v>878.45999999996275</v>
      </c>
      <c r="B13489">
        <v>8084.708984375</v>
      </c>
      <c r="C13489">
        <v>11.834400177001953</v>
      </c>
      <c r="D13489">
        <v>11.834400177001953</v>
      </c>
      <c r="E13489">
        <v>69.24402027630623</v>
      </c>
    </row>
    <row r="13490" spans="1:5" x14ac:dyDescent="0.3">
      <c r="A13490">
        <v>878.56000000005588</v>
      </c>
      <c r="B13490">
        <v>8084.203125</v>
      </c>
      <c r="C13490">
        <v>11.835599899291992</v>
      </c>
      <c r="D13490">
        <v>11.835599899291992</v>
      </c>
      <c r="E13490">
        <v>69.245660596130449</v>
      </c>
    </row>
    <row r="13491" spans="1:5" x14ac:dyDescent="0.3">
      <c r="A13491">
        <v>878.6600000000326</v>
      </c>
      <c r="B13491">
        <v>8084.234375</v>
      </c>
      <c r="C13491">
        <v>11.83799934387207</v>
      </c>
      <c r="D13491">
        <v>11.83799934387207</v>
      </c>
      <c r="E13491">
        <v>69.247367673156816</v>
      </c>
    </row>
    <row r="13492" spans="1:5" x14ac:dyDescent="0.3">
      <c r="A13492">
        <v>878.76000000000931</v>
      </c>
      <c r="B13492">
        <v>8083.79150390625</v>
      </c>
      <c r="C13492">
        <v>11.839200019836426</v>
      </c>
      <c r="D13492">
        <v>11.839200019836426</v>
      </c>
      <c r="E13492">
        <v>69.248999409912187</v>
      </c>
    </row>
    <row r="13493" spans="1:5" x14ac:dyDescent="0.3">
      <c r="A13493">
        <v>878.85999999998603</v>
      </c>
      <c r="B13493">
        <v>8083.93505859375</v>
      </c>
      <c r="C13493">
        <v>11.840997695922852</v>
      </c>
      <c r="D13493">
        <v>11.840997695922852</v>
      </c>
      <c r="E13493">
        <v>69.250706486938554</v>
      </c>
    </row>
    <row r="13494" spans="1:5" x14ac:dyDescent="0.3">
      <c r="A13494">
        <v>878.95999999996275</v>
      </c>
      <c r="B13494">
        <v>8083.685546875</v>
      </c>
      <c r="C13494">
        <v>11.84220027923584</v>
      </c>
      <c r="D13494">
        <v>11.84220027923584</v>
      </c>
      <c r="E13494">
        <v>69.252346806762773</v>
      </c>
    </row>
    <row r="13495" spans="1:5" x14ac:dyDescent="0.3">
      <c r="A13495">
        <v>879.06000000005588</v>
      </c>
      <c r="B13495">
        <v>8084.1298828125</v>
      </c>
      <c r="C13495">
        <v>11.843400001525879</v>
      </c>
      <c r="D13495">
        <v>11.843400001525879</v>
      </c>
      <c r="E13495">
        <v>69.254028134582597</v>
      </c>
    </row>
    <row r="13496" spans="1:5" x14ac:dyDescent="0.3">
      <c r="A13496">
        <v>879.1600000000326</v>
      </c>
      <c r="B13496">
        <v>8084.005859375</v>
      </c>
      <c r="C13496">
        <v>11.845199584960938</v>
      </c>
      <c r="D13496">
        <v>11.845199584960938</v>
      </c>
      <c r="E13496">
        <v>69.255685620544511</v>
      </c>
    </row>
    <row r="13497" spans="1:5" x14ac:dyDescent="0.3">
      <c r="A13497">
        <v>879.26000000000931</v>
      </c>
      <c r="B13497">
        <v>8083.81396484375</v>
      </c>
      <c r="C13497">
        <v>11.847000122070313</v>
      </c>
      <c r="D13497">
        <v>11.847000122070313</v>
      </c>
      <c r="E13497">
        <v>69.257343106506426</v>
      </c>
    </row>
    <row r="13498" spans="1:5" x14ac:dyDescent="0.3">
      <c r="A13498">
        <v>879.35999999998603</v>
      </c>
      <c r="B13498">
        <v>8084.26123046875</v>
      </c>
      <c r="C13498">
        <v>11.848199844360352</v>
      </c>
      <c r="D13498">
        <v>11.848199844360352</v>
      </c>
      <c r="E13498">
        <v>69.259016804931719</v>
      </c>
    </row>
    <row r="13499" spans="1:5" x14ac:dyDescent="0.3">
      <c r="A13499">
        <v>879.45999999996275</v>
      </c>
      <c r="B13499">
        <v>8084.20556640625</v>
      </c>
      <c r="C13499">
        <v>11.85059928894043</v>
      </c>
      <c r="D13499">
        <v>11.85059928894043</v>
      </c>
      <c r="E13499">
        <v>69.260657124755937</v>
      </c>
    </row>
    <row r="13500" spans="1:5" x14ac:dyDescent="0.3">
      <c r="A13500">
        <v>879.56000000005588</v>
      </c>
      <c r="B13500">
        <v>8084.4365234375</v>
      </c>
      <c r="C13500">
        <v>11.851799964904785</v>
      </c>
      <c r="D13500">
        <v>11.851799964904785</v>
      </c>
      <c r="E13500">
        <v>69.262355618713457</v>
      </c>
    </row>
    <row r="13501" spans="1:5" x14ac:dyDescent="0.3">
      <c r="A13501">
        <v>879.6600000000326</v>
      </c>
      <c r="B13501">
        <v>8084.470703125</v>
      </c>
      <c r="C13501">
        <v>11.852999687194824</v>
      </c>
      <c r="D13501">
        <v>11.852999687194824</v>
      </c>
      <c r="E13501">
        <v>69.264004521606523</v>
      </c>
    </row>
    <row r="13502" spans="1:5" x14ac:dyDescent="0.3">
      <c r="A13502">
        <v>879.76000000000931</v>
      </c>
      <c r="B13502">
        <v>8084.83251953125</v>
      </c>
      <c r="C13502">
        <v>11.854799270629883</v>
      </c>
      <c r="D13502">
        <v>11.854799270629883</v>
      </c>
      <c r="E13502">
        <v>69.265702061889726</v>
      </c>
    </row>
    <row r="13503" spans="1:5" x14ac:dyDescent="0.3">
      <c r="A13503">
        <v>879.85999999998603</v>
      </c>
      <c r="B13503">
        <v>8085.0341796875</v>
      </c>
      <c r="C13503">
        <v>11.856598854064941</v>
      </c>
      <c r="D13503">
        <v>11.856598854064941</v>
      </c>
      <c r="E13503">
        <v>69.267327122924883</v>
      </c>
    </row>
    <row r="13504" spans="1:5" x14ac:dyDescent="0.3">
      <c r="A13504">
        <v>879.95999999996275</v>
      </c>
      <c r="B13504">
        <v>8085.23974609375</v>
      </c>
      <c r="C13504">
        <v>11.858400344848633</v>
      </c>
      <c r="D13504">
        <v>11.858400344848633</v>
      </c>
      <c r="E13504">
        <v>69.269008450744707</v>
      </c>
    </row>
    <row r="13505" spans="1:5" x14ac:dyDescent="0.3">
      <c r="A13505">
        <v>880.06000000005588</v>
      </c>
      <c r="B13505">
        <v>8084.4853515625</v>
      </c>
      <c r="C13505">
        <v>11.859600067138672</v>
      </c>
      <c r="D13505">
        <v>11.859600067138672</v>
      </c>
      <c r="E13505">
        <v>69.270657353637773</v>
      </c>
    </row>
    <row r="13506" spans="1:5" x14ac:dyDescent="0.3">
      <c r="A13506">
        <v>880.1600000000326</v>
      </c>
      <c r="B13506">
        <v>8085.0126953125</v>
      </c>
      <c r="C13506">
        <v>11.861398696899414</v>
      </c>
      <c r="D13506">
        <v>11.861398696899414</v>
      </c>
      <c r="E13506">
        <v>69.272338681457597</v>
      </c>
    </row>
    <row r="13507" spans="1:5" x14ac:dyDescent="0.3">
      <c r="A13507">
        <v>880.26000000000931</v>
      </c>
      <c r="B13507">
        <v>8084.298828125</v>
      </c>
      <c r="C13507">
        <v>11.862600326538086</v>
      </c>
      <c r="D13507">
        <v>11.862600326538086</v>
      </c>
      <c r="E13507">
        <v>69.273996167419511</v>
      </c>
    </row>
    <row r="13508" spans="1:5" x14ac:dyDescent="0.3">
      <c r="A13508">
        <v>880.35999999998603</v>
      </c>
      <c r="B13508">
        <v>8084.791015625</v>
      </c>
      <c r="C13508">
        <v>11.863801002502441</v>
      </c>
      <c r="D13508">
        <v>11.863801002502441</v>
      </c>
      <c r="E13508">
        <v>69.275628857849199</v>
      </c>
    </row>
    <row r="13509" spans="1:5" x14ac:dyDescent="0.3">
      <c r="A13509">
        <v>880.46000000007916</v>
      </c>
      <c r="B13509">
        <v>8085.76123046875</v>
      </c>
      <c r="C13509">
        <v>11.86620044708252</v>
      </c>
      <c r="D13509">
        <v>11.86620044708252</v>
      </c>
      <c r="E13509">
        <v>69.277335934875566</v>
      </c>
    </row>
    <row r="13510" spans="1:5" x14ac:dyDescent="0.3">
      <c r="A13510">
        <v>880.56000000005588</v>
      </c>
      <c r="B13510">
        <v>8085.2236328125</v>
      </c>
      <c r="C13510">
        <v>11.867400169372559</v>
      </c>
      <c r="D13510">
        <v>11.867400169372559</v>
      </c>
      <c r="E13510">
        <v>69.278967671630937</v>
      </c>
    </row>
    <row r="13511" spans="1:5" x14ac:dyDescent="0.3">
      <c r="A13511">
        <v>880.6600000000326</v>
      </c>
      <c r="B13511">
        <v>8085.4345703125</v>
      </c>
      <c r="C13511">
        <v>11.869199752807617</v>
      </c>
      <c r="D13511">
        <v>11.869199752807617</v>
      </c>
      <c r="E13511">
        <v>69.280674748657304</v>
      </c>
    </row>
    <row r="13512" spans="1:5" x14ac:dyDescent="0.3">
      <c r="A13512">
        <v>880.76000000000931</v>
      </c>
      <c r="B13512">
        <v>8085.46728515625</v>
      </c>
      <c r="C13512">
        <v>11.870999336242676</v>
      </c>
      <c r="D13512">
        <v>11.870999336242676</v>
      </c>
      <c r="E13512">
        <v>69.282315068481523</v>
      </c>
    </row>
    <row r="13513" spans="1:5" x14ac:dyDescent="0.3">
      <c r="A13513">
        <v>880.85999999998603</v>
      </c>
      <c r="B13513">
        <v>8085.841796875</v>
      </c>
      <c r="C13513">
        <v>11.871600151062012</v>
      </c>
      <c r="D13513">
        <v>11.871600151062012</v>
      </c>
      <c r="E13513">
        <v>69.284004979370195</v>
      </c>
    </row>
    <row r="13514" spans="1:5" x14ac:dyDescent="0.3">
      <c r="A13514">
        <v>880.95999999996275</v>
      </c>
      <c r="B13514">
        <v>8086.04931640625</v>
      </c>
      <c r="C13514">
        <v>11.87339973449707</v>
      </c>
      <c r="D13514">
        <v>11.87339973449707</v>
      </c>
      <c r="E13514">
        <v>69.285653882263261</v>
      </c>
    </row>
    <row r="13515" spans="1:5" x14ac:dyDescent="0.3">
      <c r="A13515">
        <v>881.06000000005588</v>
      </c>
      <c r="B13515">
        <v>8086.26025390625</v>
      </c>
      <c r="C13515">
        <v>11.874600410461426</v>
      </c>
      <c r="D13515">
        <v>11.874600410461426</v>
      </c>
      <c r="E13515">
        <v>69.287318997619707</v>
      </c>
    </row>
    <row r="13516" spans="1:5" x14ac:dyDescent="0.3">
      <c r="A13516">
        <v>881.1600000000326</v>
      </c>
      <c r="B13516">
        <v>8085.9375</v>
      </c>
      <c r="C13516">
        <v>11.875800132751465</v>
      </c>
      <c r="D13516">
        <v>11.875800132751465</v>
      </c>
      <c r="E13516">
        <v>69.288992696045</v>
      </c>
    </row>
    <row r="13517" spans="1:5" x14ac:dyDescent="0.3">
      <c r="A13517">
        <v>881.26000000000931</v>
      </c>
      <c r="B13517">
        <v>8086.00390625</v>
      </c>
      <c r="C13517">
        <v>11.877599716186523</v>
      </c>
      <c r="D13517">
        <v>11.877599716186523</v>
      </c>
      <c r="E13517">
        <v>69.290650182006914</v>
      </c>
    </row>
    <row r="13518" spans="1:5" x14ac:dyDescent="0.3">
      <c r="A13518">
        <v>881.35999999998603</v>
      </c>
      <c r="B13518">
        <v>8086.44384765625</v>
      </c>
      <c r="C13518">
        <v>11.878801345825195</v>
      </c>
      <c r="D13518">
        <v>11.878801345825195</v>
      </c>
      <c r="E13518">
        <v>69.292323880432207</v>
      </c>
    </row>
    <row r="13519" spans="1:5" x14ac:dyDescent="0.3">
      <c r="A13519">
        <v>881.45999999996275</v>
      </c>
      <c r="B13519">
        <v>8086.18408203125</v>
      </c>
      <c r="C13519">
        <v>11.881199836730957</v>
      </c>
      <c r="D13519">
        <v>11.881199836730957</v>
      </c>
      <c r="E13519">
        <v>69.293972783325273</v>
      </c>
    </row>
    <row r="13520" spans="1:5" x14ac:dyDescent="0.3">
      <c r="A13520">
        <v>881.56000000005588</v>
      </c>
      <c r="B13520">
        <v>8086.54052734375</v>
      </c>
      <c r="C13520">
        <v>11.882997512817383</v>
      </c>
      <c r="D13520">
        <v>11.882997512817383</v>
      </c>
      <c r="E13520">
        <v>69.295678906677324</v>
      </c>
    </row>
    <row r="13521" spans="1:5" x14ac:dyDescent="0.3">
      <c r="A13521">
        <v>881.6600000000326</v>
      </c>
      <c r="B13521">
        <v>8086.50537109375</v>
      </c>
      <c r="C13521">
        <v>11.884199142456055</v>
      </c>
      <c r="D13521">
        <v>11.884199142456055</v>
      </c>
      <c r="E13521">
        <v>69.297311597107011</v>
      </c>
    </row>
    <row r="13522" spans="1:5" x14ac:dyDescent="0.3">
      <c r="A13522">
        <v>881.76000000000931</v>
      </c>
      <c r="B13522">
        <v>8086.1962890625</v>
      </c>
      <c r="C13522">
        <v>11.88599967956543</v>
      </c>
      <c r="D13522">
        <v>11.88599967956543</v>
      </c>
      <c r="E13522">
        <v>69.299001507995683</v>
      </c>
    </row>
    <row r="13523" spans="1:5" x14ac:dyDescent="0.3">
      <c r="A13523">
        <v>881.85999999998603</v>
      </c>
      <c r="B13523">
        <v>8086.06689453125</v>
      </c>
      <c r="C13523">
        <v>11.887198448181152</v>
      </c>
      <c r="D13523">
        <v>11.887198448181152</v>
      </c>
      <c r="E13523">
        <v>69.30065041088875</v>
      </c>
    </row>
    <row r="13524" spans="1:5" x14ac:dyDescent="0.3">
      <c r="A13524">
        <v>881.95999999996275</v>
      </c>
      <c r="B13524">
        <v>8086.89990234375</v>
      </c>
      <c r="C13524">
        <v>11.88840389251709</v>
      </c>
      <c r="D13524">
        <v>11.88840389251709</v>
      </c>
      <c r="E13524">
        <v>69.302324109314043</v>
      </c>
    </row>
    <row r="13525" spans="1:5" x14ac:dyDescent="0.3">
      <c r="A13525">
        <v>882.06000000005588</v>
      </c>
      <c r="B13525">
        <v>8086.7041015625</v>
      </c>
      <c r="C13525">
        <v>11.88960075378418</v>
      </c>
      <c r="D13525">
        <v>11.88960075378418</v>
      </c>
      <c r="E13525">
        <v>69.303996854065019</v>
      </c>
    </row>
    <row r="13526" spans="1:5" x14ac:dyDescent="0.3">
      <c r="A13526">
        <v>882.1600000000326</v>
      </c>
      <c r="B13526">
        <v>8086.69140625</v>
      </c>
      <c r="C13526">
        <v>11.892003059387207</v>
      </c>
      <c r="D13526">
        <v>11.892003059387207</v>
      </c>
      <c r="E13526">
        <v>69.305662923095781</v>
      </c>
    </row>
    <row r="13527" spans="1:5" x14ac:dyDescent="0.3">
      <c r="A13527">
        <v>882.26000000000931</v>
      </c>
      <c r="B13527">
        <v>8086.6357421875</v>
      </c>
      <c r="C13527">
        <v>11.893199920654297</v>
      </c>
      <c r="D13527">
        <v>11.893199920654297</v>
      </c>
      <c r="E13527">
        <v>69.307344250915605</v>
      </c>
    </row>
    <row r="13528" spans="1:5" x14ac:dyDescent="0.3">
      <c r="A13528">
        <v>882.35999999998603</v>
      </c>
      <c r="B13528">
        <v>8086.78076171875</v>
      </c>
      <c r="C13528">
        <v>11.894399642944336</v>
      </c>
      <c r="D13528">
        <v>11.894399642944336</v>
      </c>
      <c r="E13528">
        <v>69.308993153808672</v>
      </c>
    </row>
    <row r="13529" spans="1:5" x14ac:dyDescent="0.3">
      <c r="A13529">
        <v>882.45999999996275</v>
      </c>
      <c r="B13529">
        <v>8087.4326171875</v>
      </c>
      <c r="C13529">
        <v>11.896200180053711</v>
      </c>
      <c r="D13529">
        <v>11.896200180053711</v>
      </c>
      <c r="E13529">
        <v>69.310699277160722</v>
      </c>
    </row>
    <row r="13530" spans="1:5" x14ac:dyDescent="0.3">
      <c r="A13530">
        <v>882.56000000005588</v>
      </c>
      <c r="B13530">
        <v>8086.896484375</v>
      </c>
      <c r="C13530">
        <v>11.89680290222168</v>
      </c>
      <c r="D13530">
        <v>11.89680290222168</v>
      </c>
      <c r="E13530">
        <v>69.31233196759041</v>
      </c>
    </row>
    <row r="13531" spans="1:5" x14ac:dyDescent="0.3">
      <c r="A13531">
        <v>882.6600000000326</v>
      </c>
      <c r="B13531">
        <v>8086.96923828125</v>
      </c>
      <c r="C13531">
        <v>11.899797439575195</v>
      </c>
      <c r="D13531">
        <v>11.899797439575195</v>
      </c>
      <c r="E13531">
        <v>69.314021878479082</v>
      </c>
    </row>
    <row r="13532" spans="1:5" x14ac:dyDescent="0.3">
      <c r="A13532">
        <v>882.76000000000931</v>
      </c>
      <c r="B13532">
        <v>8087.3427734375</v>
      </c>
      <c r="C13532">
        <v>11.900400161743164</v>
      </c>
      <c r="D13532">
        <v>11.900400161743164</v>
      </c>
      <c r="E13532">
        <v>69.315670781372148</v>
      </c>
    </row>
    <row r="13533" spans="1:5" x14ac:dyDescent="0.3">
      <c r="A13533">
        <v>882.85999999998603</v>
      </c>
      <c r="B13533">
        <v>8087.19140625</v>
      </c>
      <c r="C13533">
        <v>11.901599884033203</v>
      </c>
      <c r="D13533">
        <v>11.901599884033203</v>
      </c>
      <c r="E13533">
        <v>69.317353062866289</v>
      </c>
    </row>
    <row r="13534" spans="1:5" x14ac:dyDescent="0.3">
      <c r="A13534">
        <v>882.95999999996275</v>
      </c>
      <c r="B13534">
        <v>8087.1376953125</v>
      </c>
      <c r="C13534">
        <v>11.903402328491211</v>
      </c>
      <c r="D13534">
        <v>11.903402328491211</v>
      </c>
      <c r="E13534">
        <v>69.319026761291582</v>
      </c>
    </row>
    <row r="13535" spans="1:5" x14ac:dyDescent="0.3">
      <c r="A13535">
        <v>883.06000000005588</v>
      </c>
      <c r="B13535">
        <v>8086.8525390625</v>
      </c>
      <c r="C13535">
        <v>11.904603004455566</v>
      </c>
      <c r="D13535">
        <v>11.904603004455566</v>
      </c>
      <c r="E13535">
        <v>69.320691876648027</v>
      </c>
    </row>
    <row r="13536" spans="1:5" x14ac:dyDescent="0.3">
      <c r="A13536">
        <v>883.1600000000326</v>
      </c>
      <c r="B13536">
        <v>8087.10693359375</v>
      </c>
      <c r="C13536">
        <v>11.906399726867676</v>
      </c>
      <c r="D13536">
        <v>11.906399726867676</v>
      </c>
      <c r="E13536">
        <v>69.32236557507332</v>
      </c>
    </row>
    <row r="13537" spans="1:5" x14ac:dyDescent="0.3">
      <c r="A13537">
        <v>883.26000000000931</v>
      </c>
      <c r="B13537">
        <v>8086.5673828125</v>
      </c>
      <c r="C13537">
        <v>11.907600402832031</v>
      </c>
      <c r="D13537">
        <v>11.907600402832031</v>
      </c>
      <c r="E13537">
        <v>69.324005894897539</v>
      </c>
    </row>
    <row r="13538" spans="1:5" x14ac:dyDescent="0.3">
      <c r="A13538">
        <v>883.35999999998603</v>
      </c>
      <c r="B13538">
        <v>8086.51123046875</v>
      </c>
      <c r="C13538">
        <v>11.909999847412109</v>
      </c>
      <c r="D13538">
        <v>11.909999847412109</v>
      </c>
      <c r="E13538">
        <v>69.325688176391679</v>
      </c>
    </row>
    <row r="13539" spans="1:5" x14ac:dyDescent="0.3">
      <c r="A13539">
        <v>883.45999999996275</v>
      </c>
      <c r="B13539">
        <v>8086.26513671875</v>
      </c>
      <c r="C13539">
        <v>11.911798477172852</v>
      </c>
      <c r="D13539">
        <v>11.911798477172852</v>
      </c>
      <c r="E13539">
        <v>69.327328496215898</v>
      </c>
    </row>
    <row r="13540" spans="1:5" x14ac:dyDescent="0.3">
      <c r="A13540">
        <v>883.56000000005588</v>
      </c>
      <c r="B13540">
        <v>8087.201171875</v>
      </c>
      <c r="C13540">
        <v>11.913000106811523</v>
      </c>
      <c r="D13540">
        <v>11.913000106811523</v>
      </c>
      <c r="E13540">
        <v>69.32901840710457</v>
      </c>
    </row>
    <row r="13541" spans="1:5" x14ac:dyDescent="0.3">
      <c r="A13541">
        <v>883.64000000001397</v>
      </c>
      <c r="B13541">
        <v>8086.185546875</v>
      </c>
      <c r="C13541">
        <v>11.914199829101563</v>
      </c>
      <c r="D13541">
        <v>11.914199829101563</v>
      </c>
      <c r="E13541">
        <v>69.330339246032793</v>
      </c>
    </row>
    <row r="13542" spans="1:5" x14ac:dyDescent="0.3">
      <c r="A13542">
        <v>883.73999999999069</v>
      </c>
      <c r="B13542">
        <v>8086.95947265625</v>
      </c>
      <c r="C13542">
        <v>11.915998458862305</v>
      </c>
      <c r="D13542">
        <v>11.915998458862305</v>
      </c>
      <c r="E13542">
        <v>69.332012944458086</v>
      </c>
    </row>
    <row r="13543" spans="1:5" x14ac:dyDescent="0.3">
      <c r="A13543">
        <v>883.8399999999674</v>
      </c>
      <c r="B13543">
        <v>8086.60791015625</v>
      </c>
      <c r="C13543">
        <v>11.916600227355957</v>
      </c>
      <c r="D13543">
        <v>11.916600227355957</v>
      </c>
      <c r="E13543">
        <v>69.333678059814531</v>
      </c>
    </row>
    <row r="13544" spans="1:5" x14ac:dyDescent="0.3">
      <c r="A13544">
        <v>883.94000000006054</v>
      </c>
      <c r="B13544">
        <v>8086.97802734375</v>
      </c>
      <c r="C13544">
        <v>11.918998718261719</v>
      </c>
      <c r="D13544">
        <v>11.918998718261719</v>
      </c>
      <c r="E13544">
        <v>69.33531837963875</v>
      </c>
    </row>
    <row r="13545" spans="1:5" x14ac:dyDescent="0.3">
      <c r="A13545">
        <v>884.04000000003725</v>
      </c>
      <c r="B13545">
        <v>8086.97412109375</v>
      </c>
      <c r="C13545">
        <v>11.92080020904541</v>
      </c>
      <c r="D13545">
        <v>11.92080020904541</v>
      </c>
      <c r="E13545">
        <v>69.337016873596269</v>
      </c>
    </row>
    <row r="13546" spans="1:5" x14ac:dyDescent="0.3">
      <c r="A13546">
        <v>884.14000000001397</v>
      </c>
      <c r="B13546">
        <v>8086.7724609375</v>
      </c>
      <c r="C13546">
        <v>11.921406745910645</v>
      </c>
      <c r="D13546">
        <v>11.921406745910645</v>
      </c>
      <c r="E13546">
        <v>69.338649564025957</v>
      </c>
    </row>
    <row r="13547" spans="1:5" x14ac:dyDescent="0.3">
      <c r="A13547">
        <v>884.23999999999069</v>
      </c>
      <c r="B13547">
        <v>8086.32275390625</v>
      </c>
      <c r="C13547">
        <v>11.923201560974121</v>
      </c>
      <c r="D13547">
        <v>11.923201560974121</v>
      </c>
      <c r="E13547">
        <v>69.340339474914629</v>
      </c>
    </row>
    <row r="13548" spans="1:5" x14ac:dyDescent="0.3">
      <c r="A13548">
        <v>884.3399999999674</v>
      </c>
      <c r="B13548">
        <v>8086.9375</v>
      </c>
      <c r="C13548">
        <v>11.924400329589844</v>
      </c>
      <c r="D13548">
        <v>11.924400329589844</v>
      </c>
      <c r="E13548">
        <v>69.341963582275469</v>
      </c>
    </row>
    <row r="13549" spans="1:5" x14ac:dyDescent="0.3">
      <c r="A13549">
        <v>884.44000000006054</v>
      </c>
      <c r="B13549">
        <v>8087.36328125</v>
      </c>
      <c r="C13549">
        <v>11.926794052124023</v>
      </c>
      <c r="D13549">
        <v>11.926794052124023</v>
      </c>
      <c r="E13549">
        <v>69.343662076232988</v>
      </c>
    </row>
    <row r="13550" spans="1:5" x14ac:dyDescent="0.3">
      <c r="A13550">
        <v>884.54000000003725</v>
      </c>
      <c r="B13550">
        <v>8086.92578125</v>
      </c>
      <c r="C13550">
        <v>11.928000450134277</v>
      </c>
      <c r="D13550">
        <v>11.928000450134277</v>
      </c>
      <c r="E13550">
        <v>69.345310979126054</v>
      </c>
    </row>
    <row r="13551" spans="1:5" x14ac:dyDescent="0.3">
      <c r="A13551">
        <v>884.64000000001397</v>
      </c>
      <c r="B13551">
        <v>8087.15673828125</v>
      </c>
      <c r="C13551">
        <v>11.929797172546387</v>
      </c>
      <c r="D13551">
        <v>11.929797172546387</v>
      </c>
      <c r="E13551">
        <v>69.346984677551347</v>
      </c>
    </row>
    <row r="13552" spans="1:5" x14ac:dyDescent="0.3">
      <c r="A13552">
        <v>884.73999999999069</v>
      </c>
      <c r="B13552">
        <v>8087.4658203125</v>
      </c>
      <c r="C13552">
        <v>11.931002616882324</v>
      </c>
      <c r="D13552">
        <v>11.931002616882324</v>
      </c>
      <c r="E13552">
        <v>69.348666005371172</v>
      </c>
    </row>
    <row r="13553" spans="1:5" x14ac:dyDescent="0.3">
      <c r="A13553">
        <v>884.8399999999674</v>
      </c>
      <c r="B13553">
        <v>8087.484375</v>
      </c>
      <c r="C13553">
        <v>11.932202339172363</v>
      </c>
      <c r="D13553">
        <v>11.932202339172363</v>
      </c>
      <c r="E13553">
        <v>69.350314908264238</v>
      </c>
    </row>
    <row r="13554" spans="1:5" x14ac:dyDescent="0.3">
      <c r="A13554">
        <v>884.94000000006054</v>
      </c>
      <c r="B13554">
        <v>8088.09228515625</v>
      </c>
      <c r="C13554">
        <v>11.93340015411377</v>
      </c>
      <c r="D13554">
        <v>11.93340015411377</v>
      </c>
      <c r="E13554">
        <v>69.35200481915291</v>
      </c>
    </row>
    <row r="13555" spans="1:5" x14ac:dyDescent="0.3">
      <c r="A13555">
        <v>885.04000000003725</v>
      </c>
      <c r="B13555">
        <v>8087.9814453125</v>
      </c>
      <c r="C13555">
        <v>11.934599876403809</v>
      </c>
      <c r="D13555">
        <v>11.934599876403809</v>
      </c>
      <c r="E13555">
        <v>69.353646092651445</v>
      </c>
    </row>
    <row r="13556" spans="1:5" x14ac:dyDescent="0.3">
      <c r="A13556">
        <v>885.14000000001397</v>
      </c>
      <c r="B13556">
        <v>8088.212890625</v>
      </c>
      <c r="C13556">
        <v>11.935802459716797</v>
      </c>
      <c r="D13556">
        <v>11.935802459716797</v>
      </c>
      <c r="E13556">
        <v>69.355343632934648</v>
      </c>
    </row>
    <row r="13557" spans="1:5" x14ac:dyDescent="0.3">
      <c r="A13557">
        <v>885.22999999998137</v>
      </c>
      <c r="B13557">
        <v>8087.158203125</v>
      </c>
      <c r="C13557">
        <v>11.937602996826172</v>
      </c>
      <c r="D13557">
        <v>11.937602996826172</v>
      </c>
      <c r="E13557">
        <v>69.356820874450761</v>
      </c>
    </row>
    <row r="13558" spans="1:5" x14ac:dyDescent="0.3">
      <c r="A13558">
        <v>885.32999999995809</v>
      </c>
      <c r="B13558">
        <v>8086.9296875</v>
      </c>
      <c r="C13558">
        <v>11.938799858093262</v>
      </c>
      <c r="D13558">
        <v>11.938799858093262</v>
      </c>
      <c r="E13558">
        <v>69.358485989807207</v>
      </c>
    </row>
    <row r="13559" spans="1:5" x14ac:dyDescent="0.3">
      <c r="A13559">
        <v>885.43000000005122</v>
      </c>
      <c r="B13559">
        <v>8087.41259765625</v>
      </c>
      <c r="C13559">
        <v>11.940600395202637</v>
      </c>
      <c r="D13559">
        <v>11.940600395202637</v>
      </c>
      <c r="E13559">
        <v>69.360143475769121</v>
      </c>
    </row>
    <row r="13560" spans="1:5" x14ac:dyDescent="0.3">
      <c r="A13560">
        <v>885.53000000002794</v>
      </c>
      <c r="B13560">
        <v>8087.74462890625</v>
      </c>
      <c r="C13560">
        <v>11.941800117492676</v>
      </c>
      <c r="D13560">
        <v>11.941800117492676</v>
      </c>
      <c r="E13560">
        <v>69.361816220520097</v>
      </c>
    </row>
    <row r="13561" spans="1:5" x14ac:dyDescent="0.3">
      <c r="A13561">
        <v>885.63000000000466</v>
      </c>
      <c r="B13561">
        <v>8088.10986328125</v>
      </c>
      <c r="C13561">
        <v>11.944193840026855</v>
      </c>
      <c r="D13561">
        <v>11.944193840026855</v>
      </c>
      <c r="E13561">
        <v>69.363498502014238</v>
      </c>
    </row>
    <row r="13562" spans="1:5" x14ac:dyDescent="0.3">
      <c r="A13562">
        <v>885.72999999998137</v>
      </c>
      <c r="B13562">
        <v>8087.8916015625</v>
      </c>
      <c r="C13562">
        <v>11.94539737701416</v>
      </c>
      <c r="D13562">
        <v>11.94539737701416</v>
      </c>
      <c r="E13562">
        <v>69.365147404907304</v>
      </c>
    </row>
    <row r="13563" spans="1:5" x14ac:dyDescent="0.3">
      <c r="A13563">
        <v>885.82999999995809</v>
      </c>
      <c r="B13563">
        <v>8088.31787109375</v>
      </c>
      <c r="C13563">
        <v>11.947198867797852</v>
      </c>
      <c r="D13563">
        <v>11.947198867797852</v>
      </c>
      <c r="E13563">
        <v>69.366837315795976</v>
      </c>
    </row>
    <row r="13564" spans="1:5" x14ac:dyDescent="0.3">
      <c r="A13564">
        <v>885.93000000005122</v>
      </c>
      <c r="B13564">
        <v>8088.32568359375</v>
      </c>
      <c r="C13564">
        <v>11.949597358703613</v>
      </c>
      <c r="D13564">
        <v>11.949597358703613</v>
      </c>
      <c r="E13564">
        <v>69.368477635620195</v>
      </c>
    </row>
    <row r="13565" spans="1:5" x14ac:dyDescent="0.3">
      <c r="A13565">
        <v>886.03000000002794</v>
      </c>
      <c r="B13565">
        <v>8088.6455078125</v>
      </c>
      <c r="C13565">
        <v>11.950200080871582</v>
      </c>
      <c r="D13565">
        <v>11.950200080871582</v>
      </c>
      <c r="E13565">
        <v>69.370167546508867</v>
      </c>
    </row>
    <row r="13566" spans="1:5" x14ac:dyDescent="0.3">
      <c r="A13566">
        <v>886.13000000000466</v>
      </c>
      <c r="B13566">
        <v>8089.05712890625</v>
      </c>
      <c r="C13566">
        <v>11.951999664306641</v>
      </c>
      <c r="D13566">
        <v>11.951999664306641</v>
      </c>
      <c r="E13566">
        <v>69.371825032470781</v>
      </c>
    </row>
    <row r="13567" spans="1:5" x14ac:dyDescent="0.3">
      <c r="A13567">
        <v>886.22999999998137</v>
      </c>
      <c r="B13567">
        <v>8089.07470703125</v>
      </c>
      <c r="C13567">
        <v>11.953799247741699</v>
      </c>
      <c r="D13567">
        <v>11.953799247741699</v>
      </c>
      <c r="E13567">
        <v>69.373522572753984</v>
      </c>
    </row>
    <row r="13568" spans="1:5" x14ac:dyDescent="0.3">
      <c r="A13568">
        <v>886.32999999995809</v>
      </c>
      <c r="B13568">
        <v>8089.1025390625</v>
      </c>
      <c r="C13568">
        <v>11.955002784729004</v>
      </c>
      <c r="D13568">
        <v>11.955002784729004</v>
      </c>
      <c r="E13568">
        <v>69.375163846252519</v>
      </c>
    </row>
    <row r="13569" spans="1:5" x14ac:dyDescent="0.3">
      <c r="A13569">
        <v>886.43000000005122</v>
      </c>
      <c r="B13569">
        <v>8088.7578125</v>
      </c>
      <c r="C13569">
        <v>11.95680046081543</v>
      </c>
      <c r="D13569">
        <v>11.95680046081543</v>
      </c>
      <c r="E13569">
        <v>69.376845174072344</v>
      </c>
    </row>
    <row r="13570" spans="1:5" x14ac:dyDescent="0.3">
      <c r="A13570">
        <v>886.53000000002794</v>
      </c>
      <c r="B13570">
        <v>8088.9560546875</v>
      </c>
      <c r="C13570">
        <v>11.958000183105469</v>
      </c>
      <c r="D13570">
        <v>11.958000183105469</v>
      </c>
      <c r="E13570">
        <v>69.378527455566484</v>
      </c>
    </row>
    <row r="13571" spans="1:5" x14ac:dyDescent="0.3">
      <c r="A13571">
        <v>886.63000000000466</v>
      </c>
      <c r="B13571">
        <v>8089.1806640625</v>
      </c>
      <c r="C13571">
        <v>11.959799766540527</v>
      </c>
      <c r="D13571">
        <v>11.959799766540527</v>
      </c>
      <c r="E13571">
        <v>69.380167775390703</v>
      </c>
    </row>
    <row r="13572" spans="1:5" x14ac:dyDescent="0.3">
      <c r="A13572">
        <v>886.72999999998137</v>
      </c>
      <c r="B13572">
        <v>8089.24560546875</v>
      </c>
      <c r="C13572">
        <v>11.961600303649902</v>
      </c>
      <c r="D13572">
        <v>11.961600303649902</v>
      </c>
      <c r="E13572">
        <v>69.381866269348222</v>
      </c>
    </row>
    <row r="13573" spans="1:5" x14ac:dyDescent="0.3">
      <c r="A13573">
        <v>886.82999999995809</v>
      </c>
      <c r="B13573">
        <v>8088.8486328125</v>
      </c>
      <c r="C13573">
        <v>11.962800025939941</v>
      </c>
      <c r="D13573">
        <v>11.962800025939941</v>
      </c>
      <c r="E13573">
        <v>69.383506589172441</v>
      </c>
    </row>
    <row r="13574" spans="1:5" x14ac:dyDescent="0.3">
      <c r="A13574">
        <v>886.93000000005122</v>
      </c>
      <c r="B13574">
        <v>8089.38427734375</v>
      </c>
      <c r="C13574">
        <v>11.964599609375</v>
      </c>
      <c r="D13574">
        <v>11.964599609375</v>
      </c>
      <c r="E13574">
        <v>69.385196500061113</v>
      </c>
    </row>
    <row r="13575" spans="1:5" x14ac:dyDescent="0.3">
      <c r="A13575">
        <v>887.03000000002794</v>
      </c>
      <c r="B13575">
        <v>8089.0224609375</v>
      </c>
      <c r="C13575">
        <v>11.966399192810059</v>
      </c>
      <c r="D13575">
        <v>11.966399192810059</v>
      </c>
      <c r="E13575">
        <v>69.386837773559648</v>
      </c>
    </row>
    <row r="13576" spans="1:5" x14ac:dyDescent="0.3">
      <c r="A13576">
        <v>887.13000000000466</v>
      </c>
      <c r="B13576">
        <v>8089.39013671875</v>
      </c>
      <c r="C13576">
        <v>11.967599868774414</v>
      </c>
      <c r="D13576">
        <v>11.967599868774414</v>
      </c>
      <c r="E13576">
        <v>69.388535313842851</v>
      </c>
    </row>
    <row r="13577" spans="1:5" x14ac:dyDescent="0.3">
      <c r="A13577">
        <v>887.22999999998137</v>
      </c>
      <c r="B13577">
        <v>8088.75732421875</v>
      </c>
      <c r="C13577">
        <v>11.968799591064453</v>
      </c>
      <c r="D13577">
        <v>11.968799591064453</v>
      </c>
      <c r="E13577">
        <v>69.390184216735918</v>
      </c>
    </row>
    <row r="13578" spans="1:5" x14ac:dyDescent="0.3">
      <c r="A13578">
        <v>887.32999999995809</v>
      </c>
      <c r="B13578">
        <v>8089.05712890625</v>
      </c>
      <c r="C13578">
        <v>11.970600128173828</v>
      </c>
      <c r="D13578">
        <v>11.970600128173828</v>
      </c>
      <c r="E13578">
        <v>69.391841702697832</v>
      </c>
    </row>
    <row r="13579" spans="1:5" x14ac:dyDescent="0.3">
      <c r="A13579">
        <v>887.43000000005122</v>
      </c>
      <c r="B13579">
        <v>8089.05615234375</v>
      </c>
      <c r="C13579">
        <v>11.972402572631836</v>
      </c>
      <c r="D13579">
        <v>11.972402572631836</v>
      </c>
      <c r="E13579">
        <v>69.393515401123125</v>
      </c>
    </row>
    <row r="13580" spans="1:5" x14ac:dyDescent="0.3">
      <c r="A13580">
        <v>887.53000000002794</v>
      </c>
      <c r="B13580">
        <v>8089.427734375</v>
      </c>
      <c r="C13580">
        <v>11.974200248718262</v>
      </c>
      <c r="D13580">
        <v>11.974200248718262</v>
      </c>
      <c r="E13580">
        <v>69.395164304016191</v>
      </c>
    </row>
    <row r="13581" spans="1:5" x14ac:dyDescent="0.3">
      <c r="A13581">
        <v>887.63000000000466</v>
      </c>
      <c r="B13581">
        <v>8089.7646484375</v>
      </c>
      <c r="C13581">
        <v>11.975399971008301</v>
      </c>
      <c r="D13581">
        <v>11.975399971008301</v>
      </c>
      <c r="E13581">
        <v>69.396854214904863</v>
      </c>
    </row>
    <row r="13582" spans="1:5" x14ac:dyDescent="0.3">
      <c r="A13582">
        <v>887.72999999998137</v>
      </c>
      <c r="B13582">
        <v>8089.6826171875</v>
      </c>
      <c r="C13582">
        <v>11.977798461914063</v>
      </c>
      <c r="D13582">
        <v>11.977798461914063</v>
      </c>
      <c r="E13582">
        <v>69.398486905334551</v>
      </c>
    </row>
    <row r="13583" spans="1:5" x14ac:dyDescent="0.3">
      <c r="A13583">
        <v>887.82999999995809</v>
      </c>
      <c r="B13583">
        <v>8089.52734375</v>
      </c>
      <c r="C13583">
        <v>11.979000091552734</v>
      </c>
      <c r="D13583">
        <v>11.979000091552734</v>
      </c>
      <c r="E13583">
        <v>69.400184445617754</v>
      </c>
    </row>
    <row r="13584" spans="1:5" x14ac:dyDescent="0.3">
      <c r="A13584">
        <v>887.93000000005122</v>
      </c>
      <c r="B13584">
        <v>8089.92919921875</v>
      </c>
      <c r="C13584">
        <v>11.980799674987793</v>
      </c>
      <c r="D13584">
        <v>11.980799674987793</v>
      </c>
      <c r="E13584">
        <v>69.401817136047441</v>
      </c>
    </row>
    <row r="13585" spans="1:5" x14ac:dyDescent="0.3">
      <c r="A13585">
        <v>888.03000000002794</v>
      </c>
      <c r="B13585">
        <v>8089.73388671875</v>
      </c>
      <c r="C13585">
        <v>11.983198165893555</v>
      </c>
      <c r="D13585">
        <v>11.983198165893555</v>
      </c>
      <c r="E13585">
        <v>69.403515630004961</v>
      </c>
    </row>
    <row r="13586" spans="1:5" x14ac:dyDescent="0.3">
      <c r="A13586">
        <v>888.13000000000466</v>
      </c>
      <c r="B13586">
        <v>8089.140625</v>
      </c>
      <c r="C13586">
        <v>11.98439884185791</v>
      </c>
      <c r="D13586">
        <v>11.98439884185791</v>
      </c>
      <c r="E13586">
        <v>69.405180745361406</v>
      </c>
    </row>
    <row r="13587" spans="1:5" x14ac:dyDescent="0.3">
      <c r="A13587">
        <v>888.22999999998137</v>
      </c>
      <c r="B13587">
        <v>8089.05224609375</v>
      </c>
      <c r="C13587">
        <v>11.986199378967285</v>
      </c>
      <c r="D13587">
        <v>11.986199378967285</v>
      </c>
      <c r="E13587">
        <v>69.406854443786699</v>
      </c>
    </row>
    <row r="13588" spans="1:5" x14ac:dyDescent="0.3">
      <c r="A13588">
        <v>888.32999999995809</v>
      </c>
      <c r="B13588">
        <v>8089.62548828125</v>
      </c>
      <c r="C13588">
        <v>11.98799991607666</v>
      </c>
      <c r="D13588">
        <v>11.98799991607666</v>
      </c>
      <c r="E13588">
        <v>69.408503346679765</v>
      </c>
    </row>
    <row r="13589" spans="1:5" x14ac:dyDescent="0.3">
      <c r="A13589">
        <v>888.43000000005122</v>
      </c>
      <c r="B13589">
        <v>8089.69091796875</v>
      </c>
      <c r="C13589">
        <v>11.989199638366699</v>
      </c>
      <c r="D13589">
        <v>11.989199638366699</v>
      </c>
      <c r="E13589">
        <v>69.410143666503984</v>
      </c>
    </row>
    <row r="13590" spans="1:5" x14ac:dyDescent="0.3">
      <c r="A13590">
        <v>888.53000000002794</v>
      </c>
      <c r="B13590">
        <v>8089.67431640625</v>
      </c>
      <c r="C13590">
        <v>11.990400314331055</v>
      </c>
      <c r="D13590">
        <v>11.990400314331055</v>
      </c>
      <c r="E13590">
        <v>69.411842160461504</v>
      </c>
    </row>
    <row r="13591" spans="1:5" x14ac:dyDescent="0.3">
      <c r="A13591">
        <v>888.63000000000466</v>
      </c>
      <c r="B13591">
        <v>8089.70654296875</v>
      </c>
      <c r="C13591">
        <v>11.992799758911133</v>
      </c>
      <c r="D13591">
        <v>11.992799758911133</v>
      </c>
      <c r="E13591">
        <v>69.413474850891191</v>
      </c>
    </row>
    <row r="13592" spans="1:5" x14ac:dyDescent="0.3">
      <c r="A13592">
        <v>888.72999999998137</v>
      </c>
      <c r="B13592">
        <v>8089.6708984375</v>
      </c>
      <c r="C13592">
        <v>11.994000434875488</v>
      </c>
      <c r="D13592">
        <v>11.994000434875488</v>
      </c>
      <c r="E13592">
        <v>69.415173344848711</v>
      </c>
    </row>
    <row r="13593" spans="1:5" x14ac:dyDescent="0.3">
      <c r="A13593">
        <v>888.82999999995809</v>
      </c>
      <c r="B13593">
        <v>8088.935546875</v>
      </c>
      <c r="C13593">
        <v>11.99579906463623</v>
      </c>
      <c r="D13593">
        <v>11.99579906463623</v>
      </c>
      <c r="E13593">
        <v>69.416805081604082</v>
      </c>
    </row>
    <row r="13594" spans="1:5" x14ac:dyDescent="0.3">
      <c r="A13594">
        <v>888.93000000005122</v>
      </c>
      <c r="B13594">
        <v>8089.81640625</v>
      </c>
      <c r="C13594">
        <v>11.996999740600586</v>
      </c>
      <c r="D13594">
        <v>11.996999740600586</v>
      </c>
      <c r="E13594">
        <v>69.418503575561601</v>
      </c>
    </row>
    <row r="13595" spans="1:5" x14ac:dyDescent="0.3">
      <c r="A13595">
        <v>889.03000000002794</v>
      </c>
      <c r="B13595">
        <v>8089.89306640625</v>
      </c>
      <c r="C13595">
        <v>11.998200416564941</v>
      </c>
      <c r="D13595">
        <v>11.998200416564941</v>
      </c>
      <c r="E13595">
        <v>69.42014389538582</v>
      </c>
    </row>
    <row r="13596" spans="1:5" x14ac:dyDescent="0.3">
      <c r="A13596">
        <v>889.13000000000466</v>
      </c>
      <c r="B13596">
        <v>8089.9755859375</v>
      </c>
      <c r="C13596">
        <v>11.999999046325684</v>
      </c>
      <c r="D13596">
        <v>11.999999046325684</v>
      </c>
      <c r="E13596">
        <v>69.421833806274492</v>
      </c>
    </row>
    <row r="13597" spans="1:5" x14ac:dyDescent="0.3">
      <c r="A13597">
        <v>889.22999999998137</v>
      </c>
      <c r="B13597">
        <v>8090.1474609375</v>
      </c>
      <c r="C13597">
        <v>12.001798629760742</v>
      </c>
      <c r="D13597">
        <v>12.001798629760742</v>
      </c>
      <c r="E13597">
        <v>69.423491292236406</v>
      </c>
    </row>
    <row r="13598" spans="1:5" x14ac:dyDescent="0.3">
      <c r="A13598">
        <v>889.32999999995809</v>
      </c>
      <c r="B13598">
        <v>8089.81591796875</v>
      </c>
      <c r="C13598">
        <v>12.003003120422363</v>
      </c>
      <c r="D13598">
        <v>12.003003120422363</v>
      </c>
      <c r="E13598">
        <v>69.425140195129472</v>
      </c>
    </row>
    <row r="13599" spans="1:5" x14ac:dyDescent="0.3">
      <c r="A13599">
        <v>889.43000000005122</v>
      </c>
      <c r="B13599">
        <v>8090.38232421875</v>
      </c>
      <c r="C13599">
        <v>12.00479793548584</v>
      </c>
      <c r="D13599">
        <v>12.00479793548584</v>
      </c>
      <c r="E13599">
        <v>69.426822476623613</v>
      </c>
    </row>
    <row r="13600" spans="1:5" x14ac:dyDescent="0.3">
      <c r="A13600">
        <v>889.53000000002794</v>
      </c>
      <c r="B13600">
        <v>8089.8583984375</v>
      </c>
      <c r="C13600">
        <v>12.006598472595215</v>
      </c>
      <c r="D13600">
        <v>12.006598472595215</v>
      </c>
      <c r="E13600">
        <v>69.428479008911211</v>
      </c>
    </row>
    <row r="13601" spans="1:5" x14ac:dyDescent="0.3">
      <c r="A13601">
        <v>889.63000000000466</v>
      </c>
      <c r="B13601">
        <v>8090.4384765625</v>
      </c>
      <c r="C13601">
        <v>12.007800102233887</v>
      </c>
      <c r="D13601">
        <v>12.007800102233887</v>
      </c>
      <c r="E13601">
        <v>69.43017750286873</v>
      </c>
    </row>
    <row r="13602" spans="1:5" x14ac:dyDescent="0.3">
      <c r="A13602">
        <v>889.71999999997206</v>
      </c>
      <c r="B13602">
        <v>8089.2734375</v>
      </c>
      <c r="C13602">
        <v>12.009599685668945</v>
      </c>
      <c r="D13602">
        <v>12.009599685668945</v>
      </c>
      <c r="E13602">
        <v>69.431653790710527</v>
      </c>
    </row>
    <row r="13603" spans="1:5" x14ac:dyDescent="0.3">
      <c r="A13603">
        <v>889.81999999994878</v>
      </c>
      <c r="B13603">
        <v>8089.55908203125</v>
      </c>
      <c r="C13603">
        <v>12.011399269104004</v>
      </c>
      <c r="D13603">
        <v>12.011399269104004</v>
      </c>
      <c r="E13603">
        <v>69.43332748913582</v>
      </c>
    </row>
    <row r="13604" spans="1:5" x14ac:dyDescent="0.3">
      <c r="A13604">
        <v>889.92000000004191</v>
      </c>
      <c r="B13604">
        <v>8090.31689453125</v>
      </c>
      <c r="C13604">
        <v>12.012599945068359</v>
      </c>
      <c r="D13604">
        <v>12.012599945068359</v>
      </c>
      <c r="E13604">
        <v>69.434992604492265</v>
      </c>
    </row>
    <row r="13605" spans="1:5" x14ac:dyDescent="0.3">
      <c r="A13605">
        <v>890.02000000001863</v>
      </c>
      <c r="B13605">
        <v>8090.3525390625</v>
      </c>
      <c r="C13605">
        <v>12.014398574829102</v>
      </c>
      <c r="D13605">
        <v>12.014398574829102</v>
      </c>
      <c r="E13605">
        <v>69.436658673523027</v>
      </c>
    </row>
    <row r="13606" spans="1:5" x14ac:dyDescent="0.3">
      <c r="A13606">
        <v>890.11999999999534</v>
      </c>
      <c r="B13606">
        <v>8090.6669921875</v>
      </c>
      <c r="C13606">
        <v>12.016199111938477</v>
      </c>
      <c r="D13606">
        <v>12.016199111938477</v>
      </c>
      <c r="E13606">
        <v>69.438340001342851</v>
      </c>
    </row>
    <row r="13607" spans="1:5" x14ac:dyDescent="0.3">
      <c r="A13607">
        <v>890.21999999997206</v>
      </c>
      <c r="B13607">
        <v>8089.72607421875</v>
      </c>
      <c r="C13607">
        <v>12.017398834228516</v>
      </c>
      <c r="D13607">
        <v>12.017398834228516</v>
      </c>
      <c r="E13607">
        <v>69.439997487304765</v>
      </c>
    </row>
    <row r="13608" spans="1:5" x14ac:dyDescent="0.3">
      <c r="A13608">
        <v>890.31999999994878</v>
      </c>
      <c r="B13608">
        <v>8090.072265625</v>
      </c>
      <c r="C13608">
        <v>12.01860237121582</v>
      </c>
      <c r="D13608">
        <v>12.01860237121582</v>
      </c>
      <c r="E13608">
        <v>69.441695027587969</v>
      </c>
    </row>
    <row r="13609" spans="1:5" x14ac:dyDescent="0.3">
      <c r="A13609">
        <v>890.42000000004191</v>
      </c>
      <c r="B13609">
        <v>8090.4560546875</v>
      </c>
      <c r="C13609">
        <v>12.020398139953613</v>
      </c>
      <c r="D13609">
        <v>12.020398139953613</v>
      </c>
      <c r="E13609">
        <v>69.443343930481035</v>
      </c>
    </row>
    <row r="13610" spans="1:5" x14ac:dyDescent="0.3">
      <c r="A13610">
        <v>890.52000000001863</v>
      </c>
      <c r="B13610">
        <v>8090.76611328125</v>
      </c>
      <c r="C13610">
        <v>12.022199630737305</v>
      </c>
      <c r="D13610">
        <v>12.022199630737305</v>
      </c>
      <c r="E13610">
        <v>69.445033841369707</v>
      </c>
    </row>
    <row r="13611" spans="1:5" x14ac:dyDescent="0.3">
      <c r="A13611">
        <v>890.61999999999534</v>
      </c>
      <c r="B13611">
        <v>8090.6552734375</v>
      </c>
      <c r="C13611">
        <v>12.022802352905273</v>
      </c>
      <c r="D13611">
        <v>12.022802352905273</v>
      </c>
      <c r="E13611">
        <v>69.446675114868242</v>
      </c>
    </row>
    <row r="13612" spans="1:5" x14ac:dyDescent="0.3">
      <c r="A13612">
        <v>890.71999999997206</v>
      </c>
      <c r="B13612">
        <v>8091.24658203125</v>
      </c>
      <c r="C13612">
        <v>12.024600028991699</v>
      </c>
      <c r="D13612">
        <v>12.024600028991699</v>
      </c>
      <c r="E13612">
        <v>69.448365025756914</v>
      </c>
    </row>
    <row r="13613" spans="1:5" x14ac:dyDescent="0.3">
      <c r="A13613">
        <v>890.81999999994878</v>
      </c>
      <c r="B13613">
        <v>8090.89404296875</v>
      </c>
      <c r="C13613">
        <v>12.025214195251465</v>
      </c>
      <c r="D13613">
        <v>12.025214195251465</v>
      </c>
      <c r="E13613">
        <v>69.45001392864998</v>
      </c>
    </row>
    <row r="13614" spans="1:5" x14ac:dyDescent="0.3">
      <c r="A13614">
        <v>890.92000000004191</v>
      </c>
      <c r="B13614">
        <v>8090.88623046875</v>
      </c>
      <c r="C13614">
        <v>12.026412963867188</v>
      </c>
      <c r="D13614">
        <v>12.026412963867188</v>
      </c>
      <c r="E13614">
        <v>69.451695256469804</v>
      </c>
    </row>
    <row r="13615" spans="1:5" x14ac:dyDescent="0.3">
      <c r="A13615">
        <v>891.02000000001863</v>
      </c>
      <c r="B13615">
        <v>8090.62890625</v>
      </c>
      <c r="C13615">
        <v>12.029399871826172</v>
      </c>
      <c r="D13615">
        <v>12.029399871826172</v>
      </c>
      <c r="E13615">
        <v>69.453361325500566</v>
      </c>
    </row>
    <row r="13616" spans="1:5" x14ac:dyDescent="0.3">
      <c r="A13616">
        <v>891.11999999999534</v>
      </c>
      <c r="B13616">
        <v>8091.10302734375</v>
      </c>
      <c r="C13616">
        <v>12.027623176574707</v>
      </c>
      <c r="D13616">
        <v>12.027623176574707</v>
      </c>
      <c r="E13616">
        <v>69.455017857788164</v>
      </c>
    </row>
    <row r="13617" spans="1:5" x14ac:dyDescent="0.3">
      <c r="A13617">
        <v>891.21999999997206</v>
      </c>
      <c r="B13617">
        <v>8090.47802734375</v>
      </c>
      <c r="C13617">
        <v>12.03120231628418</v>
      </c>
      <c r="D13617">
        <v>12.03120231628418</v>
      </c>
      <c r="E13617">
        <v>69.456700139282304</v>
      </c>
    </row>
    <row r="13618" spans="1:5" x14ac:dyDescent="0.3">
      <c r="A13618">
        <v>891.31999999994878</v>
      </c>
      <c r="B13618">
        <v>8090.451171875</v>
      </c>
      <c r="C13618">
        <v>12.03181266784668</v>
      </c>
      <c r="D13618">
        <v>12.03181266784668</v>
      </c>
      <c r="E13618">
        <v>69.458340459106523</v>
      </c>
    </row>
    <row r="13619" spans="1:5" x14ac:dyDescent="0.3">
      <c r="A13619">
        <v>891.42000000004191</v>
      </c>
      <c r="B13619">
        <v>8091.025390625</v>
      </c>
      <c r="C13619">
        <v>12.031805038452148</v>
      </c>
      <c r="D13619">
        <v>12.031805038452148</v>
      </c>
      <c r="E13619">
        <v>69.460030369995195</v>
      </c>
    </row>
    <row r="13620" spans="1:5" x14ac:dyDescent="0.3">
      <c r="A13620">
        <v>891.52000000001863</v>
      </c>
      <c r="B13620">
        <v>8090.13330078125</v>
      </c>
      <c r="C13620">
        <v>12.03600025177002</v>
      </c>
      <c r="D13620">
        <v>12.03600025177002</v>
      </c>
      <c r="E13620">
        <v>69.461663060424883</v>
      </c>
    </row>
    <row r="13621" spans="1:5" x14ac:dyDescent="0.3">
      <c r="A13621">
        <v>891.61999999999534</v>
      </c>
      <c r="B13621">
        <v>8090.23681640625</v>
      </c>
      <c r="C13621">
        <v>12.038407325744629</v>
      </c>
      <c r="D13621">
        <v>12.038407325744629</v>
      </c>
      <c r="E13621">
        <v>69.463344388244707</v>
      </c>
    </row>
    <row r="13622" spans="1:5" x14ac:dyDescent="0.3">
      <c r="A13622">
        <v>891.71999999997206</v>
      </c>
      <c r="B13622">
        <v>8090.2001953125</v>
      </c>
      <c r="C13622">
        <v>12.038403511047363</v>
      </c>
      <c r="D13622">
        <v>12.038403511047363</v>
      </c>
      <c r="E13622">
        <v>69.465001874206621</v>
      </c>
    </row>
    <row r="13623" spans="1:5" x14ac:dyDescent="0.3">
      <c r="A13623">
        <v>891.81999999994878</v>
      </c>
      <c r="B13623">
        <v>8090.5537109375</v>
      </c>
      <c r="C13623">
        <v>12.04140567779541</v>
      </c>
      <c r="D13623">
        <v>12.04140567779541</v>
      </c>
      <c r="E13623">
        <v>69.466684155700761</v>
      </c>
    </row>
    <row r="13624" spans="1:5" x14ac:dyDescent="0.3">
      <c r="A13624">
        <v>891.92000000004191</v>
      </c>
      <c r="B13624">
        <v>8090.85107421875</v>
      </c>
      <c r="C13624">
        <v>12.042003631591797</v>
      </c>
      <c r="D13624">
        <v>12.042003631591797</v>
      </c>
      <c r="E13624">
        <v>69.468349271057207</v>
      </c>
    </row>
    <row r="13625" spans="1:5" x14ac:dyDescent="0.3">
      <c r="A13625">
        <v>892.02000000001863</v>
      </c>
      <c r="B13625">
        <v>8090.8427734375</v>
      </c>
      <c r="C13625">
        <v>12.04320240020752</v>
      </c>
      <c r="D13625">
        <v>12.04320240020752</v>
      </c>
      <c r="E13625">
        <v>69.469998173950273</v>
      </c>
    </row>
    <row r="13626" spans="1:5" x14ac:dyDescent="0.3">
      <c r="A13626">
        <v>892.11999999999534</v>
      </c>
      <c r="B13626">
        <v>8091.09619140625</v>
      </c>
      <c r="C13626">
        <v>12.045599937438965</v>
      </c>
      <c r="D13626">
        <v>12.045599937438965</v>
      </c>
      <c r="E13626">
        <v>69.471679501770097</v>
      </c>
    </row>
    <row r="13627" spans="1:5" x14ac:dyDescent="0.3">
      <c r="A13627">
        <v>892.21999999997206</v>
      </c>
      <c r="B13627">
        <v>8090.7822265625</v>
      </c>
      <c r="C13627">
        <v>12.04799747467041</v>
      </c>
      <c r="D13627">
        <v>12.04799747467041</v>
      </c>
      <c r="E13627">
        <v>69.473328404663164</v>
      </c>
    </row>
    <row r="13628" spans="1:5" x14ac:dyDescent="0.3">
      <c r="A13628">
        <v>892.31999999994878</v>
      </c>
      <c r="B13628">
        <v>8091.39453125</v>
      </c>
      <c r="C13628">
        <v>12.049199104309082</v>
      </c>
      <c r="D13628">
        <v>12.049199104309082</v>
      </c>
      <c r="E13628">
        <v>69.475010686157304</v>
      </c>
    </row>
    <row r="13629" spans="1:5" x14ac:dyDescent="0.3">
      <c r="A13629">
        <v>892.42000000004191</v>
      </c>
      <c r="B13629">
        <v>8090.98779296875</v>
      </c>
      <c r="C13629">
        <v>12.050997734069824</v>
      </c>
      <c r="D13629">
        <v>12.050997734069824</v>
      </c>
      <c r="E13629">
        <v>69.476634793518144</v>
      </c>
    </row>
    <row r="13630" spans="1:5" x14ac:dyDescent="0.3">
      <c r="A13630">
        <v>892.52000000001863</v>
      </c>
      <c r="B13630">
        <v>8091.56103515625</v>
      </c>
      <c r="C13630">
        <v>12.05159854888916</v>
      </c>
      <c r="D13630">
        <v>12.05159854888916</v>
      </c>
      <c r="E13630">
        <v>69.478333287475664</v>
      </c>
    </row>
    <row r="13631" spans="1:5" x14ac:dyDescent="0.3">
      <c r="A13631">
        <v>892.61999999999534</v>
      </c>
      <c r="B13631">
        <v>8091.19873046875</v>
      </c>
      <c r="C13631">
        <v>12.052799224853516</v>
      </c>
      <c r="D13631">
        <v>12.052799224853516</v>
      </c>
      <c r="E13631">
        <v>69.47998219036873</v>
      </c>
    </row>
    <row r="13632" spans="1:5" x14ac:dyDescent="0.3">
      <c r="A13632">
        <v>892.71999999997206</v>
      </c>
      <c r="B13632">
        <v>8091.81591796875</v>
      </c>
      <c r="C13632">
        <v>12.055197715759277</v>
      </c>
      <c r="D13632">
        <v>12.055197715759277</v>
      </c>
      <c r="E13632">
        <v>69.481663518188554</v>
      </c>
    </row>
    <row r="13633" spans="1:5" x14ac:dyDescent="0.3">
      <c r="A13633">
        <v>892.81999999994878</v>
      </c>
      <c r="B13633">
        <v>8091.763671875</v>
      </c>
      <c r="C13633">
        <v>12.056400299072266</v>
      </c>
      <c r="D13633">
        <v>12.056400299072266</v>
      </c>
      <c r="E13633">
        <v>69.483337216613847</v>
      </c>
    </row>
    <row r="13634" spans="1:5" x14ac:dyDescent="0.3">
      <c r="A13634">
        <v>892.92000000004191</v>
      </c>
      <c r="B13634">
        <v>8091.57958984375</v>
      </c>
      <c r="C13634">
        <v>12.057597160339355</v>
      </c>
      <c r="D13634">
        <v>12.057597160339355</v>
      </c>
      <c r="E13634">
        <v>69.484986119506914</v>
      </c>
    </row>
    <row r="13635" spans="1:5" x14ac:dyDescent="0.3">
      <c r="A13635">
        <v>893.02000000001863</v>
      </c>
      <c r="B13635">
        <v>8092.021484375</v>
      </c>
      <c r="C13635">
        <v>12.059399604797363</v>
      </c>
      <c r="D13635">
        <v>12.059399604797363</v>
      </c>
      <c r="E13635">
        <v>69.486659817932207</v>
      </c>
    </row>
    <row r="13636" spans="1:5" x14ac:dyDescent="0.3">
      <c r="A13636">
        <v>893.11999999999534</v>
      </c>
      <c r="B13636">
        <v>8092.1611328125</v>
      </c>
      <c r="C13636">
        <v>12.061200141906738</v>
      </c>
      <c r="D13636">
        <v>12.061200141906738</v>
      </c>
      <c r="E13636">
        <v>69.488316350219804</v>
      </c>
    </row>
    <row r="13637" spans="1:5" x14ac:dyDescent="0.3">
      <c r="A13637">
        <v>893.21999999997206</v>
      </c>
      <c r="B13637">
        <v>8091.861328125</v>
      </c>
      <c r="C13637">
        <v>12.062999725341797</v>
      </c>
      <c r="D13637">
        <v>12.062999725341797</v>
      </c>
      <c r="E13637">
        <v>69.490023427246172</v>
      </c>
    </row>
    <row r="13638" spans="1:5" x14ac:dyDescent="0.3">
      <c r="A13638">
        <v>893.31999999994878</v>
      </c>
      <c r="B13638">
        <v>8091.46484375</v>
      </c>
      <c r="C13638">
        <v>12.064200401306152</v>
      </c>
      <c r="D13638">
        <v>12.064200401306152</v>
      </c>
      <c r="E13638">
        <v>69.491638951538164</v>
      </c>
    </row>
    <row r="13639" spans="1:5" x14ac:dyDescent="0.3">
      <c r="A13639">
        <v>893.42000000004191</v>
      </c>
      <c r="B13639">
        <v>8091.44482421875</v>
      </c>
      <c r="C13639">
        <v>12.065999984741211</v>
      </c>
      <c r="D13639">
        <v>12.065999984741211</v>
      </c>
      <c r="E13639">
        <v>69.493321233032304</v>
      </c>
    </row>
    <row r="13640" spans="1:5" x14ac:dyDescent="0.3">
      <c r="A13640">
        <v>893.52000000001863</v>
      </c>
      <c r="B13640">
        <v>8091.65185546875</v>
      </c>
      <c r="C13640">
        <v>12.06779956817627</v>
      </c>
      <c r="D13640">
        <v>12.06779956817627</v>
      </c>
      <c r="E13640">
        <v>69.494970135925371</v>
      </c>
    </row>
    <row r="13641" spans="1:5" x14ac:dyDescent="0.3">
      <c r="A13641">
        <v>893.61999999999534</v>
      </c>
      <c r="B13641">
        <v>8091.935546875</v>
      </c>
      <c r="C13641">
        <v>12.069001197814941</v>
      </c>
      <c r="D13641">
        <v>12.069001197814941</v>
      </c>
      <c r="E13641">
        <v>69.496660046814043</v>
      </c>
    </row>
    <row r="13642" spans="1:5" x14ac:dyDescent="0.3">
      <c r="A13642">
        <v>893.71999999997206</v>
      </c>
      <c r="B13642">
        <v>8091.4765625</v>
      </c>
      <c r="C13642">
        <v>12.071398735046387</v>
      </c>
      <c r="D13642">
        <v>12.071398735046387</v>
      </c>
      <c r="E13642">
        <v>69.498325162170488</v>
      </c>
    </row>
    <row r="13643" spans="1:5" x14ac:dyDescent="0.3">
      <c r="A13643">
        <v>893.81999999994878</v>
      </c>
      <c r="B13643">
        <v>8092.07470703125</v>
      </c>
      <c r="C13643">
        <v>12.073199272155762</v>
      </c>
      <c r="D13643">
        <v>12.073199272155762</v>
      </c>
      <c r="E13643">
        <v>69.499982648132402</v>
      </c>
    </row>
    <row r="13644" spans="1:5" x14ac:dyDescent="0.3">
      <c r="A13644">
        <v>893.92000000004191</v>
      </c>
      <c r="B13644">
        <v>8092.50146484375</v>
      </c>
      <c r="C13644">
        <v>12.074398994445801</v>
      </c>
      <c r="D13644">
        <v>12.074398994445801</v>
      </c>
      <c r="E13644">
        <v>69.501663975952226</v>
      </c>
    </row>
    <row r="13645" spans="1:5" x14ac:dyDescent="0.3">
      <c r="A13645">
        <v>894</v>
      </c>
      <c r="B13645">
        <v>8091.490234375</v>
      </c>
      <c r="C13645">
        <v>12.075002670288086</v>
      </c>
      <c r="D13645">
        <v>12.075002670288086</v>
      </c>
      <c r="E13645">
        <v>69.502984814880449</v>
      </c>
    </row>
    <row r="13646" spans="1:5" x14ac:dyDescent="0.3">
      <c r="A13646">
        <v>894.09999999997672</v>
      </c>
      <c r="B13646">
        <v>8092.46142578125</v>
      </c>
      <c r="C13646">
        <v>12.076800346374512</v>
      </c>
      <c r="D13646">
        <v>12.076800346374512</v>
      </c>
      <c r="E13646">
        <v>69.504674725769121</v>
      </c>
    </row>
    <row r="13647" spans="1:5" x14ac:dyDescent="0.3">
      <c r="A13647">
        <v>894.19999999995343</v>
      </c>
      <c r="B13647">
        <v>8091.98583984375</v>
      </c>
      <c r="C13647">
        <v>12.078001022338867</v>
      </c>
      <c r="D13647">
        <v>12.078001022338867</v>
      </c>
      <c r="E13647">
        <v>69.506323628662187</v>
      </c>
    </row>
    <row r="13648" spans="1:5" x14ac:dyDescent="0.3">
      <c r="A13648">
        <v>894.30000000004657</v>
      </c>
      <c r="B13648">
        <v>8091.9501953125</v>
      </c>
      <c r="C13648">
        <v>12.080400466918945</v>
      </c>
      <c r="D13648">
        <v>12.080400466918945</v>
      </c>
      <c r="E13648">
        <v>69.508022122619707</v>
      </c>
    </row>
    <row r="13649" spans="1:5" x14ac:dyDescent="0.3">
      <c r="A13649">
        <v>894.40000000002328</v>
      </c>
      <c r="B13649">
        <v>8091.208984375</v>
      </c>
      <c r="C13649">
        <v>12.082199096679688</v>
      </c>
      <c r="D13649">
        <v>12.082199096679688</v>
      </c>
      <c r="E13649">
        <v>69.509671025512773</v>
      </c>
    </row>
    <row r="13650" spans="1:5" x14ac:dyDescent="0.3">
      <c r="A13650">
        <v>894.5</v>
      </c>
      <c r="B13650">
        <v>8091.43212890625</v>
      </c>
      <c r="C13650">
        <v>12.083998680114746</v>
      </c>
      <c r="D13650">
        <v>12.083998680114746</v>
      </c>
      <c r="E13650">
        <v>69.511344723938066</v>
      </c>
    </row>
    <row r="13651" spans="1:5" x14ac:dyDescent="0.3">
      <c r="A13651">
        <v>894.59999999997672</v>
      </c>
      <c r="B13651">
        <v>8092.4716796875</v>
      </c>
      <c r="C13651">
        <v>12.084600448608398</v>
      </c>
      <c r="D13651">
        <v>12.084600448608398</v>
      </c>
      <c r="E13651">
        <v>69.513017468689043</v>
      </c>
    </row>
    <row r="13652" spans="1:5" x14ac:dyDescent="0.3">
      <c r="A13652">
        <v>894.69999999995343</v>
      </c>
      <c r="B13652">
        <v>8091.62939453125</v>
      </c>
      <c r="C13652">
        <v>12.086400032043457</v>
      </c>
      <c r="D13652">
        <v>12.086400032043457</v>
      </c>
      <c r="E13652">
        <v>69.514658742187578</v>
      </c>
    </row>
    <row r="13653" spans="1:5" x14ac:dyDescent="0.3">
      <c r="A13653">
        <v>894.80000000004657</v>
      </c>
      <c r="B13653">
        <v>8091.34375</v>
      </c>
      <c r="C13653">
        <v>12.088796615600586</v>
      </c>
      <c r="D13653">
        <v>12.088796615600586</v>
      </c>
      <c r="E13653">
        <v>69.516357236145097</v>
      </c>
    </row>
    <row r="13654" spans="1:5" x14ac:dyDescent="0.3">
      <c r="A13654">
        <v>894.90000000002328</v>
      </c>
      <c r="B13654">
        <v>8091.74658203125</v>
      </c>
      <c r="C13654">
        <v>12.090000152587891</v>
      </c>
      <c r="D13654">
        <v>12.090000152587891</v>
      </c>
      <c r="E13654">
        <v>69.518013768432695</v>
      </c>
    </row>
    <row r="13655" spans="1:5" x14ac:dyDescent="0.3">
      <c r="A13655">
        <v>895</v>
      </c>
      <c r="B13655">
        <v>8091.5849609375</v>
      </c>
      <c r="C13655">
        <v>12.09119987487793</v>
      </c>
      <c r="D13655">
        <v>12.09119987487793</v>
      </c>
      <c r="E13655">
        <v>69.519696049926836</v>
      </c>
    </row>
    <row r="13656" spans="1:5" x14ac:dyDescent="0.3">
      <c r="A13656">
        <v>895.09999999997672</v>
      </c>
      <c r="B13656">
        <v>8092.09912109375</v>
      </c>
      <c r="C13656">
        <v>12.093001365661621</v>
      </c>
      <c r="D13656">
        <v>12.093001365661621</v>
      </c>
      <c r="E13656">
        <v>69.521344952819902</v>
      </c>
    </row>
    <row r="13657" spans="1:5" x14ac:dyDescent="0.3">
      <c r="A13657">
        <v>895.19999999995343</v>
      </c>
      <c r="B13657">
        <v>8091.6005859375</v>
      </c>
      <c r="C13657">
        <v>12.09420108795166</v>
      </c>
      <c r="D13657">
        <v>12.09420108795166</v>
      </c>
      <c r="E13657">
        <v>69.523026280639726</v>
      </c>
    </row>
    <row r="13658" spans="1:5" x14ac:dyDescent="0.3">
      <c r="A13658">
        <v>895.30000000004657</v>
      </c>
      <c r="B13658">
        <v>8091.4814453125</v>
      </c>
      <c r="C13658">
        <v>12.096599578857422</v>
      </c>
      <c r="D13658">
        <v>12.096599578857422</v>
      </c>
      <c r="E13658">
        <v>69.52468376660164</v>
      </c>
    </row>
    <row r="13659" spans="1:5" x14ac:dyDescent="0.3">
      <c r="A13659">
        <v>895.40000000002328</v>
      </c>
      <c r="B13659">
        <v>8091.43505859375</v>
      </c>
      <c r="C13659">
        <v>12.098998069763184</v>
      </c>
      <c r="D13659">
        <v>12.098998069763184</v>
      </c>
      <c r="E13659">
        <v>69.526348881958086</v>
      </c>
    </row>
    <row r="13660" spans="1:5" x14ac:dyDescent="0.3">
      <c r="A13660">
        <v>895.5</v>
      </c>
      <c r="B13660">
        <v>8091.5439453125</v>
      </c>
      <c r="C13660">
        <v>12.100199699401855</v>
      </c>
      <c r="D13660">
        <v>12.100199699401855</v>
      </c>
      <c r="E13660">
        <v>69.528013997314531</v>
      </c>
    </row>
    <row r="13661" spans="1:5" x14ac:dyDescent="0.3">
      <c r="A13661">
        <v>895.59999999997672</v>
      </c>
      <c r="B13661">
        <v>8091.88134765625</v>
      </c>
      <c r="C13661">
        <v>12.100798606872559</v>
      </c>
      <c r="D13661">
        <v>12.100798606872559</v>
      </c>
      <c r="E13661">
        <v>69.529662900207597</v>
      </c>
    </row>
    <row r="13662" spans="1:5" x14ac:dyDescent="0.3">
      <c r="A13662">
        <v>895.69999999995343</v>
      </c>
      <c r="B13662">
        <v>8092.5751953125</v>
      </c>
      <c r="C13662">
        <v>12.10319995880127</v>
      </c>
      <c r="D13662">
        <v>12.10319995880127</v>
      </c>
      <c r="E13662">
        <v>69.531345181701738</v>
      </c>
    </row>
    <row r="13663" spans="1:5" x14ac:dyDescent="0.3">
      <c r="A13663">
        <v>895.80000000004657</v>
      </c>
      <c r="B13663">
        <v>8092.48486328125</v>
      </c>
      <c r="C13663">
        <v>12.104399681091309</v>
      </c>
      <c r="D13663">
        <v>12.104399681091309</v>
      </c>
      <c r="E13663">
        <v>69.533001713989336</v>
      </c>
    </row>
    <row r="13664" spans="1:5" x14ac:dyDescent="0.3">
      <c r="A13664">
        <v>895.90000000002328</v>
      </c>
      <c r="B13664">
        <v>8092.326171875</v>
      </c>
      <c r="C13664">
        <v>12.105602264404297</v>
      </c>
      <c r="D13664">
        <v>12.105602264404297</v>
      </c>
      <c r="E13664">
        <v>69.534700207946855</v>
      </c>
    </row>
    <row r="13665" spans="1:5" x14ac:dyDescent="0.3">
      <c r="A13665">
        <v>896</v>
      </c>
      <c r="B13665">
        <v>8092.2900390625</v>
      </c>
      <c r="C13665">
        <v>12.106803894042969</v>
      </c>
      <c r="D13665">
        <v>12.106803894042969</v>
      </c>
      <c r="E13665">
        <v>69.536324315307695</v>
      </c>
    </row>
    <row r="13666" spans="1:5" x14ac:dyDescent="0.3">
      <c r="A13666">
        <v>896.09999999997672</v>
      </c>
      <c r="B13666">
        <v>8092.9951171875</v>
      </c>
      <c r="C13666">
        <v>12.108599662780762</v>
      </c>
      <c r="D13666">
        <v>12.108599662780762</v>
      </c>
      <c r="E13666">
        <v>69.538022809265215</v>
      </c>
    </row>
    <row r="13667" spans="1:5" x14ac:dyDescent="0.3">
      <c r="A13667">
        <v>896.19999999995343</v>
      </c>
      <c r="B13667">
        <v>8092.240234375</v>
      </c>
      <c r="C13667">
        <v>12.110401153564453</v>
      </c>
      <c r="D13667">
        <v>12.110401153564453</v>
      </c>
      <c r="E13667">
        <v>69.539655499694902</v>
      </c>
    </row>
    <row r="13668" spans="1:5" x14ac:dyDescent="0.3">
      <c r="A13668">
        <v>896.30000000004657</v>
      </c>
      <c r="B13668">
        <v>8092.35498046875</v>
      </c>
      <c r="C13668">
        <v>12.111600875854492</v>
      </c>
      <c r="D13668">
        <v>12.111600875854492</v>
      </c>
      <c r="E13668">
        <v>69.541345410583574</v>
      </c>
    </row>
    <row r="13669" spans="1:5" x14ac:dyDescent="0.3">
      <c r="A13669">
        <v>896.40000000002328</v>
      </c>
      <c r="B13669">
        <v>8092.7177734375</v>
      </c>
      <c r="C13669">
        <v>12.113398551940918</v>
      </c>
      <c r="D13669">
        <v>12.113398551940918</v>
      </c>
      <c r="E13669">
        <v>69.54299431347664</v>
      </c>
    </row>
    <row r="13670" spans="1:5" x14ac:dyDescent="0.3">
      <c r="A13670">
        <v>896.5</v>
      </c>
      <c r="B13670">
        <v>8092.88427734375</v>
      </c>
      <c r="C13670">
        <v>12.114599227905273</v>
      </c>
      <c r="D13670">
        <v>12.114599227905273</v>
      </c>
      <c r="E13670">
        <v>69.544643216369707</v>
      </c>
    </row>
    <row r="13671" spans="1:5" x14ac:dyDescent="0.3">
      <c r="A13671">
        <v>896.59999999997672</v>
      </c>
      <c r="B13671">
        <v>8093.3525390625</v>
      </c>
      <c r="C13671">
        <v>12.116998672485352</v>
      </c>
      <c r="D13671">
        <v>12.116998672485352</v>
      </c>
      <c r="E13671">
        <v>69.546333127258379</v>
      </c>
    </row>
    <row r="13672" spans="1:5" x14ac:dyDescent="0.3">
      <c r="A13672">
        <v>896.69999999995343</v>
      </c>
      <c r="B13672">
        <v>8093.3115234375</v>
      </c>
      <c r="C13672">
        <v>12.11879825592041</v>
      </c>
      <c r="D13672">
        <v>12.11879825592041</v>
      </c>
      <c r="E13672">
        <v>69.547973447082597</v>
      </c>
    </row>
    <row r="13673" spans="1:5" x14ac:dyDescent="0.3">
      <c r="A13673">
        <v>896.80000000004657</v>
      </c>
      <c r="B13673">
        <v>8093.83154296875</v>
      </c>
      <c r="C13673">
        <v>12.119400024414063</v>
      </c>
      <c r="D13673">
        <v>12.119400024414063</v>
      </c>
      <c r="E13673">
        <v>69.549671941040117</v>
      </c>
    </row>
    <row r="13674" spans="1:5" x14ac:dyDescent="0.3">
      <c r="A13674">
        <v>896.90000000002328</v>
      </c>
      <c r="B13674">
        <v>8093.78076171875</v>
      </c>
      <c r="C13674">
        <v>12.121199607849121</v>
      </c>
      <c r="D13674">
        <v>12.121199607849121</v>
      </c>
      <c r="E13674">
        <v>69.551312260864336</v>
      </c>
    </row>
    <row r="13675" spans="1:5" x14ac:dyDescent="0.3">
      <c r="A13675">
        <v>897</v>
      </c>
      <c r="B13675">
        <v>8094.150390625</v>
      </c>
      <c r="C13675">
        <v>12.12299919128418</v>
      </c>
      <c r="D13675">
        <v>12.12299919128418</v>
      </c>
      <c r="E13675">
        <v>69.553010754821855</v>
      </c>
    </row>
    <row r="13676" spans="1:5" x14ac:dyDescent="0.3">
      <c r="A13676">
        <v>897.09999999997672</v>
      </c>
      <c r="B13676">
        <v>8094.15283203125</v>
      </c>
      <c r="C13676">
        <v>12.124202728271484</v>
      </c>
      <c r="D13676">
        <v>12.124202728271484</v>
      </c>
      <c r="E13676">
        <v>69.554643445251543</v>
      </c>
    </row>
    <row r="13677" spans="1:5" x14ac:dyDescent="0.3">
      <c r="A13677">
        <v>897.19999999995343</v>
      </c>
      <c r="B13677">
        <v>8094.87939453125</v>
      </c>
      <c r="C13677">
        <v>12.125401496887207</v>
      </c>
      <c r="D13677">
        <v>12.125401496887207</v>
      </c>
      <c r="E13677">
        <v>69.556333356140215</v>
      </c>
    </row>
    <row r="13678" spans="1:5" x14ac:dyDescent="0.3">
      <c r="A13678">
        <v>897.30000000004657</v>
      </c>
      <c r="B13678">
        <v>8094.53369140625</v>
      </c>
      <c r="C13678">
        <v>12.127799987792969</v>
      </c>
      <c r="D13678">
        <v>12.127799987792969</v>
      </c>
      <c r="E13678">
        <v>69.557989888427812</v>
      </c>
    </row>
    <row r="13679" spans="1:5" x14ac:dyDescent="0.3">
      <c r="A13679">
        <v>897.40000000002328</v>
      </c>
      <c r="B13679">
        <v>8094.5478515625</v>
      </c>
      <c r="C13679">
        <v>12.128403663635254</v>
      </c>
      <c r="D13679">
        <v>12.128403663635254</v>
      </c>
      <c r="E13679">
        <v>69.559655957458574</v>
      </c>
    </row>
    <row r="13680" spans="1:5" x14ac:dyDescent="0.3">
      <c r="A13680">
        <v>897.5</v>
      </c>
      <c r="B13680">
        <v>8094.5859375</v>
      </c>
      <c r="C13680">
        <v>12.130799293518066</v>
      </c>
      <c r="D13680">
        <v>12.130799293518066</v>
      </c>
      <c r="E13680">
        <v>69.561328702209551</v>
      </c>
    </row>
    <row r="13681" spans="1:5" x14ac:dyDescent="0.3">
      <c r="A13681">
        <v>897.59999999997672</v>
      </c>
      <c r="B13681">
        <v>8094.30029296875</v>
      </c>
      <c r="C13681">
        <v>12.132599830627441</v>
      </c>
      <c r="D13681">
        <v>12.132599830627441</v>
      </c>
      <c r="E13681">
        <v>69.562969975708086</v>
      </c>
    </row>
    <row r="13682" spans="1:5" x14ac:dyDescent="0.3">
      <c r="A13682">
        <v>897.69999999995343</v>
      </c>
      <c r="B13682">
        <v>8095.0146484375</v>
      </c>
      <c r="C13682">
        <v>12.134400367736816</v>
      </c>
      <c r="D13682">
        <v>12.134400367736816</v>
      </c>
      <c r="E13682">
        <v>69.564668469665605</v>
      </c>
    </row>
    <row r="13683" spans="1:5" x14ac:dyDescent="0.3">
      <c r="A13683">
        <v>897.80000000004657</v>
      </c>
      <c r="B13683">
        <v>8095.0087890625</v>
      </c>
      <c r="C13683">
        <v>12.136198997497559</v>
      </c>
      <c r="D13683">
        <v>12.136198997497559</v>
      </c>
      <c r="E13683">
        <v>69.566308789489824</v>
      </c>
    </row>
    <row r="13684" spans="1:5" x14ac:dyDescent="0.3">
      <c r="A13684">
        <v>897.90000000002328</v>
      </c>
      <c r="B13684">
        <v>8094.58251953125</v>
      </c>
      <c r="C13684">
        <v>12.136800765991211</v>
      </c>
      <c r="D13684">
        <v>12.136800765991211</v>
      </c>
      <c r="E13684">
        <v>69.567990117309648</v>
      </c>
    </row>
    <row r="13685" spans="1:5" x14ac:dyDescent="0.3">
      <c r="A13685">
        <v>898</v>
      </c>
      <c r="B13685">
        <v>8094.6240234375</v>
      </c>
      <c r="C13685">
        <v>12.139199256896973</v>
      </c>
      <c r="D13685">
        <v>12.139199256896973</v>
      </c>
      <c r="E13685">
        <v>69.569647603271562</v>
      </c>
    </row>
    <row r="13686" spans="1:5" x14ac:dyDescent="0.3">
      <c r="A13686">
        <v>898.09999999997672</v>
      </c>
      <c r="B13686">
        <v>8095.14013671875</v>
      </c>
      <c r="C13686">
        <v>12.140997886657715</v>
      </c>
      <c r="D13686">
        <v>12.140997886657715</v>
      </c>
      <c r="E13686">
        <v>69.571337514160234</v>
      </c>
    </row>
    <row r="13687" spans="1:5" x14ac:dyDescent="0.3">
      <c r="A13687">
        <v>898.19999999995343</v>
      </c>
      <c r="B13687">
        <v>8095.42236328125</v>
      </c>
      <c r="C13687">
        <v>12.1416015625</v>
      </c>
      <c r="D13687">
        <v>12.1416015625</v>
      </c>
      <c r="E13687">
        <v>69.573002629516679</v>
      </c>
    </row>
    <row r="13688" spans="1:5" x14ac:dyDescent="0.3">
      <c r="A13688">
        <v>898.30000000004657</v>
      </c>
      <c r="B13688">
        <v>8095.48291015625</v>
      </c>
      <c r="C13688">
        <v>12.144000053405762</v>
      </c>
      <c r="D13688">
        <v>12.144000053405762</v>
      </c>
      <c r="E13688">
        <v>69.574668698547441</v>
      </c>
    </row>
    <row r="13689" spans="1:5" x14ac:dyDescent="0.3">
      <c r="A13689">
        <v>898.40000000002328</v>
      </c>
      <c r="B13689">
        <v>8095.7373046875</v>
      </c>
      <c r="C13689">
        <v>12.14579963684082</v>
      </c>
      <c r="D13689">
        <v>12.14579963684082</v>
      </c>
      <c r="E13689">
        <v>69.576341443298418</v>
      </c>
    </row>
    <row r="13690" spans="1:5" x14ac:dyDescent="0.3">
      <c r="A13690">
        <v>898.5</v>
      </c>
      <c r="B13690">
        <v>8095.5068359375</v>
      </c>
      <c r="C13690">
        <v>12.147599220275879</v>
      </c>
      <c r="D13690">
        <v>12.147599220275879</v>
      </c>
      <c r="E13690">
        <v>69.577998929260332</v>
      </c>
    </row>
    <row r="13691" spans="1:5" x14ac:dyDescent="0.3">
      <c r="A13691">
        <v>898.59999999997672</v>
      </c>
      <c r="B13691">
        <v>8096.16796875</v>
      </c>
      <c r="C13691">
        <v>12.149398803710938</v>
      </c>
      <c r="D13691">
        <v>12.149398803710938</v>
      </c>
      <c r="E13691">
        <v>69.579697423217851</v>
      </c>
    </row>
    <row r="13692" spans="1:5" x14ac:dyDescent="0.3">
      <c r="A13692">
        <v>898.69999999995343</v>
      </c>
      <c r="B13692">
        <v>8095.89501953125</v>
      </c>
      <c r="C13692">
        <v>12.150598526000977</v>
      </c>
      <c r="D13692">
        <v>12.150598526000977</v>
      </c>
      <c r="E13692">
        <v>69.58133774304207</v>
      </c>
    </row>
    <row r="13693" spans="1:5" x14ac:dyDescent="0.3">
      <c r="A13693">
        <v>898.80000000004657</v>
      </c>
      <c r="B13693">
        <v>8095.9833984375</v>
      </c>
      <c r="C13693">
        <v>12.152399063110352</v>
      </c>
      <c r="D13693">
        <v>12.152399063110352</v>
      </c>
      <c r="E13693">
        <v>69.583052449462969</v>
      </c>
    </row>
    <row r="13694" spans="1:5" x14ac:dyDescent="0.3">
      <c r="A13694">
        <v>898.90000000002328</v>
      </c>
      <c r="B13694">
        <v>8095.32373046875</v>
      </c>
      <c r="C13694">
        <v>12.153599739074707</v>
      </c>
      <c r="D13694">
        <v>12.153599739074707</v>
      </c>
      <c r="E13694">
        <v>69.584685139892656</v>
      </c>
    </row>
    <row r="13695" spans="1:5" x14ac:dyDescent="0.3">
      <c r="A13695">
        <v>899</v>
      </c>
      <c r="B13695">
        <v>8095.84423828125</v>
      </c>
      <c r="C13695">
        <v>12.155400276184082</v>
      </c>
      <c r="D13695">
        <v>12.155400276184082</v>
      </c>
      <c r="E13695">
        <v>69.586358838317949</v>
      </c>
    </row>
    <row r="13696" spans="1:5" x14ac:dyDescent="0.3">
      <c r="A13696">
        <v>899.09999999997672</v>
      </c>
      <c r="B13696">
        <v>8096.06689453125</v>
      </c>
      <c r="C13696">
        <v>12.156599998474121</v>
      </c>
      <c r="D13696">
        <v>12.156599998474121</v>
      </c>
      <c r="E13696">
        <v>69.588023953674394</v>
      </c>
    </row>
    <row r="13697" spans="1:5" x14ac:dyDescent="0.3">
      <c r="A13697">
        <v>899.19999999995343</v>
      </c>
      <c r="B13697">
        <v>8095.89599609375</v>
      </c>
      <c r="C13697">
        <v>12.15839958190918</v>
      </c>
      <c r="D13697">
        <v>12.15839958190918</v>
      </c>
      <c r="E13697">
        <v>69.58968906903084</v>
      </c>
    </row>
    <row r="13698" spans="1:5" x14ac:dyDescent="0.3">
      <c r="A13698">
        <v>899.30000000004657</v>
      </c>
      <c r="B13698">
        <v>8096.05224609375</v>
      </c>
      <c r="C13698">
        <v>12.160200119018555</v>
      </c>
      <c r="D13698">
        <v>12.160200119018555</v>
      </c>
      <c r="E13698">
        <v>69.591354184387285</v>
      </c>
    </row>
    <row r="13699" spans="1:5" x14ac:dyDescent="0.3">
      <c r="A13699">
        <v>899.40000000002328</v>
      </c>
      <c r="B13699">
        <v>8095.74951171875</v>
      </c>
      <c r="C13699">
        <v>12.16319751739502</v>
      </c>
      <c r="D13699">
        <v>12.16319751739502</v>
      </c>
      <c r="E13699">
        <v>69.593003087280351</v>
      </c>
    </row>
    <row r="13700" spans="1:5" x14ac:dyDescent="0.3">
      <c r="A13700">
        <v>899.5</v>
      </c>
      <c r="B13700">
        <v>8096.04833984375</v>
      </c>
      <c r="C13700">
        <v>12.164399147033691</v>
      </c>
      <c r="D13700">
        <v>12.164399147033691</v>
      </c>
      <c r="E13700">
        <v>69.594692998169023</v>
      </c>
    </row>
    <row r="13701" spans="1:5" x14ac:dyDescent="0.3">
      <c r="A13701">
        <v>899.59999999997672</v>
      </c>
      <c r="B13701">
        <v>8095.75244140625</v>
      </c>
      <c r="C13701">
        <v>12.165599822998047</v>
      </c>
      <c r="D13701">
        <v>12.165599822998047</v>
      </c>
      <c r="E13701">
        <v>69.596325688598711</v>
      </c>
    </row>
    <row r="13702" spans="1:5" x14ac:dyDescent="0.3">
      <c r="A13702">
        <v>899.69999999995343</v>
      </c>
      <c r="B13702">
        <v>8095.32568359375</v>
      </c>
      <c r="C13702">
        <v>12.167398452758789</v>
      </c>
      <c r="D13702">
        <v>12.167398452758789</v>
      </c>
      <c r="E13702">
        <v>69.598015599487383</v>
      </c>
    </row>
    <row r="13703" spans="1:5" x14ac:dyDescent="0.3">
      <c r="A13703">
        <v>899.80000000004657</v>
      </c>
      <c r="B13703">
        <v>8095.8466796875</v>
      </c>
      <c r="C13703">
        <v>12.168000221252441</v>
      </c>
      <c r="D13703">
        <v>12.168000221252441</v>
      </c>
      <c r="E13703">
        <v>69.599656872985918</v>
      </c>
    </row>
    <row r="13704" spans="1:5" x14ac:dyDescent="0.3">
      <c r="A13704">
        <v>899.90000000002328</v>
      </c>
      <c r="B13704">
        <v>8095.93994140625</v>
      </c>
      <c r="C13704">
        <v>12.1697998046875</v>
      </c>
      <c r="D13704">
        <v>12.1697998046875</v>
      </c>
      <c r="E13704">
        <v>69.601354413269121</v>
      </c>
    </row>
    <row r="13705" spans="1:5" x14ac:dyDescent="0.3">
      <c r="A13705">
        <v>900</v>
      </c>
      <c r="B13705">
        <v>8095.54296875</v>
      </c>
      <c r="C13705">
        <v>12.170999526977539</v>
      </c>
      <c r="D13705">
        <v>12.170999526977539</v>
      </c>
      <c r="E13705">
        <v>69.602995686767656</v>
      </c>
    </row>
    <row r="13706" spans="1:5" x14ac:dyDescent="0.3">
      <c r="A13706">
        <v>900.09999999997672</v>
      </c>
      <c r="B13706">
        <v>8095.8095703125</v>
      </c>
      <c r="C13706">
        <v>12.172800064086914</v>
      </c>
      <c r="D13706">
        <v>12.172800064086914</v>
      </c>
      <c r="E13706">
        <v>69.604685597656328</v>
      </c>
    </row>
    <row r="13707" spans="1:5" x14ac:dyDescent="0.3">
      <c r="A13707">
        <v>900.19999999995343</v>
      </c>
      <c r="B13707">
        <v>8095.23974609375</v>
      </c>
      <c r="C13707">
        <v>12.174598693847656</v>
      </c>
      <c r="D13707">
        <v>12.174598693847656</v>
      </c>
      <c r="E13707">
        <v>69.606342129943926</v>
      </c>
    </row>
    <row r="13708" spans="1:5" x14ac:dyDescent="0.3">
      <c r="A13708">
        <v>900.30000000004657</v>
      </c>
      <c r="B13708">
        <v>8095.27294921875</v>
      </c>
      <c r="C13708">
        <v>12.175800323486328</v>
      </c>
      <c r="D13708">
        <v>12.175800323486328</v>
      </c>
      <c r="E13708">
        <v>69.60799961590584</v>
      </c>
    </row>
    <row r="13709" spans="1:5" x14ac:dyDescent="0.3">
      <c r="A13709">
        <v>900.40000000002328</v>
      </c>
      <c r="B13709">
        <v>8095.4560546875</v>
      </c>
      <c r="C13709">
        <v>12.17759895324707</v>
      </c>
      <c r="D13709">
        <v>12.17759895324707</v>
      </c>
      <c r="E13709">
        <v>69.609664731262285</v>
      </c>
    </row>
    <row r="13710" spans="1:5" x14ac:dyDescent="0.3">
      <c r="A13710">
        <v>900.5</v>
      </c>
      <c r="B13710">
        <v>8095.48095703125</v>
      </c>
      <c r="C13710">
        <v>12.179400444030762</v>
      </c>
      <c r="D13710">
        <v>12.179400444030762</v>
      </c>
      <c r="E13710">
        <v>69.61130600476082</v>
      </c>
    </row>
    <row r="13711" spans="1:5" x14ac:dyDescent="0.3">
      <c r="A13711">
        <v>900.59999999997672</v>
      </c>
      <c r="B13711">
        <v>8096.4375</v>
      </c>
      <c r="C13711">
        <v>12.181199073791504</v>
      </c>
      <c r="D13711">
        <v>12.181199073791504</v>
      </c>
      <c r="E13711">
        <v>69.613012128112871</v>
      </c>
    </row>
    <row r="13712" spans="1:5" x14ac:dyDescent="0.3">
      <c r="A13712">
        <v>900.69999999995343</v>
      </c>
      <c r="B13712">
        <v>8095.86279296875</v>
      </c>
      <c r="C13712">
        <v>12.182399749755859</v>
      </c>
      <c r="D13712">
        <v>12.182399749755859</v>
      </c>
      <c r="E13712">
        <v>69.614636235473711</v>
      </c>
    </row>
    <row r="13713" spans="1:5" x14ac:dyDescent="0.3">
      <c r="A13713">
        <v>900.80000000004657</v>
      </c>
      <c r="B13713">
        <v>8096.47705078125</v>
      </c>
      <c r="C13713">
        <v>12.18360424041748</v>
      </c>
      <c r="D13713">
        <v>12.18360424041748</v>
      </c>
      <c r="E13713">
        <v>69.616326146362383</v>
      </c>
    </row>
    <row r="13714" spans="1:5" x14ac:dyDescent="0.3">
      <c r="A13714">
        <v>900.90000000002328</v>
      </c>
      <c r="B13714">
        <v>8096.8349609375</v>
      </c>
      <c r="C13714">
        <v>12.185400009155273</v>
      </c>
      <c r="D13714">
        <v>12.185400009155273</v>
      </c>
      <c r="E13714">
        <v>69.617983632324297</v>
      </c>
    </row>
    <row r="13715" spans="1:5" x14ac:dyDescent="0.3">
      <c r="A13715">
        <v>901</v>
      </c>
      <c r="B13715">
        <v>8096.921875</v>
      </c>
      <c r="C13715">
        <v>12.186602592468262</v>
      </c>
      <c r="D13715">
        <v>12.186602592468262</v>
      </c>
      <c r="E13715">
        <v>69.619664960144121</v>
      </c>
    </row>
    <row r="13716" spans="1:5" x14ac:dyDescent="0.3">
      <c r="A13716">
        <v>901.09999999997672</v>
      </c>
      <c r="B13716">
        <v>8097.474609375</v>
      </c>
      <c r="C13716">
        <v>12.187801361083984</v>
      </c>
      <c r="D13716">
        <v>12.187801361083984</v>
      </c>
      <c r="E13716">
        <v>69.621322446106035</v>
      </c>
    </row>
    <row r="13717" spans="1:5" x14ac:dyDescent="0.3">
      <c r="A13717">
        <v>901.19999999995343</v>
      </c>
      <c r="B13717">
        <v>8096.86279296875</v>
      </c>
      <c r="C13717">
        <v>12.189599990844727</v>
      </c>
      <c r="D13717">
        <v>12.189599990844727</v>
      </c>
      <c r="E13717">
        <v>69.622978978393633</v>
      </c>
    </row>
    <row r="13718" spans="1:5" x14ac:dyDescent="0.3">
      <c r="A13718">
        <v>901.30000000004657</v>
      </c>
      <c r="B13718">
        <v>8096.91455078125</v>
      </c>
      <c r="C13718">
        <v>12.191399574279785</v>
      </c>
      <c r="D13718">
        <v>12.191399574279785</v>
      </c>
      <c r="E13718">
        <v>69.62468605542</v>
      </c>
    </row>
    <row r="13719" spans="1:5" x14ac:dyDescent="0.3">
      <c r="A13719">
        <v>901.40000000002328</v>
      </c>
      <c r="B13719">
        <v>8096.64599609375</v>
      </c>
      <c r="C13719">
        <v>12.193198204040527</v>
      </c>
      <c r="D13719">
        <v>12.193198204040527</v>
      </c>
      <c r="E13719">
        <v>69.62631016278084</v>
      </c>
    </row>
    <row r="13720" spans="1:5" x14ac:dyDescent="0.3">
      <c r="A13720">
        <v>901.5</v>
      </c>
      <c r="B13720">
        <v>8097.35009765625</v>
      </c>
      <c r="C13720">
        <v>12.194398880004883</v>
      </c>
      <c r="D13720">
        <v>12.194398880004883</v>
      </c>
      <c r="E13720">
        <v>69.627991490600664</v>
      </c>
    </row>
    <row r="13721" spans="1:5" x14ac:dyDescent="0.3">
      <c r="A13721">
        <v>901.59999999997672</v>
      </c>
      <c r="B13721">
        <v>8097.1259765625</v>
      </c>
      <c r="C13721">
        <v>12.196198463439941</v>
      </c>
      <c r="D13721">
        <v>12.196198463439941</v>
      </c>
      <c r="E13721">
        <v>69.629632764099199</v>
      </c>
    </row>
    <row r="13722" spans="1:5" x14ac:dyDescent="0.3">
      <c r="A13722">
        <v>901.69999999995343</v>
      </c>
      <c r="B13722">
        <v>8096.9326171875</v>
      </c>
      <c r="C13722">
        <v>12.197400093078613</v>
      </c>
      <c r="D13722">
        <v>12.197400093078613</v>
      </c>
      <c r="E13722">
        <v>69.63133888745125</v>
      </c>
    </row>
    <row r="13723" spans="1:5" x14ac:dyDescent="0.3">
      <c r="A13723">
        <v>901.80000000004657</v>
      </c>
      <c r="B13723">
        <v>8096.8251953125</v>
      </c>
      <c r="C13723">
        <v>12.199202537536621</v>
      </c>
      <c r="D13723">
        <v>12.199202537536621</v>
      </c>
      <c r="E13723">
        <v>69.632987790344316</v>
      </c>
    </row>
    <row r="13724" spans="1:5" x14ac:dyDescent="0.3">
      <c r="A13724">
        <v>901.90000000002328</v>
      </c>
      <c r="B13724">
        <v>8096.92041015625</v>
      </c>
      <c r="C13724">
        <v>12.201003074645996</v>
      </c>
      <c r="D13724">
        <v>12.201003074645996</v>
      </c>
      <c r="E13724">
        <v>69.634652905700761</v>
      </c>
    </row>
    <row r="13725" spans="1:5" x14ac:dyDescent="0.3">
      <c r="A13725">
        <v>902</v>
      </c>
      <c r="B13725">
        <v>8097.60986328125</v>
      </c>
      <c r="C13725">
        <v>12.202199935913086</v>
      </c>
      <c r="D13725">
        <v>12.202199935913086</v>
      </c>
      <c r="E13725">
        <v>69.636326604126054</v>
      </c>
    </row>
    <row r="13726" spans="1:5" x14ac:dyDescent="0.3">
      <c r="A13726">
        <v>902.09999999997672</v>
      </c>
      <c r="B13726">
        <v>8096.79833984375</v>
      </c>
      <c r="C13726">
        <v>12.204597473144531</v>
      </c>
      <c r="D13726">
        <v>12.204597473144531</v>
      </c>
      <c r="E13726">
        <v>69.637984090087969</v>
      </c>
    </row>
    <row r="13727" spans="1:5" x14ac:dyDescent="0.3">
      <c r="A13727">
        <v>902.19999999995343</v>
      </c>
      <c r="B13727">
        <v>8097.06494140625</v>
      </c>
      <c r="C13727">
        <v>12.20580005645752</v>
      </c>
      <c r="D13727">
        <v>12.20580005645752</v>
      </c>
      <c r="E13727">
        <v>69.63967400097664</v>
      </c>
    </row>
    <row r="13728" spans="1:5" x14ac:dyDescent="0.3">
      <c r="A13728">
        <v>902.30000000004657</v>
      </c>
      <c r="B13728">
        <v>8097.025390625</v>
      </c>
      <c r="C13728">
        <v>12.207599639892578</v>
      </c>
      <c r="D13728">
        <v>12.207599639892578</v>
      </c>
      <c r="E13728">
        <v>69.641314320800859</v>
      </c>
    </row>
    <row r="13729" spans="1:5" x14ac:dyDescent="0.3">
      <c r="A13729">
        <v>902.40000000002328</v>
      </c>
      <c r="B13729">
        <v>8097.07373046875</v>
      </c>
      <c r="C13729">
        <v>12.209399223327637</v>
      </c>
      <c r="D13729">
        <v>12.209399223327637</v>
      </c>
      <c r="E13729">
        <v>69.64302044415291</v>
      </c>
    </row>
    <row r="13730" spans="1:5" x14ac:dyDescent="0.3">
      <c r="A13730">
        <v>902.5</v>
      </c>
      <c r="B13730">
        <v>8097.22509765625</v>
      </c>
      <c r="C13730">
        <v>12.210599899291992</v>
      </c>
      <c r="D13730">
        <v>12.210599899291992</v>
      </c>
      <c r="E13730">
        <v>69.644653134582597</v>
      </c>
    </row>
    <row r="13731" spans="1:5" x14ac:dyDescent="0.3">
      <c r="A13731">
        <v>902.59999999997672</v>
      </c>
      <c r="B13731">
        <v>8096.955078125</v>
      </c>
      <c r="C13731">
        <v>12.212400436401367</v>
      </c>
      <c r="D13731">
        <v>12.212400436401367</v>
      </c>
      <c r="E13731">
        <v>69.646359257934648</v>
      </c>
    </row>
    <row r="13732" spans="1:5" x14ac:dyDescent="0.3">
      <c r="A13732">
        <v>902.69999999995343</v>
      </c>
      <c r="B13732">
        <v>8096.66748046875</v>
      </c>
      <c r="C13732">
        <v>12.214199066162109</v>
      </c>
      <c r="D13732">
        <v>12.214199066162109</v>
      </c>
      <c r="E13732">
        <v>69.648000531433183</v>
      </c>
    </row>
    <row r="13733" spans="1:5" x14ac:dyDescent="0.3">
      <c r="A13733">
        <v>902.80000000004657</v>
      </c>
      <c r="B13733">
        <v>8096.740234375</v>
      </c>
      <c r="C13733">
        <v>12.215999603271484</v>
      </c>
      <c r="D13733">
        <v>12.215999603271484</v>
      </c>
      <c r="E13733">
        <v>69.649681859253008</v>
      </c>
    </row>
    <row r="13734" spans="1:5" x14ac:dyDescent="0.3">
      <c r="A13734">
        <v>902.90000000002328</v>
      </c>
      <c r="B13734">
        <v>8096.46142578125</v>
      </c>
      <c r="C13734">
        <v>12.21720027923584</v>
      </c>
      <c r="D13734">
        <v>12.21720027923584</v>
      </c>
      <c r="E13734">
        <v>69.651347928283769</v>
      </c>
    </row>
    <row r="13735" spans="1:5" x14ac:dyDescent="0.3">
      <c r="A13735">
        <v>903</v>
      </c>
      <c r="B13735">
        <v>8097.32666015625</v>
      </c>
      <c r="C13735">
        <v>12.218999862670898</v>
      </c>
      <c r="D13735">
        <v>12.218999862670898</v>
      </c>
      <c r="E13735">
        <v>69.653020673034746</v>
      </c>
    </row>
    <row r="13736" spans="1:5" x14ac:dyDescent="0.3">
      <c r="A13736">
        <v>903.09999999997672</v>
      </c>
      <c r="B13736">
        <v>8096.94677734375</v>
      </c>
      <c r="C13736">
        <v>12.22020149230957</v>
      </c>
      <c r="D13736">
        <v>12.22020149230957</v>
      </c>
      <c r="E13736">
        <v>69.654702954528886</v>
      </c>
    </row>
    <row r="13737" spans="1:5" x14ac:dyDescent="0.3">
      <c r="A13737">
        <v>903.19999999995343</v>
      </c>
      <c r="B13737">
        <v>8096.91796875</v>
      </c>
      <c r="C13737">
        <v>12.222599029541016</v>
      </c>
      <c r="D13737">
        <v>12.222599029541016</v>
      </c>
      <c r="E13737">
        <v>69.656335644958574</v>
      </c>
    </row>
    <row r="13738" spans="1:5" x14ac:dyDescent="0.3">
      <c r="A13738">
        <v>903.30000000004657</v>
      </c>
      <c r="B13738">
        <v>8097.6533203125</v>
      </c>
      <c r="C13738">
        <v>12.223798751831055</v>
      </c>
      <c r="D13738">
        <v>12.223798751831055</v>
      </c>
      <c r="E13738">
        <v>69.658033185241777</v>
      </c>
    </row>
    <row r="13739" spans="1:5" x14ac:dyDescent="0.3">
      <c r="A13739">
        <v>903.40000000002328</v>
      </c>
      <c r="B13739">
        <v>8096.66650390625</v>
      </c>
      <c r="C13739">
        <v>12.225600242614746</v>
      </c>
      <c r="D13739">
        <v>12.225600242614746</v>
      </c>
      <c r="E13739">
        <v>69.659674458740312</v>
      </c>
    </row>
    <row r="13740" spans="1:5" x14ac:dyDescent="0.3">
      <c r="A13740">
        <v>903.5</v>
      </c>
      <c r="B13740">
        <v>8096.74365234375</v>
      </c>
      <c r="C13740">
        <v>12.227397918701172</v>
      </c>
      <c r="D13740">
        <v>12.227397918701172</v>
      </c>
      <c r="E13740">
        <v>69.661348157165605</v>
      </c>
    </row>
    <row r="13741" spans="1:5" x14ac:dyDescent="0.3">
      <c r="A13741">
        <v>903.59999999997672</v>
      </c>
      <c r="B13741">
        <v>8096.8515625</v>
      </c>
      <c r="C13741">
        <v>12.22920036315918</v>
      </c>
      <c r="D13741">
        <v>12.22920036315918</v>
      </c>
      <c r="E13741">
        <v>69.662997060058672</v>
      </c>
    </row>
    <row r="13742" spans="1:5" x14ac:dyDescent="0.3">
      <c r="A13742">
        <v>903.69999999995343</v>
      </c>
      <c r="B13742">
        <v>8096.8583984375</v>
      </c>
      <c r="C13742">
        <v>12.230403900146484</v>
      </c>
      <c r="D13742">
        <v>12.230403900146484</v>
      </c>
      <c r="E13742">
        <v>69.664678387878496</v>
      </c>
    </row>
    <row r="13743" spans="1:5" x14ac:dyDescent="0.3">
      <c r="A13743">
        <v>903.80000000004657</v>
      </c>
      <c r="B13743">
        <v>8097.29248046875</v>
      </c>
      <c r="C13743">
        <v>12.232199668884277</v>
      </c>
      <c r="D13743">
        <v>12.232199668884277</v>
      </c>
      <c r="E13743">
        <v>69.66633587384041</v>
      </c>
    </row>
    <row r="13744" spans="1:5" x14ac:dyDescent="0.3">
      <c r="A13744">
        <v>903.90000000002328</v>
      </c>
      <c r="B13744">
        <v>8097.29052734375</v>
      </c>
      <c r="C13744">
        <v>12.233400344848633</v>
      </c>
      <c r="D13744">
        <v>12.233400344848633</v>
      </c>
      <c r="E13744">
        <v>69.668000989196855</v>
      </c>
    </row>
    <row r="13745" spans="1:5" x14ac:dyDescent="0.3">
      <c r="A13745">
        <v>904</v>
      </c>
      <c r="B13745">
        <v>8097.0205078125</v>
      </c>
      <c r="C13745">
        <v>12.235199928283691</v>
      </c>
      <c r="D13745">
        <v>12.235199928283691</v>
      </c>
      <c r="E13745">
        <v>69.669674687622148</v>
      </c>
    </row>
    <row r="13746" spans="1:5" x14ac:dyDescent="0.3">
      <c r="A13746">
        <v>904.09999999997672</v>
      </c>
      <c r="B13746">
        <v>8097.13671875</v>
      </c>
      <c r="C13746">
        <v>12.23639965057373</v>
      </c>
      <c r="D13746">
        <v>12.23639965057373</v>
      </c>
      <c r="E13746">
        <v>69.671323590515215</v>
      </c>
    </row>
    <row r="13747" spans="1:5" x14ac:dyDescent="0.3">
      <c r="A13747">
        <v>904.19999999995343</v>
      </c>
      <c r="B13747">
        <v>8097.162109375</v>
      </c>
      <c r="C13747">
        <v>12.238200187683105</v>
      </c>
      <c r="D13747">
        <v>12.238200187683105</v>
      </c>
      <c r="E13747">
        <v>69.673004918335039</v>
      </c>
    </row>
    <row r="13748" spans="1:5" x14ac:dyDescent="0.3">
      <c r="A13748">
        <v>904.30000000004657</v>
      </c>
      <c r="B13748">
        <v>8097.1220703125</v>
      </c>
      <c r="C13748">
        <v>12.239999771118164</v>
      </c>
      <c r="D13748">
        <v>12.239999771118164</v>
      </c>
      <c r="E13748">
        <v>69.674646191833574</v>
      </c>
    </row>
    <row r="13749" spans="1:5" x14ac:dyDescent="0.3">
      <c r="A13749">
        <v>904.40000000002328</v>
      </c>
      <c r="B13749">
        <v>8097.3505859375</v>
      </c>
      <c r="C13749">
        <v>12.241202354431152</v>
      </c>
      <c r="D13749">
        <v>12.241202354431152</v>
      </c>
      <c r="E13749">
        <v>69.676343732116777</v>
      </c>
    </row>
    <row r="13750" spans="1:5" x14ac:dyDescent="0.3">
      <c r="A13750">
        <v>904.5</v>
      </c>
      <c r="B13750">
        <v>8097.474609375</v>
      </c>
      <c r="C13750">
        <v>12.242400169372559</v>
      </c>
      <c r="D13750">
        <v>12.242400169372559</v>
      </c>
      <c r="E13750">
        <v>69.677976422546465</v>
      </c>
    </row>
    <row r="13751" spans="1:5" x14ac:dyDescent="0.3">
      <c r="A13751">
        <v>904.59999999997672</v>
      </c>
      <c r="B13751">
        <v>8097.63671875</v>
      </c>
      <c r="C13751">
        <v>12.243600845336914</v>
      </c>
      <c r="D13751">
        <v>12.243600845336914</v>
      </c>
      <c r="E13751">
        <v>69.679658704040605</v>
      </c>
    </row>
    <row r="13752" spans="1:5" x14ac:dyDescent="0.3">
      <c r="A13752">
        <v>904.69999999995343</v>
      </c>
      <c r="B13752">
        <v>8097.66943359375</v>
      </c>
      <c r="C13752">
        <v>12.246000289916992</v>
      </c>
      <c r="D13752">
        <v>12.246000289916992</v>
      </c>
      <c r="E13752">
        <v>69.681315236328203</v>
      </c>
    </row>
    <row r="13753" spans="1:5" x14ac:dyDescent="0.3">
      <c r="A13753">
        <v>904.80000000004657</v>
      </c>
      <c r="B13753">
        <v>8097.25146484375</v>
      </c>
      <c r="C13753">
        <v>12.247798919677734</v>
      </c>
      <c r="D13753">
        <v>12.247798919677734</v>
      </c>
      <c r="E13753">
        <v>69.682988934753496</v>
      </c>
    </row>
    <row r="13754" spans="1:5" x14ac:dyDescent="0.3">
      <c r="A13754">
        <v>904.90000000002328</v>
      </c>
      <c r="B13754">
        <v>8097.67236328125</v>
      </c>
      <c r="C13754">
        <v>12.249598503112793</v>
      </c>
      <c r="D13754">
        <v>12.249598503112793</v>
      </c>
      <c r="E13754">
        <v>69.684671216247636</v>
      </c>
    </row>
    <row r="13755" spans="1:5" x14ac:dyDescent="0.3">
      <c r="A13755">
        <v>905</v>
      </c>
      <c r="B13755">
        <v>8097.36962890625</v>
      </c>
      <c r="C13755">
        <v>12.250802040100098</v>
      </c>
      <c r="D13755">
        <v>12.250802040100098</v>
      </c>
      <c r="E13755">
        <v>69.686320119140703</v>
      </c>
    </row>
    <row r="13756" spans="1:5" x14ac:dyDescent="0.3">
      <c r="A13756">
        <v>905.09999999997672</v>
      </c>
      <c r="B13756">
        <v>8098.10595703125</v>
      </c>
      <c r="C13756">
        <v>12.25200080871582</v>
      </c>
      <c r="D13756">
        <v>12.25200080871582</v>
      </c>
      <c r="E13756">
        <v>69.688010030029375</v>
      </c>
    </row>
    <row r="13757" spans="1:5" x14ac:dyDescent="0.3">
      <c r="A13757">
        <v>905.19999999995343</v>
      </c>
      <c r="B13757">
        <v>8098.17919921875</v>
      </c>
      <c r="C13757">
        <v>12.253800392150879</v>
      </c>
      <c r="D13757">
        <v>12.253800392150879</v>
      </c>
      <c r="E13757">
        <v>69.689634137390215</v>
      </c>
    </row>
    <row r="13758" spans="1:5" x14ac:dyDescent="0.3">
      <c r="A13758">
        <v>905.30000000004657</v>
      </c>
      <c r="B13758">
        <v>8098.44189453125</v>
      </c>
      <c r="C13758">
        <v>12.255599975585938</v>
      </c>
      <c r="D13758">
        <v>12.255599975585938</v>
      </c>
      <c r="E13758">
        <v>69.691340260742265</v>
      </c>
    </row>
    <row r="13759" spans="1:5" x14ac:dyDescent="0.3">
      <c r="A13759">
        <v>905.40000000002328</v>
      </c>
      <c r="B13759">
        <v>8097.81591796875</v>
      </c>
      <c r="C13759">
        <v>12.257399559020996</v>
      </c>
      <c r="D13759">
        <v>12.257399559020996</v>
      </c>
      <c r="E13759">
        <v>69.692981534240801</v>
      </c>
    </row>
    <row r="13760" spans="1:5" x14ac:dyDescent="0.3">
      <c r="A13760">
        <v>905.5</v>
      </c>
      <c r="B13760">
        <v>8098.0126953125</v>
      </c>
      <c r="C13760">
        <v>12.258600234985352</v>
      </c>
      <c r="D13760">
        <v>12.258600234985352</v>
      </c>
      <c r="E13760">
        <v>69.694654278991777</v>
      </c>
    </row>
    <row r="13761" spans="1:5" x14ac:dyDescent="0.3">
      <c r="A13761">
        <v>905.59999999997672</v>
      </c>
      <c r="B13761">
        <v>8097.87060546875</v>
      </c>
      <c r="C13761">
        <v>12.259799957275391</v>
      </c>
      <c r="D13761">
        <v>12.259799957275391</v>
      </c>
      <c r="E13761">
        <v>69.69630413555916</v>
      </c>
    </row>
    <row r="13762" spans="1:5" x14ac:dyDescent="0.3">
      <c r="A13762">
        <v>905.69999999995343</v>
      </c>
      <c r="B13762">
        <v>8098.13330078125</v>
      </c>
      <c r="C13762">
        <v>12.261599540710449</v>
      </c>
      <c r="D13762">
        <v>12.261599540710449</v>
      </c>
      <c r="E13762">
        <v>69.697994046447832</v>
      </c>
    </row>
    <row r="13763" spans="1:5" x14ac:dyDescent="0.3">
      <c r="A13763">
        <v>905.80000000004657</v>
      </c>
      <c r="B13763">
        <v>8097.728515625</v>
      </c>
      <c r="C13763">
        <v>12.262799263000488</v>
      </c>
      <c r="D13763">
        <v>12.262799263000488</v>
      </c>
      <c r="E13763">
        <v>69.699667744873125</v>
      </c>
    </row>
    <row r="13764" spans="1:5" x14ac:dyDescent="0.3">
      <c r="A13764">
        <v>905.90000000002328</v>
      </c>
      <c r="B13764">
        <v>8097.7900390625</v>
      </c>
      <c r="C13764">
        <v>12.263999938964844</v>
      </c>
      <c r="D13764">
        <v>12.263999938964844</v>
      </c>
      <c r="E13764">
        <v>69.701316647766191</v>
      </c>
    </row>
    <row r="13765" spans="1:5" x14ac:dyDescent="0.3">
      <c r="A13765">
        <v>906</v>
      </c>
      <c r="B13765">
        <v>8097.5322265625</v>
      </c>
      <c r="C13765">
        <v>12.265798568725586</v>
      </c>
      <c r="D13765">
        <v>12.265798568725586</v>
      </c>
      <c r="E13765">
        <v>69.703006558654863</v>
      </c>
    </row>
    <row r="13766" spans="1:5" x14ac:dyDescent="0.3">
      <c r="A13766">
        <v>906.09999999997672</v>
      </c>
      <c r="B13766">
        <v>8097.80029296875</v>
      </c>
      <c r="C13766">
        <v>12.267000198364258</v>
      </c>
      <c r="D13766">
        <v>12.267000198364258</v>
      </c>
      <c r="E13766">
        <v>69.704646878479082</v>
      </c>
    </row>
    <row r="13767" spans="1:5" x14ac:dyDescent="0.3">
      <c r="A13767">
        <v>906.19999999995343</v>
      </c>
      <c r="B13767">
        <v>8097.80908203125</v>
      </c>
      <c r="C13767">
        <v>12.268199920654297</v>
      </c>
      <c r="D13767">
        <v>12.268199920654297</v>
      </c>
      <c r="E13767">
        <v>69.706345372436601</v>
      </c>
    </row>
    <row r="13768" spans="1:5" x14ac:dyDescent="0.3">
      <c r="A13768">
        <v>906.30000000004657</v>
      </c>
      <c r="B13768">
        <v>8097.3759765625</v>
      </c>
      <c r="C13768">
        <v>12.270000457763672</v>
      </c>
      <c r="D13768">
        <v>12.270000457763672</v>
      </c>
      <c r="E13768">
        <v>69.70798569226082</v>
      </c>
    </row>
    <row r="13769" spans="1:5" x14ac:dyDescent="0.3">
      <c r="A13769">
        <v>906.40000000002328</v>
      </c>
      <c r="B13769">
        <v>8097.25244140625</v>
      </c>
      <c r="C13769">
        <v>12.27180004119873</v>
      </c>
      <c r="D13769">
        <v>12.27180004119873</v>
      </c>
      <c r="E13769">
        <v>69.709692769287187</v>
      </c>
    </row>
    <row r="13770" spans="1:5" x14ac:dyDescent="0.3">
      <c r="A13770">
        <v>906.5</v>
      </c>
      <c r="B13770">
        <v>8097.24853515625</v>
      </c>
      <c r="C13770">
        <v>12.27299976348877</v>
      </c>
      <c r="D13770">
        <v>12.27299976348877</v>
      </c>
      <c r="E13770">
        <v>69.711333089111406</v>
      </c>
    </row>
    <row r="13771" spans="1:5" x14ac:dyDescent="0.3">
      <c r="A13771">
        <v>906.59999999997672</v>
      </c>
      <c r="B13771">
        <v>8097.7431640625</v>
      </c>
      <c r="C13771">
        <v>12.274799346923828</v>
      </c>
      <c r="D13771">
        <v>12.274799346923828</v>
      </c>
      <c r="E13771">
        <v>69.71301441693123</v>
      </c>
    </row>
    <row r="13772" spans="1:5" x14ac:dyDescent="0.3">
      <c r="A13772">
        <v>906.69999999995343</v>
      </c>
      <c r="B13772">
        <v>8098.30810546875</v>
      </c>
      <c r="C13772">
        <v>12.276599884033203</v>
      </c>
      <c r="D13772">
        <v>12.276599884033203</v>
      </c>
      <c r="E13772">
        <v>69.714688115356523</v>
      </c>
    </row>
    <row r="13773" spans="1:5" x14ac:dyDescent="0.3">
      <c r="A13773">
        <v>906.80000000004657</v>
      </c>
      <c r="B13773">
        <v>8097.8232421875</v>
      </c>
      <c r="C13773">
        <v>12.278997421264648</v>
      </c>
      <c r="D13773">
        <v>12.278997421264648</v>
      </c>
      <c r="E13773">
        <v>69.716345601318437</v>
      </c>
    </row>
    <row r="13774" spans="1:5" x14ac:dyDescent="0.3">
      <c r="A13774">
        <v>906.90000000002328</v>
      </c>
      <c r="B13774">
        <v>8097.93408203125</v>
      </c>
      <c r="C13774">
        <v>12.28079891204834</v>
      </c>
      <c r="D13774">
        <v>12.28079891204834</v>
      </c>
      <c r="E13774">
        <v>69.718026929138261</v>
      </c>
    </row>
    <row r="13775" spans="1:5" x14ac:dyDescent="0.3">
      <c r="A13775">
        <v>907</v>
      </c>
      <c r="B13775">
        <v>8098.24609375</v>
      </c>
      <c r="C13775">
        <v>12.282598495483398</v>
      </c>
      <c r="D13775">
        <v>12.282598495483398</v>
      </c>
      <c r="E13775">
        <v>69.719668202636797</v>
      </c>
    </row>
    <row r="13776" spans="1:5" x14ac:dyDescent="0.3">
      <c r="A13776">
        <v>907.09999999997672</v>
      </c>
      <c r="B13776">
        <v>8098.75244140625</v>
      </c>
      <c r="C13776">
        <v>12.28380012512207</v>
      </c>
      <c r="D13776">
        <v>12.28380012512207</v>
      </c>
      <c r="E13776">
        <v>69.721358113525469</v>
      </c>
    </row>
    <row r="13777" spans="1:5" x14ac:dyDescent="0.3">
      <c r="A13777">
        <v>907.19999999995343</v>
      </c>
      <c r="B13777">
        <v>8098.5771484375</v>
      </c>
      <c r="C13777">
        <v>12.284998893737793</v>
      </c>
      <c r="D13777">
        <v>12.284998893737793</v>
      </c>
      <c r="E13777">
        <v>69.722998433349687</v>
      </c>
    </row>
    <row r="13778" spans="1:5" x14ac:dyDescent="0.3">
      <c r="A13778">
        <v>907.30000000004657</v>
      </c>
      <c r="B13778">
        <v>8098.39599609375</v>
      </c>
      <c r="C13778">
        <v>12.286798477172852</v>
      </c>
      <c r="D13778">
        <v>12.286798477172852</v>
      </c>
      <c r="E13778">
        <v>69.724705510376054</v>
      </c>
    </row>
    <row r="13779" spans="1:5" x14ac:dyDescent="0.3">
      <c r="A13779">
        <v>907.40000000002328</v>
      </c>
      <c r="B13779">
        <v>8098.15185546875</v>
      </c>
      <c r="C13779">
        <v>12.288003921508789</v>
      </c>
      <c r="D13779">
        <v>12.288003921508789</v>
      </c>
      <c r="E13779">
        <v>69.726337247131426</v>
      </c>
    </row>
    <row r="13780" spans="1:5" x14ac:dyDescent="0.3">
      <c r="A13780">
        <v>907.5</v>
      </c>
      <c r="B13780">
        <v>8098.58544921875</v>
      </c>
      <c r="C13780">
        <v>12.289799690246582</v>
      </c>
      <c r="D13780">
        <v>12.289799690246582</v>
      </c>
      <c r="E13780">
        <v>69.728019528625566</v>
      </c>
    </row>
    <row r="13781" spans="1:5" x14ac:dyDescent="0.3">
      <c r="A13781">
        <v>907.59999999997672</v>
      </c>
      <c r="B13781">
        <v>8098.25146484375</v>
      </c>
      <c r="C13781">
        <v>12.291600227355957</v>
      </c>
      <c r="D13781">
        <v>12.291600227355957</v>
      </c>
      <c r="E13781">
        <v>69.729668431518633</v>
      </c>
    </row>
    <row r="13782" spans="1:5" x14ac:dyDescent="0.3">
      <c r="A13782">
        <v>907.69999999995343</v>
      </c>
      <c r="B13782">
        <v>8097.771484375</v>
      </c>
      <c r="C13782">
        <v>12.293998718261719</v>
      </c>
      <c r="D13782">
        <v>12.293998718261719</v>
      </c>
      <c r="E13782">
        <v>69.73132496380623</v>
      </c>
    </row>
    <row r="13783" spans="1:5" x14ac:dyDescent="0.3">
      <c r="A13783">
        <v>907.80000000004657</v>
      </c>
      <c r="B13783">
        <v>8098.3349609375</v>
      </c>
      <c r="C13783">
        <v>12.295796394348145</v>
      </c>
      <c r="D13783">
        <v>12.295796394348145</v>
      </c>
      <c r="E13783">
        <v>69.733015828369219</v>
      </c>
    </row>
    <row r="13784" spans="1:5" x14ac:dyDescent="0.3">
      <c r="A13784">
        <v>907.90000000002328</v>
      </c>
      <c r="B13784">
        <v>8098.3935546875</v>
      </c>
      <c r="C13784">
        <v>12.298197746276855</v>
      </c>
      <c r="D13784">
        <v>12.298197746276855</v>
      </c>
      <c r="E13784">
        <v>69.734656148193437</v>
      </c>
    </row>
    <row r="13785" spans="1:5" x14ac:dyDescent="0.3">
      <c r="A13785">
        <v>908</v>
      </c>
      <c r="B13785">
        <v>8098.505859375</v>
      </c>
      <c r="C13785">
        <v>12.299398422241211</v>
      </c>
      <c r="D13785">
        <v>12.299398422241211</v>
      </c>
      <c r="E13785">
        <v>69.736362271545488</v>
      </c>
    </row>
    <row r="13786" spans="1:5" x14ac:dyDescent="0.3">
      <c r="A13786">
        <v>908.09999999997672</v>
      </c>
      <c r="B13786">
        <v>8098.22705078125</v>
      </c>
      <c r="C13786">
        <v>12.301797866821289</v>
      </c>
      <c r="D13786">
        <v>12.301797866821289</v>
      </c>
      <c r="E13786">
        <v>69.737986378906328</v>
      </c>
    </row>
    <row r="13787" spans="1:5" x14ac:dyDescent="0.3">
      <c r="A13787">
        <v>908.19999999995343</v>
      </c>
      <c r="B13787">
        <v>8098.52978515625</v>
      </c>
      <c r="C13787">
        <v>12.303000450134277</v>
      </c>
      <c r="D13787">
        <v>12.303000450134277</v>
      </c>
      <c r="E13787">
        <v>69.739676289795</v>
      </c>
    </row>
    <row r="13788" spans="1:5" x14ac:dyDescent="0.3">
      <c r="A13788">
        <v>908.30000000004657</v>
      </c>
      <c r="B13788">
        <v>8098.220703125</v>
      </c>
      <c r="C13788">
        <v>12.303601264953613</v>
      </c>
      <c r="D13788">
        <v>12.303601264953613</v>
      </c>
      <c r="E13788">
        <v>69.741325192688066</v>
      </c>
    </row>
    <row r="13789" spans="1:5" x14ac:dyDescent="0.3">
      <c r="A13789">
        <v>908.40000000002328</v>
      </c>
      <c r="B13789">
        <v>8098.4150390625</v>
      </c>
      <c r="C13789">
        <v>12.304800033569336</v>
      </c>
      <c r="D13789">
        <v>12.304800033569336</v>
      </c>
      <c r="E13789">
        <v>69.743007474182207</v>
      </c>
    </row>
    <row r="13790" spans="1:5" x14ac:dyDescent="0.3">
      <c r="A13790">
        <v>908.5</v>
      </c>
      <c r="B13790">
        <v>8098.08447265625</v>
      </c>
      <c r="C13790">
        <v>12.306598663330078</v>
      </c>
      <c r="D13790">
        <v>12.306598663330078</v>
      </c>
      <c r="E13790">
        <v>69.744664960144121</v>
      </c>
    </row>
    <row r="13791" spans="1:5" x14ac:dyDescent="0.3">
      <c r="A13791">
        <v>908.59999999997672</v>
      </c>
      <c r="B13791">
        <v>8097.80224609375</v>
      </c>
      <c r="C13791">
        <v>12.308998107910156</v>
      </c>
      <c r="D13791">
        <v>12.308998107910156</v>
      </c>
      <c r="E13791">
        <v>69.746330075500566</v>
      </c>
    </row>
    <row r="13792" spans="1:5" x14ac:dyDescent="0.3">
      <c r="A13792">
        <v>908.69000000006054</v>
      </c>
      <c r="B13792">
        <v>8098.8447265625</v>
      </c>
      <c r="C13792">
        <v>12.309599876403809</v>
      </c>
      <c r="D13792">
        <v>12.309599876403809</v>
      </c>
      <c r="E13792">
        <v>69.747839741943437</v>
      </c>
    </row>
    <row r="13793" spans="1:5" x14ac:dyDescent="0.3">
      <c r="A13793">
        <v>908.79000000003725</v>
      </c>
      <c r="B13793">
        <v>8098.73388671875</v>
      </c>
      <c r="C13793">
        <v>12.311400413513184</v>
      </c>
      <c r="D13793">
        <v>12.311400413513184</v>
      </c>
      <c r="E13793">
        <v>69.749480061767656</v>
      </c>
    </row>
    <row r="13794" spans="1:5" x14ac:dyDescent="0.3">
      <c r="A13794">
        <v>908.89000000001397</v>
      </c>
      <c r="B13794">
        <v>8098.85986328125</v>
      </c>
      <c r="C13794">
        <v>12.313200950622559</v>
      </c>
      <c r="D13794">
        <v>12.313200950622559</v>
      </c>
      <c r="E13794">
        <v>69.75116138958748</v>
      </c>
    </row>
    <row r="13795" spans="1:5" x14ac:dyDescent="0.3">
      <c r="A13795">
        <v>908.98999999999069</v>
      </c>
      <c r="B13795">
        <v>8098.62353515625</v>
      </c>
      <c r="C13795">
        <v>12.314399719238281</v>
      </c>
      <c r="D13795">
        <v>12.314399719238281</v>
      </c>
      <c r="E13795">
        <v>69.752810292480547</v>
      </c>
    </row>
    <row r="13796" spans="1:5" x14ac:dyDescent="0.3">
      <c r="A13796">
        <v>909.06000000005588</v>
      </c>
      <c r="B13796">
        <v>8099.64306640625</v>
      </c>
      <c r="C13796">
        <v>12.316200256347656</v>
      </c>
      <c r="D13796">
        <v>12.316200256347656</v>
      </c>
      <c r="E13796">
        <v>69.753991894958574</v>
      </c>
    </row>
    <row r="13797" spans="1:5" x14ac:dyDescent="0.3">
      <c r="A13797">
        <v>909.1600000000326</v>
      </c>
      <c r="B13797">
        <v>8099.15576171875</v>
      </c>
      <c r="C13797">
        <v>12.317399978637695</v>
      </c>
      <c r="D13797">
        <v>12.317399978637695</v>
      </c>
      <c r="E13797">
        <v>69.755657010315019</v>
      </c>
    </row>
    <row r="13798" spans="1:5" x14ac:dyDescent="0.3">
      <c r="A13798">
        <v>909.26000000000931</v>
      </c>
      <c r="B13798">
        <v>8099.74755859375</v>
      </c>
      <c r="C13798">
        <v>12.319798469543457</v>
      </c>
      <c r="D13798">
        <v>12.319798469543457</v>
      </c>
      <c r="E13798">
        <v>69.757314496276933</v>
      </c>
    </row>
    <row r="13799" spans="1:5" x14ac:dyDescent="0.3">
      <c r="A13799">
        <v>909.35999999998603</v>
      </c>
      <c r="B13799">
        <v>8099.677734375</v>
      </c>
      <c r="C13799">
        <v>12.320999145507813</v>
      </c>
      <c r="D13799">
        <v>12.320999145507813</v>
      </c>
      <c r="E13799">
        <v>69.759004407165605</v>
      </c>
    </row>
    <row r="13800" spans="1:5" x14ac:dyDescent="0.3">
      <c r="A13800">
        <v>909.45999999996275</v>
      </c>
      <c r="B13800">
        <v>8099.77392578125</v>
      </c>
      <c r="C13800">
        <v>12.322199821472168</v>
      </c>
      <c r="D13800">
        <v>12.322199821472168</v>
      </c>
      <c r="E13800">
        <v>69.76064568066414</v>
      </c>
    </row>
    <row r="13801" spans="1:5" x14ac:dyDescent="0.3">
      <c r="A13801">
        <v>909.56000000005588</v>
      </c>
      <c r="B13801">
        <v>8100.1943359375</v>
      </c>
      <c r="C13801">
        <v>12.324000358581543</v>
      </c>
      <c r="D13801">
        <v>12.324000358581543</v>
      </c>
      <c r="E13801">
        <v>69.762318425415117</v>
      </c>
    </row>
    <row r="13802" spans="1:5" x14ac:dyDescent="0.3">
      <c r="A13802">
        <v>909.6600000000326</v>
      </c>
      <c r="B13802">
        <v>8099.26220703125</v>
      </c>
      <c r="C13802">
        <v>12.325201034545898</v>
      </c>
      <c r="D13802">
        <v>12.325201034545898</v>
      </c>
      <c r="E13802">
        <v>69.763959698913652</v>
      </c>
    </row>
    <row r="13803" spans="1:5" x14ac:dyDescent="0.3">
      <c r="A13803">
        <v>909.76000000000931</v>
      </c>
      <c r="B13803">
        <v>8099.892578125</v>
      </c>
      <c r="C13803">
        <v>12.326999664306641</v>
      </c>
      <c r="D13803">
        <v>12.326999664306641</v>
      </c>
      <c r="E13803">
        <v>69.765665822265703</v>
      </c>
    </row>
    <row r="13804" spans="1:5" x14ac:dyDescent="0.3">
      <c r="A13804">
        <v>909.85999999998603</v>
      </c>
      <c r="B13804">
        <v>8099.3349609375</v>
      </c>
      <c r="C13804">
        <v>12.328804016113281</v>
      </c>
      <c r="D13804">
        <v>12.328804016113281</v>
      </c>
      <c r="E13804">
        <v>69.767306142089922</v>
      </c>
    </row>
    <row r="13805" spans="1:5" x14ac:dyDescent="0.3">
      <c r="A13805">
        <v>909.95999999996275</v>
      </c>
      <c r="B13805">
        <v>8099.2255859375</v>
      </c>
      <c r="C13805">
        <v>12.330599784851074</v>
      </c>
      <c r="D13805">
        <v>12.330599784851074</v>
      </c>
      <c r="E13805">
        <v>69.768979840515215</v>
      </c>
    </row>
    <row r="13806" spans="1:5" x14ac:dyDescent="0.3">
      <c r="A13806">
        <v>910.06000000005588</v>
      </c>
      <c r="B13806">
        <v>8099.29150390625</v>
      </c>
      <c r="C13806">
        <v>12.332400321960449</v>
      </c>
      <c r="D13806">
        <v>12.332400321960449</v>
      </c>
      <c r="E13806">
        <v>69.770653538940508</v>
      </c>
    </row>
    <row r="13807" spans="1:5" x14ac:dyDescent="0.3">
      <c r="A13807">
        <v>910.1600000000326</v>
      </c>
      <c r="B13807">
        <v>8100.22705078125</v>
      </c>
      <c r="C13807">
        <v>12.333602905273438</v>
      </c>
      <c r="D13807">
        <v>12.333602905273438</v>
      </c>
      <c r="E13807">
        <v>69.772318654296953</v>
      </c>
    </row>
    <row r="13808" spans="1:5" x14ac:dyDescent="0.3">
      <c r="A13808">
        <v>910.26000000000931</v>
      </c>
      <c r="B13808">
        <v>8099.533203125</v>
      </c>
      <c r="C13808">
        <v>12.33539867401123</v>
      </c>
      <c r="D13808">
        <v>12.33539867401123</v>
      </c>
      <c r="E13808">
        <v>69.774000935791094</v>
      </c>
    </row>
    <row r="13809" spans="1:5" x14ac:dyDescent="0.3">
      <c r="A13809">
        <v>910.35999999998603</v>
      </c>
      <c r="B13809">
        <v>8099.68603515625</v>
      </c>
      <c r="C13809">
        <v>12.337798118591309</v>
      </c>
      <c r="D13809">
        <v>12.337798118591309</v>
      </c>
      <c r="E13809">
        <v>69.77564983868416</v>
      </c>
    </row>
    <row r="13810" spans="1:5" x14ac:dyDescent="0.3">
      <c r="A13810">
        <v>910.45999999996275</v>
      </c>
      <c r="B13810">
        <v>8099.9541015625</v>
      </c>
      <c r="C13810">
        <v>12.33899974822998</v>
      </c>
      <c r="D13810">
        <v>12.33899974822998</v>
      </c>
      <c r="E13810">
        <v>69.777355962036211</v>
      </c>
    </row>
    <row r="13811" spans="1:5" x14ac:dyDescent="0.3">
      <c r="A13811">
        <v>910.56000000005588</v>
      </c>
      <c r="B13811">
        <v>8099.443359375</v>
      </c>
      <c r="C13811">
        <v>12.340200424194336</v>
      </c>
      <c r="D13811">
        <v>12.340200424194336</v>
      </c>
      <c r="E13811">
        <v>69.778980069397051</v>
      </c>
    </row>
    <row r="13812" spans="1:5" x14ac:dyDescent="0.3">
      <c r="A13812">
        <v>910.6600000000326</v>
      </c>
      <c r="B13812">
        <v>8099.66748046875</v>
      </c>
      <c r="C13812">
        <v>12.342002868652344</v>
      </c>
      <c r="D13812">
        <v>12.342002868652344</v>
      </c>
      <c r="E13812">
        <v>69.780694775817949</v>
      </c>
    </row>
    <row r="13813" spans="1:5" x14ac:dyDescent="0.3">
      <c r="A13813">
        <v>910.76000000000931</v>
      </c>
      <c r="B13813">
        <v>8099.51220703125</v>
      </c>
      <c r="C13813">
        <v>12.343199729919434</v>
      </c>
      <c r="D13813">
        <v>12.343199729919434</v>
      </c>
      <c r="E13813">
        <v>69.782336049316484</v>
      </c>
    </row>
    <row r="13814" spans="1:5" x14ac:dyDescent="0.3">
      <c r="A13814">
        <v>910.85999999998603</v>
      </c>
      <c r="B13814">
        <v>8099.841796875</v>
      </c>
      <c r="C13814">
        <v>12.344400405883789</v>
      </c>
      <c r="D13814">
        <v>12.344400405883789</v>
      </c>
      <c r="E13814">
        <v>69.784033589599687</v>
      </c>
    </row>
    <row r="13815" spans="1:5" x14ac:dyDescent="0.3">
      <c r="A13815">
        <v>910.95999999996275</v>
      </c>
      <c r="B13815">
        <v>8100.06103515625</v>
      </c>
      <c r="C13815">
        <v>12.346199989318848</v>
      </c>
      <c r="D13815">
        <v>12.346199989318848</v>
      </c>
      <c r="E13815">
        <v>69.785682492492754</v>
      </c>
    </row>
    <row r="13816" spans="1:5" x14ac:dyDescent="0.3">
      <c r="A13816">
        <v>911.06000000005588</v>
      </c>
      <c r="B13816">
        <v>8100.05615234375</v>
      </c>
      <c r="C13816">
        <v>12.347399711608887</v>
      </c>
      <c r="D13816">
        <v>12.347399711608887</v>
      </c>
      <c r="E13816">
        <v>69.787356190918047</v>
      </c>
    </row>
    <row r="13817" spans="1:5" x14ac:dyDescent="0.3">
      <c r="A13817">
        <v>911.1600000000326</v>
      </c>
      <c r="B13817">
        <v>8100.2001953125</v>
      </c>
      <c r="C13817">
        <v>12.349200248718262</v>
      </c>
      <c r="D13817">
        <v>12.349200248718262</v>
      </c>
      <c r="E13817">
        <v>69.789038472412187</v>
      </c>
    </row>
    <row r="13818" spans="1:5" x14ac:dyDescent="0.3">
      <c r="A13818">
        <v>911.26000000000931</v>
      </c>
      <c r="B13818">
        <v>8099.28076171875</v>
      </c>
      <c r="C13818">
        <v>12.351598739624023</v>
      </c>
      <c r="D13818">
        <v>12.351598739624023</v>
      </c>
      <c r="E13818">
        <v>69.790662579773027</v>
      </c>
    </row>
    <row r="13819" spans="1:5" x14ac:dyDescent="0.3">
      <c r="A13819">
        <v>911.3399999999674</v>
      </c>
      <c r="B13819">
        <v>8100.37060546875</v>
      </c>
      <c r="C13819">
        <v>12.352797508239746</v>
      </c>
      <c r="D13819">
        <v>12.352797508239746</v>
      </c>
      <c r="E13819">
        <v>69.792032056091386</v>
      </c>
    </row>
    <row r="13820" spans="1:5" x14ac:dyDescent="0.3">
      <c r="A13820">
        <v>911.44000000006054</v>
      </c>
      <c r="B13820">
        <v>8099.82080078125</v>
      </c>
      <c r="C13820">
        <v>12.354599952697754</v>
      </c>
      <c r="D13820">
        <v>12.354599952697754</v>
      </c>
      <c r="E13820">
        <v>69.793664746521074</v>
      </c>
    </row>
    <row r="13821" spans="1:5" x14ac:dyDescent="0.3">
      <c r="A13821">
        <v>911.54000000003725</v>
      </c>
      <c r="B13821">
        <v>8100.142578125</v>
      </c>
      <c r="C13821">
        <v>12.355799674987793</v>
      </c>
      <c r="D13821">
        <v>12.355799674987793</v>
      </c>
      <c r="E13821">
        <v>69.795354657409746</v>
      </c>
    </row>
    <row r="13822" spans="1:5" x14ac:dyDescent="0.3">
      <c r="A13822">
        <v>911.64000000001397</v>
      </c>
      <c r="B13822">
        <v>8100.18701171875</v>
      </c>
      <c r="C13822">
        <v>12.357002258300781</v>
      </c>
      <c r="D13822">
        <v>12.357002258300781</v>
      </c>
      <c r="E13822">
        <v>69.79701214337166</v>
      </c>
    </row>
    <row r="13823" spans="1:5" x14ac:dyDescent="0.3">
      <c r="A13823">
        <v>911.73999999999069</v>
      </c>
      <c r="B13823">
        <v>8100.43896484375</v>
      </c>
      <c r="C13823">
        <v>12.359397888183594</v>
      </c>
      <c r="D13823">
        <v>12.359397888183594</v>
      </c>
      <c r="E13823">
        <v>69.798669629333574</v>
      </c>
    </row>
    <row r="13824" spans="1:5" x14ac:dyDescent="0.3">
      <c r="A13824">
        <v>911.8399999999674</v>
      </c>
      <c r="B13824">
        <v>8101.10009765625</v>
      </c>
      <c r="C13824">
        <v>12.361200332641602</v>
      </c>
      <c r="D13824">
        <v>12.361200332641602</v>
      </c>
      <c r="E13824">
        <v>69.800342374084551</v>
      </c>
    </row>
    <row r="13825" spans="1:5" x14ac:dyDescent="0.3">
      <c r="A13825">
        <v>911.94000000006054</v>
      </c>
      <c r="B13825">
        <v>8101.3193359375</v>
      </c>
      <c r="C13825">
        <v>12.362400054931641</v>
      </c>
      <c r="D13825">
        <v>12.362400054931641</v>
      </c>
      <c r="E13825">
        <v>69.801999860046465</v>
      </c>
    </row>
    <row r="13826" spans="1:5" x14ac:dyDescent="0.3">
      <c r="A13826">
        <v>912.04000000003725</v>
      </c>
      <c r="B13826">
        <v>8101.19970703125</v>
      </c>
      <c r="C13826">
        <v>12.36479377746582</v>
      </c>
      <c r="D13826">
        <v>12.36479377746582</v>
      </c>
      <c r="E13826">
        <v>69.803689770935136</v>
      </c>
    </row>
    <row r="13827" spans="1:5" x14ac:dyDescent="0.3">
      <c r="A13827">
        <v>912.14000000001397</v>
      </c>
      <c r="B13827">
        <v>8100.908203125</v>
      </c>
      <c r="C13827">
        <v>12.365999221801758</v>
      </c>
      <c r="D13827">
        <v>12.365999221801758</v>
      </c>
      <c r="E13827">
        <v>69.805306248901445</v>
      </c>
    </row>
    <row r="13828" spans="1:5" x14ac:dyDescent="0.3">
      <c r="A13828">
        <v>912.19000000006054</v>
      </c>
      <c r="B13828">
        <v>8101.9287109375</v>
      </c>
      <c r="C13828">
        <v>12.366599082946777</v>
      </c>
      <c r="D13828">
        <v>12.366599082946777</v>
      </c>
      <c r="E13828">
        <v>69.80616741680916</v>
      </c>
    </row>
    <row r="13829" spans="1:5" x14ac:dyDescent="0.3">
      <c r="A13829">
        <v>912.29000000003725</v>
      </c>
      <c r="B13829">
        <v>8101.40966796875</v>
      </c>
      <c r="C13829">
        <v>12.367799758911133</v>
      </c>
      <c r="D13829">
        <v>12.367799758911133</v>
      </c>
      <c r="E13829">
        <v>69.807841115234453</v>
      </c>
    </row>
    <row r="13830" spans="1:5" x14ac:dyDescent="0.3">
      <c r="A13830">
        <v>912.39000000001397</v>
      </c>
      <c r="B13830">
        <v>8101.90673828125</v>
      </c>
      <c r="C13830">
        <v>12.369599342346191</v>
      </c>
      <c r="D13830">
        <v>12.369599342346191</v>
      </c>
      <c r="E13830">
        <v>69.809490018127519</v>
      </c>
    </row>
    <row r="13831" spans="1:5" x14ac:dyDescent="0.3">
      <c r="A13831">
        <v>912.48999999999069</v>
      </c>
      <c r="B13831">
        <v>8102.01904296875</v>
      </c>
      <c r="C13831">
        <v>12.370800018310547</v>
      </c>
      <c r="D13831">
        <v>12.370800018310547</v>
      </c>
      <c r="E13831">
        <v>69.811179929016191</v>
      </c>
    </row>
    <row r="13832" spans="1:5" x14ac:dyDescent="0.3">
      <c r="A13832">
        <v>912.5899999999674</v>
      </c>
      <c r="B13832">
        <v>8101.52587890625</v>
      </c>
      <c r="C13832">
        <v>12.372598648071289</v>
      </c>
      <c r="D13832">
        <v>12.372598648071289</v>
      </c>
      <c r="E13832">
        <v>69.812804036377031</v>
      </c>
    </row>
    <row r="13833" spans="1:5" x14ac:dyDescent="0.3">
      <c r="A13833">
        <v>912.69000000006054</v>
      </c>
      <c r="B13833">
        <v>8102.15380859375</v>
      </c>
      <c r="C13833">
        <v>12.375</v>
      </c>
      <c r="D13833">
        <v>12.375</v>
      </c>
      <c r="E13833">
        <v>69.814493947265703</v>
      </c>
    </row>
    <row r="13834" spans="1:5" x14ac:dyDescent="0.3">
      <c r="A13834">
        <v>912.79000000003725</v>
      </c>
      <c r="B13834">
        <v>8102.04736328125</v>
      </c>
      <c r="C13834">
        <v>12.375601768493652</v>
      </c>
      <c r="D13834">
        <v>12.375601768493652</v>
      </c>
      <c r="E13834">
        <v>69.816142850158769</v>
      </c>
    </row>
    <row r="13835" spans="1:5" x14ac:dyDescent="0.3">
      <c r="A13835">
        <v>912.89000000001397</v>
      </c>
      <c r="B13835">
        <v>8102.26416015625</v>
      </c>
      <c r="C13835">
        <v>12.377400398254395</v>
      </c>
      <c r="D13835">
        <v>12.377400398254395</v>
      </c>
      <c r="E13835">
        <v>69.817832761047441</v>
      </c>
    </row>
    <row r="13836" spans="1:5" x14ac:dyDescent="0.3">
      <c r="A13836">
        <v>912.98999999999069</v>
      </c>
      <c r="B13836">
        <v>8102.123046875</v>
      </c>
      <c r="C13836">
        <v>12.379199981689453</v>
      </c>
      <c r="D13836">
        <v>12.379199981689453</v>
      </c>
      <c r="E13836">
        <v>69.819490247009355</v>
      </c>
    </row>
    <row r="13837" spans="1:5" x14ac:dyDescent="0.3">
      <c r="A13837">
        <v>913.0899999999674</v>
      </c>
      <c r="B13837">
        <v>8102.33349609375</v>
      </c>
      <c r="C13837">
        <v>12.380999565124512</v>
      </c>
      <c r="D13837">
        <v>12.380999565124512</v>
      </c>
      <c r="E13837">
        <v>69.821155362365801</v>
      </c>
    </row>
    <row r="13838" spans="1:5" x14ac:dyDescent="0.3">
      <c r="A13838">
        <v>913.19000000006054</v>
      </c>
      <c r="B13838">
        <v>8102.78076171875</v>
      </c>
      <c r="C13838">
        <v>12.383398056030273</v>
      </c>
      <c r="D13838">
        <v>12.383398056030273</v>
      </c>
      <c r="E13838">
        <v>69.822829060791094</v>
      </c>
    </row>
    <row r="13839" spans="1:5" x14ac:dyDescent="0.3">
      <c r="A13839">
        <v>913.29000000003725</v>
      </c>
      <c r="B13839">
        <v>8102.66259765625</v>
      </c>
      <c r="C13839">
        <v>12.384597778320313</v>
      </c>
      <c r="D13839">
        <v>12.384597778320313</v>
      </c>
      <c r="E13839">
        <v>69.824494176147539</v>
      </c>
    </row>
    <row r="13840" spans="1:5" x14ac:dyDescent="0.3">
      <c r="A13840">
        <v>913.39000000001397</v>
      </c>
      <c r="B13840">
        <v>8102.54345703125</v>
      </c>
      <c r="C13840">
        <v>12.386399269104004</v>
      </c>
      <c r="D13840">
        <v>12.386399269104004</v>
      </c>
      <c r="E13840">
        <v>69.826167874572832</v>
      </c>
    </row>
    <row r="13841" spans="1:5" x14ac:dyDescent="0.3">
      <c r="A13841">
        <v>913.48999999999069</v>
      </c>
      <c r="B13841">
        <v>8102.27001953125</v>
      </c>
      <c r="C13841">
        <v>12.387599945068359</v>
      </c>
      <c r="D13841">
        <v>12.387599945068359</v>
      </c>
      <c r="E13841">
        <v>69.827808194397051</v>
      </c>
    </row>
    <row r="13842" spans="1:5" x14ac:dyDescent="0.3">
      <c r="A13842">
        <v>913.5899999999674</v>
      </c>
      <c r="B13842">
        <v>8102.8837890625</v>
      </c>
      <c r="C13842">
        <v>12.388799667358398</v>
      </c>
      <c r="D13842">
        <v>12.388799667358398</v>
      </c>
      <c r="E13842">
        <v>69.829499058960039</v>
      </c>
    </row>
    <row r="13843" spans="1:5" x14ac:dyDescent="0.3">
      <c r="A13843">
        <v>913.69000000006054</v>
      </c>
      <c r="B13843">
        <v>8102.31396484375</v>
      </c>
      <c r="C13843">
        <v>12.39000415802002</v>
      </c>
      <c r="D13843">
        <v>12.39000415802002</v>
      </c>
      <c r="E13843">
        <v>69.83113079571541</v>
      </c>
    </row>
    <row r="13844" spans="1:5" x14ac:dyDescent="0.3">
      <c r="A13844">
        <v>913.79000000003725</v>
      </c>
      <c r="B13844">
        <v>8102.615234375</v>
      </c>
      <c r="C13844">
        <v>12.391200065612793</v>
      </c>
      <c r="D13844">
        <v>12.391200065612793</v>
      </c>
      <c r="E13844">
        <v>69.832829289672929</v>
      </c>
    </row>
    <row r="13845" spans="1:5" x14ac:dyDescent="0.3">
      <c r="A13845">
        <v>913.89000000001397</v>
      </c>
      <c r="B13845">
        <v>8102.1533203125</v>
      </c>
      <c r="C13845">
        <v>12.392999649047852</v>
      </c>
      <c r="D13845">
        <v>12.392999649047852</v>
      </c>
      <c r="E13845">
        <v>69.834494405029375</v>
      </c>
    </row>
    <row r="13846" spans="1:5" x14ac:dyDescent="0.3">
      <c r="A13846">
        <v>913.98999999999069</v>
      </c>
      <c r="B13846">
        <v>8102.46142578125</v>
      </c>
      <c r="C13846">
        <v>12.394800186157227</v>
      </c>
      <c r="D13846">
        <v>12.394800186157227</v>
      </c>
      <c r="E13846">
        <v>69.83615952038582</v>
      </c>
    </row>
    <row r="13847" spans="1:5" x14ac:dyDescent="0.3">
      <c r="A13847">
        <v>914.0899999999674</v>
      </c>
      <c r="B13847">
        <v>8102.8916015625</v>
      </c>
      <c r="C13847">
        <v>12.396599769592285</v>
      </c>
      <c r="D13847">
        <v>12.396599769592285</v>
      </c>
      <c r="E13847">
        <v>69.837825589416582</v>
      </c>
    </row>
    <row r="13848" spans="1:5" x14ac:dyDescent="0.3">
      <c r="A13848">
        <v>914.19000000006054</v>
      </c>
      <c r="B13848">
        <v>8102.32080078125</v>
      </c>
      <c r="C13848">
        <v>12.398399353027344</v>
      </c>
      <c r="D13848">
        <v>12.398399353027344</v>
      </c>
      <c r="E13848">
        <v>69.839490704773027</v>
      </c>
    </row>
    <row r="13849" spans="1:5" x14ac:dyDescent="0.3">
      <c r="A13849">
        <v>914.29000000003725</v>
      </c>
      <c r="B13849">
        <v>8103.1396484375</v>
      </c>
      <c r="C13849">
        <v>12.400797843933105</v>
      </c>
      <c r="D13849">
        <v>12.400797843933105</v>
      </c>
      <c r="E13849">
        <v>69.841180615661699</v>
      </c>
    </row>
    <row r="13850" spans="1:5" x14ac:dyDescent="0.3">
      <c r="A13850">
        <v>914.39000000001397</v>
      </c>
      <c r="B13850">
        <v>8103.09521484375</v>
      </c>
      <c r="C13850">
        <v>12.401998519897461</v>
      </c>
      <c r="D13850">
        <v>12.401998519897461</v>
      </c>
      <c r="E13850">
        <v>69.842813306091386</v>
      </c>
    </row>
    <row r="13851" spans="1:5" x14ac:dyDescent="0.3">
      <c r="A13851">
        <v>914.48999999999069</v>
      </c>
      <c r="B13851">
        <v>8103.3701171875</v>
      </c>
      <c r="C13851">
        <v>12.40379810333252</v>
      </c>
      <c r="D13851">
        <v>12.40379810333252</v>
      </c>
      <c r="E13851">
        <v>69.844528012512285</v>
      </c>
    </row>
    <row r="13852" spans="1:5" x14ac:dyDescent="0.3">
      <c r="A13852">
        <v>914.5899999999674</v>
      </c>
      <c r="B13852">
        <v>8103.11376953125</v>
      </c>
      <c r="C13852">
        <v>12.405002593994141</v>
      </c>
      <c r="D13852">
        <v>12.405002593994141</v>
      </c>
      <c r="E13852">
        <v>69.846159749267656</v>
      </c>
    </row>
    <row r="13853" spans="1:5" x14ac:dyDescent="0.3">
      <c r="A13853">
        <v>914.69000000006054</v>
      </c>
      <c r="B13853">
        <v>8102.8359375</v>
      </c>
      <c r="C13853">
        <v>12.406200408935547</v>
      </c>
      <c r="D13853">
        <v>12.406200408935547</v>
      </c>
      <c r="E13853">
        <v>69.847858243225176</v>
      </c>
    </row>
    <row r="13854" spans="1:5" x14ac:dyDescent="0.3">
      <c r="A13854">
        <v>914.79000000003725</v>
      </c>
      <c r="B13854">
        <v>8103.26611328125</v>
      </c>
      <c r="C13854">
        <v>12.408003807067871</v>
      </c>
      <c r="D13854">
        <v>12.408003807067871</v>
      </c>
      <c r="E13854">
        <v>69.849507146118242</v>
      </c>
    </row>
    <row r="13855" spans="1:5" x14ac:dyDescent="0.3">
      <c r="A13855">
        <v>914.89000000001397</v>
      </c>
      <c r="B13855">
        <v>8103.52099609375</v>
      </c>
      <c r="C13855">
        <v>12.409802436828613</v>
      </c>
      <c r="D13855">
        <v>12.409802436828613</v>
      </c>
      <c r="E13855">
        <v>69.851197057006914</v>
      </c>
    </row>
    <row r="13856" spans="1:5" x14ac:dyDescent="0.3">
      <c r="A13856">
        <v>914.98999999999069</v>
      </c>
      <c r="B13856">
        <v>8103.9501953125</v>
      </c>
      <c r="C13856">
        <v>12.411599159240723</v>
      </c>
      <c r="D13856">
        <v>12.411599159240723</v>
      </c>
      <c r="E13856">
        <v>69.852862172363359</v>
      </c>
    </row>
    <row r="13857" spans="1:5" x14ac:dyDescent="0.3">
      <c r="A13857">
        <v>915.0899999999674</v>
      </c>
      <c r="B13857">
        <v>8103.95703125</v>
      </c>
      <c r="C13857">
        <v>12.413399696350098</v>
      </c>
      <c r="D13857">
        <v>12.413399696350098</v>
      </c>
      <c r="E13857">
        <v>69.854503445861894</v>
      </c>
    </row>
    <row r="13858" spans="1:5" x14ac:dyDescent="0.3">
      <c r="A13858">
        <v>915.19000000006054</v>
      </c>
      <c r="B13858">
        <v>8104.57177734375</v>
      </c>
      <c r="C13858">
        <v>12.415199279785156</v>
      </c>
      <c r="D13858">
        <v>12.415199279785156</v>
      </c>
      <c r="E13858">
        <v>69.856201939819414</v>
      </c>
    </row>
    <row r="13859" spans="1:5" x14ac:dyDescent="0.3">
      <c r="A13859">
        <v>915.29000000003725</v>
      </c>
      <c r="B13859">
        <v>8104.4482421875</v>
      </c>
      <c r="C13859">
        <v>12.416399955749512</v>
      </c>
      <c r="D13859">
        <v>12.416399955749512</v>
      </c>
      <c r="E13859">
        <v>69.85785084271248</v>
      </c>
    </row>
    <row r="13860" spans="1:5" x14ac:dyDescent="0.3">
      <c r="A13860">
        <v>915.39000000001397</v>
      </c>
      <c r="B13860">
        <v>8104.1962890625</v>
      </c>
      <c r="C13860">
        <v>12.418198585510254</v>
      </c>
      <c r="D13860">
        <v>12.418198585510254</v>
      </c>
      <c r="E13860">
        <v>69.859548382995683</v>
      </c>
    </row>
    <row r="13861" spans="1:5" x14ac:dyDescent="0.3">
      <c r="A13861">
        <v>915.48999999999069</v>
      </c>
      <c r="B13861">
        <v>8103.79638671875</v>
      </c>
      <c r="C13861">
        <v>12.419998168945313</v>
      </c>
      <c r="D13861">
        <v>12.419998168945313</v>
      </c>
      <c r="E13861">
        <v>69.861172490356523</v>
      </c>
    </row>
    <row r="13862" spans="1:5" x14ac:dyDescent="0.3">
      <c r="A13862">
        <v>915.5899999999674</v>
      </c>
      <c r="B13862">
        <v>8103.8779296875</v>
      </c>
      <c r="C13862">
        <v>12.421202659606934</v>
      </c>
      <c r="D13862">
        <v>12.421202659606934</v>
      </c>
      <c r="E13862">
        <v>69.862862401245195</v>
      </c>
    </row>
    <row r="13863" spans="1:5" x14ac:dyDescent="0.3">
      <c r="A13863">
        <v>915.69000000006054</v>
      </c>
      <c r="B13863">
        <v>8104.22119140625</v>
      </c>
      <c r="C13863">
        <v>12.422399520874023</v>
      </c>
      <c r="D13863">
        <v>12.422399520874023</v>
      </c>
      <c r="E13863">
        <v>69.864495091674883</v>
      </c>
    </row>
    <row r="13864" spans="1:5" x14ac:dyDescent="0.3">
      <c r="A13864">
        <v>915.79000000003725</v>
      </c>
      <c r="B13864">
        <v>8104.35107421875</v>
      </c>
      <c r="C13864">
        <v>12.423600196838379</v>
      </c>
      <c r="D13864">
        <v>12.423600196838379</v>
      </c>
      <c r="E13864">
        <v>69.866176419494707</v>
      </c>
    </row>
    <row r="13865" spans="1:5" x14ac:dyDescent="0.3">
      <c r="A13865">
        <v>915.89000000001397</v>
      </c>
      <c r="B13865">
        <v>8103.884765625</v>
      </c>
      <c r="C13865">
        <v>12.425399780273438</v>
      </c>
      <c r="D13865">
        <v>12.425399780273438</v>
      </c>
      <c r="E13865">
        <v>69.86785011792</v>
      </c>
    </row>
    <row r="13866" spans="1:5" x14ac:dyDescent="0.3">
      <c r="A13866">
        <v>915.98999999999069</v>
      </c>
      <c r="B13866">
        <v>8104.044921875</v>
      </c>
      <c r="C13866">
        <v>12.427199363708496</v>
      </c>
      <c r="D13866">
        <v>12.427199363708496</v>
      </c>
      <c r="E13866">
        <v>69.869499020813066</v>
      </c>
    </row>
    <row r="13867" spans="1:5" x14ac:dyDescent="0.3">
      <c r="A13867">
        <v>916.0899999999674</v>
      </c>
      <c r="B13867">
        <v>8104.70458984375</v>
      </c>
      <c r="C13867">
        <v>12.428400039672852</v>
      </c>
      <c r="D13867">
        <v>12.428400039672852</v>
      </c>
      <c r="E13867">
        <v>69.87118034863289</v>
      </c>
    </row>
    <row r="13868" spans="1:5" x14ac:dyDescent="0.3">
      <c r="A13868">
        <v>916.19000000006054</v>
      </c>
      <c r="B13868">
        <v>8103.9453125</v>
      </c>
      <c r="C13868">
        <v>12.430793762207031</v>
      </c>
      <c r="D13868">
        <v>12.430793762207031</v>
      </c>
      <c r="E13868">
        <v>69.872829251525957</v>
      </c>
    </row>
    <row r="13869" spans="1:5" x14ac:dyDescent="0.3">
      <c r="A13869">
        <v>916.29000000003725</v>
      </c>
      <c r="B13869">
        <v>8104.505859375</v>
      </c>
      <c r="C13869">
        <v>12.431998252868652</v>
      </c>
      <c r="D13869">
        <v>12.431998252868652</v>
      </c>
      <c r="E13869">
        <v>69.874511533020097</v>
      </c>
    </row>
    <row r="13870" spans="1:5" x14ac:dyDescent="0.3">
      <c r="A13870">
        <v>916.39000000001397</v>
      </c>
      <c r="B13870">
        <v>8104.2861328125</v>
      </c>
      <c r="C13870">
        <v>12.433199882507324</v>
      </c>
      <c r="D13870">
        <v>12.433199882507324</v>
      </c>
      <c r="E13870">
        <v>69.876151852844316</v>
      </c>
    </row>
    <row r="13871" spans="1:5" x14ac:dyDescent="0.3">
      <c r="A13871">
        <v>916.48999999999069</v>
      </c>
      <c r="B13871">
        <v>8104.3408203125</v>
      </c>
      <c r="C13871">
        <v>12.435000419616699</v>
      </c>
      <c r="D13871">
        <v>12.435000419616699</v>
      </c>
      <c r="E13871">
        <v>69.877834134338457</v>
      </c>
    </row>
    <row r="13872" spans="1:5" x14ac:dyDescent="0.3">
      <c r="A13872">
        <v>916.5899999999674</v>
      </c>
      <c r="B13872">
        <v>8104.626953125</v>
      </c>
      <c r="C13872">
        <v>12.436799049377441</v>
      </c>
      <c r="D13872">
        <v>12.436799049377441</v>
      </c>
      <c r="E13872">
        <v>69.879483037231523</v>
      </c>
    </row>
    <row r="13873" spans="1:5" x14ac:dyDescent="0.3">
      <c r="A13873">
        <v>916.69000000006054</v>
      </c>
      <c r="B13873">
        <v>8104.330078125</v>
      </c>
      <c r="C13873">
        <v>12.438599586486816</v>
      </c>
      <c r="D13873">
        <v>12.438599586486816</v>
      </c>
      <c r="E13873">
        <v>69.881164365051347</v>
      </c>
    </row>
    <row r="13874" spans="1:5" x14ac:dyDescent="0.3">
      <c r="A13874">
        <v>916.79000000003725</v>
      </c>
      <c r="B13874">
        <v>8104.5947265625</v>
      </c>
      <c r="C13874">
        <v>12.439803123474121</v>
      </c>
      <c r="D13874">
        <v>12.439803123474121</v>
      </c>
      <c r="E13874">
        <v>69.882805638549883</v>
      </c>
    </row>
    <row r="13875" spans="1:5" x14ac:dyDescent="0.3">
      <c r="A13875">
        <v>916.89000000001397</v>
      </c>
      <c r="B13875">
        <v>8104.71142578125</v>
      </c>
      <c r="C13875">
        <v>12.44159984588623</v>
      </c>
      <c r="D13875">
        <v>12.44159984588623</v>
      </c>
      <c r="E13875">
        <v>69.884478383300859</v>
      </c>
    </row>
    <row r="13876" spans="1:5" x14ac:dyDescent="0.3">
      <c r="A13876">
        <v>916.98999999999069</v>
      </c>
      <c r="B13876">
        <v>8105.4990234375</v>
      </c>
      <c r="C13876">
        <v>12.44279956817627</v>
      </c>
      <c r="D13876">
        <v>12.44279956817627</v>
      </c>
      <c r="E13876">
        <v>69.886160664795</v>
      </c>
    </row>
    <row r="13877" spans="1:5" x14ac:dyDescent="0.3">
      <c r="A13877">
        <v>917.0899999999674</v>
      </c>
      <c r="B13877">
        <v>8104.904296875</v>
      </c>
      <c r="C13877">
        <v>12.444600105285645</v>
      </c>
      <c r="D13877">
        <v>12.444600105285645</v>
      </c>
      <c r="E13877">
        <v>69.887809567688066</v>
      </c>
    </row>
    <row r="13878" spans="1:5" x14ac:dyDescent="0.3">
      <c r="A13878">
        <v>917.19000000006054</v>
      </c>
      <c r="B13878">
        <v>8106.01025390625</v>
      </c>
      <c r="C13878">
        <v>12.446399688720703</v>
      </c>
      <c r="D13878">
        <v>12.446399688720703</v>
      </c>
      <c r="E13878">
        <v>69.889508061645586</v>
      </c>
    </row>
    <row r="13879" spans="1:5" x14ac:dyDescent="0.3">
      <c r="A13879">
        <v>917.29000000003725</v>
      </c>
      <c r="B13879">
        <v>8105.15576171875</v>
      </c>
      <c r="C13879">
        <v>12.448798179626465</v>
      </c>
      <c r="D13879">
        <v>12.448798179626465</v>
      </c>
      <c r="E13879">
        <v>69.891148381469804</v>
      </c>
    </row>
    <row r="13880" spans="1:5" x14ac:dyDescent="0.3">
      <c r="A13880">
        <v>917.39000000001397</v>
      </c>
      <c r="B13880">
        <v>8105.80078125</v>
      </c>
      <c r="C13880">
        <v>12.45059871673584</v>
      </c>
      <c r="D13880">
        <v>12.45059871673584</v>
      </c>
      <c r="E13880">
        <v>69.892846875427324</v>
      </c>
    </row>
    <row r="13881" spans="1:5" x14ac:dyDescent="0.3">
      <c r="A13881">
        <v>917.48999999999069</v>
      </c>
      <c r="B13881">
        <v>8105.11474609375</v>
      </c>
      <c r="C13881">
        <v>12.451804161071777</v>
      </c>
      <c r="D13881">
        <v>12.451804161071777</v>
      </c>
      <c r="E13881">
        <v>69.894487195251543</v>
      </c>
    </row>
    <row r="13882" spans="1:5" x14ac:dyDescent="0.3">
      <c r="A13882">
        <v>917.5899999999674</v>
      </c>
      <c r="B13882">
        <v>8105.46044921875</v>
      </c>
      <c r="C13882">
        <v>12.452401161193848</v>
      </c>
      <c r="D13882">
        <v>12.452401161193848</v>
      </c>
      <c r="E13882">
        <v>69.896160893676836</v>
      </c>
    </row>
    <row r="13883" spans="1:5" x14ac:dyDescent="0.3">
      <c r="A13883">
        <v>917.69000000006054</v>
      </c>
      <c r="B13883">
        <v>8105.46728515625</v>
      </c>
      <c r="C13883">
        <v>12.45419979095459</v>
      </c>
      <c r="D13883">
        <v>12.45419979095459</v>
      </c>
      <c r="E13883">
        <v>69.897801213501054</v>
      </c>
    </row>
    <row r="13884" spans="1:5" x14ac:dyDescent="0.3">
      <c r="A13884">
        <v>917.79000000003725</v>
      </c>
      <c r="B13884">
        <v>8105.5234375</v>
      </c>
      <c r="C13884">
        <v>12.45600700378418</v>
      </c>
      <c r="D13884">
        <v>12.45600700378418</v>
      </c>
      <c r="E13884">
        <v>69.899491124389726</v>
      </c>
    </row>
    <row r="13885" spans="1:5" x14ac:dyDescent="0.3">
      <c r="A13885">
        <v>917.89000000001397</v>
      </c>
      <c r="B13885">
        <v>8105.74853515625</v>
      </c>
      <c r="C13885">
        <v>12.457798004150391</v>
      </c>
      <c r="D13885">
        <v>12.457798004150391</v>
      </c>
      <c r="E13885">
        <v>69.90114861035164</v>
      </c>
    </row>
    <row r="13886" spans="1:5" x14ac:dyDescent="0.3">
      <c r="A13886">
        <v>917.98999999999069</v>
      </c>
      <c r="B13886">
        <v>8105.55810546875</v>
      </c>
      <c r="C13886">
        <v>12.460196495056152</v>
      </c>
      <c r="D13886">
        <v>12.460196495056152</v>
      </c>
      <c r="E13886">
        <v>69.902813725708086</v>
      </c>
    </row>
    <row r="13887" spans="1:5" x14ac:dyDescent="0.3">
      <c r="A13887">
        <v>918.0899999999674</v>
      </c>
      <c r="B13887">
        <v>8105.46435546875</v>
      </c>
      <c r="C13887">
        <v>12.461400032043457</v>
      </c>
      <c r="D13887">
        <v>12.461400032043457</v>
      </c>
      <c r="E13887">
        <v>69.904512219665605</v>
      </c>
    </row>
    <row r="13888" spans="1:5" x14ac:dyDescent="0.3">
      <c r="A13888">
        <v>918.19000000006054</v>
      </c>
      <c r="B13888">
        <v>8105.9453125</v>
      </c>
      <c r="C13888">
        <v>12.462599754333496</v>
      </c>
      <c r="D13888">
        <v>12.462599754333496</v>
      </c>
      <c r="E13888">
        <v>69.906144910095293</v>
      </c>
    </row>
    <row r="13889" spans="1:5" x14ac:dyDescent="0.3">
      <c r="A13889">
        <v>918.29000000003725</v>
      </c>
      <c r="B13889">
        <v>8106.47802734375</v>
      </c>
      <c r="C13889">
        <v>12.464400291442871</v>
      </c>
      <c r="D13889">
        <v>12.464400291442871</v>
      </c>
      <c r="E13889">
        <v>69.907834820983965</v>
      </c>
    </row>
    <row r="13890" spans="1:5" x14ac:dyDescent="0.3">
      <c r="A13890">
        <v>918.39000000001397</v>
      </c>
      <c r="B13890">
        <v>8106.28955078125</v>
      </c>
      <c r="C13890">
        <v>12.46560001373291</v>
      </c>
      <c r="D13890">
        <v>12.46560001373291</v>
      </c>
      <c r="E13890">
        <v>69.909483723877031</v>
      </c>
    </row>
    <row r="13891" spans="1:5" x14ac:dyDescent="0.3">
      <c r="A13891">
        <v>918.48999999999069</v>
      </c>
      <c r="B13891">
        <v>8106.15625</v>
      </c>
      <c r="C13891">
        <v>12.467997550964355</v>
      </c>
      <c r="D13891">
        <v>12.467997550964355</v>
      </c>
      <c r="E13891">
        <v>69.911181264160234</v>
      </c>
    </row>
    <row r="13892" spans="1:5" x14ac:dyDescent="0.3">
      <c r="A13892">
        <v>918.5899999999674</v>
      </c>
      <c r="B13892">
        <v>8106.2451171875</v>
      </c>
      <c r="C13892">
        <v>12.469202995300293</v>
      </c>
      <c r="D13892">
        <v>12.469202995300293</v>
      </c>
      <c r="E13892">
        <v>69.912830167053301</v>
      </c>
    </row>
    <row r="13893" spans="1:5" x14ac:dyDescent="0.3">
      <c r="A13893">
        <v>918.69000000006054</v>
      </c>
      <c r="B13893">
        <v>8106.484375</v>
      </c>
      <c r="C13893">
        <v>12.470399856567383</v>
      </c>
      <c r="D13893">
        <v>12.470399856567383</v>
      </c>
      <c r="E13893">
        <v>69.914503865478594</v>
      </c>
    </row>
    <row r="13894" spans="1:5" x14ac:dyDescent="0.3">
      <c r="A13894">
        <v>918.79000000003725</v>
      </c>
      <c r="B13894">
        <v>8107.044921875</v>
      </c>
      <c r="C13894">
        <v>12.471599578857422</v>
      </c>
      <c r="D13894">
        <v>12.471599578857422</v>
      </c>
      <c r="E13894">
        <v>69.916186146972734</v>
      </c>
    </row>
    <row r="13895" spans="1:5" x14ac:dyDescent="0.3">
      <c r="A13895">
        <v>918.89000000001397</v>
      </c>
      <c r="B13895">
        <v>8107.298828125</v>
      </c>
      <c r="C13895">
        <v>12.472800254821777</v>
      </c>
      <c r="D13895">
        <v>12.472800254821777</v>
      </c>
      <c r="E13895">
        <v>69.917826466796953</v>
      </c>
    </row>
    <row r="13896" spans="1:5" x14ac:dyDescent="0.3">
      <c r="A13896">
        <v>918.98999999999069</v>
      </c>
      <c r="B13896">
        <v>8107.474609375</v>
      </c>
      <c r="C13896">
        <v>12.474597930908203</v>
      </c>
      <c r="D13896">
        <v>12.474597930908203</v>
      </c>
      <c r="E13896">
        <v>69.919549756286699</v>
      </c>
    </row>
    <row r="13897" spans="1:5" x14ac:dyDescent="0.3">
      <c r="A13897">
        <v>919.0899999999674</v>
      </c>
      <c r="B13897">
        <v>8106.90185546875</v>
      </c>
      <c r="C13897">
        <v>12.475799560546875</v>
      </c>
      <c r="D13897">
        <v>12.475799560546875</v>
      </c>
      <c r="E13897">
        <v>69.921173863647539</v>
      </c>
    </row>
    <row r="13898" spans="1:5" x14ac:dyDescent="0.3">
      <c r="A13898">
        <v>919.19000000006054</v>
      </c>
      <c r="B13898">
        <v>8107.275390625</v>
      </c>
      <c r="C13898">
        <v>12.478199005126953</v>
      </c>
      <c r="D13898">
        <v>12.478199005126953</v>
      </c>
      <c r="E13898">
        <v>69.922871403930742</v>
      </c>
    </row>
    <row r="13899" spans="1:5" x14ac:dyDescent="0.3">
      <c r="A13899">
        <v>919.29000000003725</v>
      </c>
      <c r="B13899">
        <v>8107.08984375</v>
      </c>
      <c r="C13899">
        <v>12.479399681091309</v>
      </c>
      <c r="D13899">
        <v>12.479399681091309</v>
      </c>
      <c r="E13899">
        <v>69.924504094360429</v>
      </c>
    </row>
    <row r="13900" spans="1:5" x14ac:dyDescent="0.3">
      <c r="A13900">
        <v>919.39000000001397</v>
      </c>
      <c r="B13900">
        <v>8107.2314453125</v>
      </c>
      <c r="C13900">
        <v>12.481200218200684</v>
      </c>
      <c r="D13900">
        <v>12.481200218200684</v>
      </c>
      <c r="E13900">
        <v>69.926202588317949</v>
      </c>
    </row>
    <row r="13901" spans="1:5" x14ac:dyDescent="0.3">
      <c r="A13901">
        <v>919.48999999999069</v>
      </c>
      <c r="B13901">
        <v>8107.08154296875</v>
      </c>
      <c r="C13901">
        <v>12.482999801635742</v>
      </c>
      <c r="D13901">
        <v>12.482999801635742</v>
      </c>
      <c r="E13901">
        <v>69.927851491211015</v>
      </c>
    </row>
    <row r="13902" spans="1:5" x14ac:dyDescent="0.3">
      <c r="A13902">
        <v>919.5899999999674</v>
      </c>
      <c r="B13902">
        <v>8107.02099609375</v>
      </c>
      <c r="C13902">
        <v>12.484800338745117</v>
      </c>
      <c r="D13902">
        <v>12.484800338745117</v>
      </c>
      <c r="E13902">
        <v>69.929516606567461</v>
      </c>
    </row>
    <row r="13903" spans="1:5" x14ac:dyDescent="0.3">
      <c r="A13903">
        <v>919.69000000006054</v>
      </c>
      <c r="B13903">
        <v>8107.0302734375</v>
      </c>
      <c r="C13903">
        <v>12.486002922058105</v>
      </c>
      <c r="D13903">
        <v>12.486002922058105</v>
      </c>
      <c r="E13903">
        <v>69.931165509460527</v>
      </c>
    </row>
    <row r="13904" spans="1:5" x14ac:dyDescent="0.3">
      <c r="A13904">
        <v>919.79000000003725</v>
      </c>
      <c r="B13904">
        <v>8107.1875</v>
      </c>
      <c r="C13904">
        <v>12.487799644470215</v>
      </c>
      <c r="D13904">
        <v>12.487799644470215</v>
      </c>
      <c r="E13904">
        <v>69.932831578491289</v>
      </c>
    </row>
    <row r="13905" spans="1:5" x14ac:dyDescent="0.3">
      <c r="A13905">
        <v>919.89000000001397</v>
      </c>
      <c r="B13905">
        <v>8107.369140625</v>
      </c>
      <c r="C13905">
        <v>12.48960018157959</v>
      </c>
      <c r="D13905">
        <v>12.48960018157959</v>
      </c>
      <c r="E13905">
        <v>69.934512906311113</v>
      </c>
    </row>
    <row r="13906" spans="1:5" x14ac:dyDescent="0.3">
      <c r="A13906">
        <v>919.98999999999069</v>
      </c>
      <c r="B13906">
        <v>8106.7685546875</v>
      </c>
      <c r="C13906">
        <v>12.490799903869629</v>
      </c>
      <c r="D13906">
        <v>12.490799903869629</v>
      </c>
      <c r="E13906">
        <v>69.936153226135332</v>
      </c>
    </row>
    <row r="13907" spans="1:5" x14ac:dyDescent="0.3">
      <c r="A13907">
        <v>920.0899999999674</v>
      </c>
      <c r="B13907">
        <v>8107.5625</v>
      </c>
      <c r="C13907">
        <v>12.493197441101074</v>
      </c>
      <c r="D13907">
        <v>12.493197441101074</v>
      </c>
      <c r="E13907">
        <v>69.937860303161699</v>
      </c>
    </row>
    <row r="13908" spans="1:5" x14ac:dyDescent="0.3">
      <c r="A13908">
        <v>920.19000000006054</v>
      </c>
      <c r="B13908">
        <v>8107.60595703125</v>
      </c>
      <c r="C13908">
        <v>12.493800163269043</v>
      </c>
      <c r="D13908">
        <v>12.493800163269043</v>
      </c>
      <c r="E13908">
        <v>69.939484410522539</v>
      </c>
    </row>
    <row r="13909" spans="1:5" x14ac:dyDescent="0.3">
      <c r="A13909">
        <v>920.29000000003725</v>
      </c>
      <c r="B13909">
        <v>8107.5986328125</v>
      </c>
      <c r="C13909">
        <v>12.495599746704102</v>
      </c>
      <c r="D13909">
        <v>12.495599746704102</v>
      </c>
      <c r="E13909">
        <v>69.941181950805742</v>
      </c>
    </row>
    <row r="13910" spans="1:5" x14ac:dyDescent="0.3">
      <c r="A13910">
        <v>920.39000000001397</v>
      </c>
      <c r="B13910">
        <v>8107.81494140625</v>
      </c>
      <c r="C13910">
        <v>12.497998237609863</v>
      </c>
      <c r="D13910">
        <v>12.497998237609863</v>
      </c>
      <c r="E13910">
        <v>69.942831807373125</v>
      </c>
    </row>
    <row r="13911" spans="1:5" x14ac:dyDescent="0.3">
      <c r="A13911">
        <v>920.48999999999069</v>
      </c>
      <c r="B13911">
        <v>8107.3134765625</v>
      </c>
      <c r="C13911">
        <v>12.499199867248535</v>
      </c>
      <c r="D13911">
        <v>12.499199867248535</v>
      </c>
      <c r="E13911">
        <v>69.944513135192949</v>
      </c>
    </row>
    <row r="13912" spans="1:5" x14ac:dyDescent="0.3">
      <c r="A13912">
        <v>920.5899999999674</v>
      </c>
      <c r="B13912">
        <v>8107.54296875</v>
      </c>
      <c r="C13912">
        <v>12.500399589538574</v>
      </c>
      <c r="D13912">
        <v>12.500399589538574</v>
      </c>
      <c r="E13912">
        <v>69.946162991760332</v>
      </c>
    </row>
    <row r="13913" spans="1:5" x14ac:dyDescent="0.3">
      <c r="A13913">
        <v>920.69000000006054</v>
      </c>
      <c r="B13913">
        <v>8107.54052734375</v>
      </c>
      <c r="C13913">
        <v>12.502200126647949</v>
      </c>
      <c r="D13913">
        <v>12.502200126647949</v>
      </c>
      <c r="E13913">
        <v>69.947819524047929</v>
      </c>
    </row>
    <row r="13914" spans="1:5" x14ac:dyDescent="0.3">
      <c r="A13914">
        <v>920.79000000003725</v>
      </c>
      <c r="B13914">
        <v>8107.75146484375</v>
      </c>
      <c r="C13914">
        <v>12.503999710083008</v>
      </c>
      <c r="D13914">
        <v>12.503999710083008</v>
      </c>
      <c r="E13914">
        <v>69.94950180554207</v>
      </c>
    </row>
    <row r="13915" spans="1:5" x14ac:dyDescent="0.3">
      <c r="A13915">
        <v>920.89000000001397</v>
      </c>
      <c r="B13915">
        <v>8107.62890625</v>
      </c>
      <c r="C13915">
        <v>12.505200386047363</v>
      </c>
      <c r="D13915">
        <v>12.505200386047363</v>
      </c>
      <c r="E13915">
        <v>69.951150708435136</v>
      </c>
    </row>
    <row r="13916" spans="1:5" x14ac:dyDescent="0.3">
      <c r="A13916">
        <v>920.98999999999069</v>
      </c>
      <c r="B13916">
        <v>8108.01513671875</v>
      </c>
      <c r="C13916">
        <v>12.506999969482422</v>
      </c>
      <c r="D13916">
        <v>12.506999969482422</v>
      </c>
      <c r="E13916">
        <v>69.95284824871834</v>
      </c>
    </row>
    <row r="13917" spans="1:5" x14ac:dyDescent="0.3">
      <c r="A13917">
        <v>921.0899999999674</v>
      </c>
      <c r="B13917">
        <v>8107.46923828125</v>
      </c>
      <c r="C13917">
        <v>12.50879955291748</v>
      </c>
      <c r="D13917">
        <v>12.50879955291748</v>
      </c>
      <c r="E13917">
        <v>69.954473309753496</v>
      </c>
    </row>
    <row r="13918" spans="1:5" x14ac:dyDescent="0.3">
      <c r="A13918">
        <v>921.19000000006054</v>
      </c>
      <c r="B13918">
        <v>8108.41845703125</v>
      </c>
      <c r="C13918">
        <v>12.510000228881836</v>
      </c>
      <c r="D13918">
        <v>12.510000228881836</v>
      </c>
      <c r="E13918">
        <v>69.956170850036699</v>
      </c>
    </row>
    <row r="13919" spans="1:5" x14ac:dyDescent="0.3">
      <c r="A13919">
        <v>921.29000000003725</v>
      </c>
      <c r="B13919">
        <v>8107.89990234375</v>
      </c>
      <c r="C13919">
        <v>12.512397766113281</v>
      </c>
      <c r="D13919">
        <v>12.512397766113281</v>
      </c>
      <c r="E13919">
        <v>69.957812123535234</v>
      </c>
    </row>
    <row r="13920" spans="1:5" x14ac:dyDescent="0.3">
      <c r="A13920">
        <v>921.39000000001397</v>
      </c>
      <c r="B13920">
        <v>8108.04833984375</v>
      </c>
      <c r="C13920">
        <v>12.512999534606934</v>
      </c>
      <c r="D13920">
        <v>12.512999534606934</v>
      </c>
      <c r="E13920">
        <v>69.959502034423906</v>
      </c>
    </row>
    <row r="13921" spans="1:5" x14ac:dyDescent="0.3">
      <c r="A13921">
        <v>921.48999999999069</v>
      </c>
      <c r="B13921">
        <v>8108.4384765625</v>
      </c>
      <c r="C13921">
        <v>12.514200210571289</v>
      </c>
      <c r="D13921">
        <v>12.514200210571289</v>
      </c>
      <c r="E13921">
        <v>69.961150937316972</v>
      </c>
    </row>
    <row r="13922" spans="1:5" x14ac:dyDescent="0.3">
      <c r="A13922">
        <v>921.5899999999674</v>
      </c>
      <c r="B13922">
        <v>8108.21484375</v>
      </c>
      <c r="C13922">
        <v>12.516599655151367</v>
      </c>
      <c r="D13922">
        <v>12.516599655151367</v>
      </c>
      <c r="E13922">
        <v>69.962816052673418</v>
      </c>
    </row>
    <row r="13923" spans="1:5" x14ac:dyDescent="0.3">
      <c r="A13923">
        <v>921.69000000006054</v>
      </c>
      <c r="B13923">
        <v>8108.49365234375</v>
      </c>
      <c r="C13923">
        <v>12.517200469970703</v>
      </c>
      <c r="D13923">
        <v>12.517200469970703</v>
      </c>
      <c r="E13923">
        <v>69.964489751098711</v>
      </c>
    </row>
    <row r="13924" spans="1:5" x14ac:dyDescent="0.3">
      <c r="A13924">
        <v>921.79000000003725</v>
      </c>
      <c r="B13924">
        <v>8107.8037109375</v>
      </c>
      <c r="C13924">
        <v>12.519000053405762</v>
      </c>
      <c r="D13924">
        <v>12.519000053405762</v>
      </c>
      <c r="E13924">
        <v>69.966138653991777</v>
      </c>
    </row>
    <row r="13925" spans="1:5" x14ac:dyDescent="0.3">
      <c r="A13925">
        <v>921.89000000001397</v>
      </c>
      <c r="B13925">
        <v>8108.07861328125</v>
      </c>
      <c r="C13925">
        <v>12.521397590637207</v>
      </c>
      <c r="D13925">
        <v>12.521397590637207</v>
      </c>
      <c r="E13925">
        <v>69.967844777343828</v>
      </c>
    </row>
    <row r="13926" spans="1:5" x14ac:dyDescent="0.3">
      <c r="A13926">
        <v>921.98999999999069</v>
      </c>
      <c r="B13926">
        <v>8108.63671875</v>
      </c>
      <c r="C13926">
        <v>12.522001266479492</v>
      </c>
      <c r="D13926">
        <v>12.522001266479492</v>
      </c>
      <c r="E13926">
        <v>69.969477467773515</v>
      </c>
    </row>
    <row r="13927" spans="1:5" x14ac:dyDescent="0.3">
      <c r="A13927">
        <v>922.0899999999674</v>
      </c>
      <c r="B13927">
        <v>8108.71826171875</v>
      </c>
      <c r="C13927">
        <v>12.523799896240234</v>
      </c>
      <c r="D13927">
        <v>12.523799896240234</v>
      </c>
      <c r="E13927">
        <v>69.971167378662187</v>
      </c>
    </row>
    <row r="13928" spans="1:5" x14ac:dyDescent="0.3">
      <c r="A13928">
        <v>922.19000000006054</v>
      </c>
      <c r="B13928">
        <v>8108.89892578125</v>
      </c>
      <c r="C13928">
        <v>12.524999618530273</v>
      </c>
      <c r="D13928">
        <v>12.524999618530273</v>
      </c>
      <c r="E13928">
        <v>69.972816281555254</v>
      </c>
    </row>
    <row r="13929" spans="1:5" x14ac:dyDescent="0.3">
      <c r="A13929">
        <v>922.29000000003725</v>
      </c>
      <c r="B13929">
        <v>8108.65478515625</v>
      </c>
      <c r="C13929">
        <v>12.526200294494629</v>
      </c>
      <c r="D13929">
        <v>12.526200294494629</v>
      </c>
      <c r="E13929">
        <v>69.974498563049394</v>
      </c>
    </row>
    <row r="13930" spans="1:5" x14ac:dyDescent="0.3">
      <c r="A13930">
        <v>922.39000000001397</v>
      </c>
      <c r="B13930">
        <v>8108.7060546875</v>
      </c>
      <c r="C13930">
        <v>12.528598785400391</v>
      </c>
      <c r="D13930">
        <v>12.528598785400391</v>
      </c>
      <c r="E13930">
        <v>69.976171307800371</v>
      </c>
    </row>
    <row r="13931" spans="1:5" x14ac:dyDescent="0.3">
      <c r="A13931">
        <v>922.48999999999069</v>
      </c>
      <c r="B13931">
        <v>8109.046875</v>
      </c>
      <c r="C13931">
        <v>12.529800415039063</v>
      </c>
      <c r="D13931">
        <v>12.529800415039063</v>
      </c>
      <c r="E13931">
        <v>69.977828793762285</v>
      </c>
    </row>
    <row r="13932" spans="1:5" x14ac:dyDescent="0.3">
      <c r="A13932">
        <v>922.5899999999674</v>
      </c>
      <c r="B13932">
        <v>8108.5703125</v>
      </c>
      <c r="C13932">
        <v>12.530400276184082</v>
      </c>
      <c r="D13932">
        <v>12.530400276184082</v>
      </c>
      <c r="E13932">
        <v>69.979518704650957</v>
      </c>
    </row>
    <row r="13933" spans="1:5" x14ac:dyDescent="0.3">
      <c r="A13933">
        <v>922.69000000006054</v>
      </c>
      <c r="B13933">
        <v>8108.90185546875</v>
      </c>
      <c r="C13933">
        <v>12.533397674560547</v>
      </c>
      <c r="D13933">
        <v>12.533397674560547</v>
      </c>
      <c r="E13933">
        <v>69.981167607544023</v>
      </c>
    </row>
    <row r="13934" spans="1:5" x14ac:dyDescent="0.3">
      <c r="A13934">
        <v>922.79000000003725</v>
      </c>
      <c r="B13934">
        <v>8108.60888671875</v>
      </c>
      <c r="C13934">
        <v>12.534603118896484</v>
      </c>
      <c r="D13934">
        <v>12.534603118896484</v>
      </c>
      <c r="E13934">
        <v>69.982866101501543</v>
      </c>
    </row>
    <row r="13935" spans="1:5" x14ac:dyDescent="0.3">
      <c r="A13935">
        <v>922.89000000001397</v>
      </c>
      <c r="B13935">
        <v>8108.98583984375</v>
      </c>
      <c r="C13935">
        <v>12.536399841308594</v>
      </c>
      <c r="D13935">
        <v>12.536399841308594</v>
      </c>
      <c r="E13935">
        <v>69.98449879193123</v>
      </c>
    </row>
    <row r="13936" spans="1:5" x14ac:dyDescent="0.3">
      <c r="A13936">
        <v>922.98999999999069</v>
      </c>
      <c r="B13936">
        <v>8108.91650390625</v>
      </c>
      <c r="C13936">
        <v>12.537599563598633</v>
      </c>
      <c r="D13936">
        <v>12.537599563598633</v>
      </c>
      <c r="E13936">
        <v>69.986212544677812</v>
      </c>
    </row>
    <row r="13937" spans="1:5" x14ac:dyDescent="0.3">
      <c r="A13937">
        <v>923.0899999999674</v>
      </c>
      <c r="B13937">
        <v>8109.166015625</v>
      </c>
      <c r="C13937">
        <v>12.539399147033691</v>
      </c>
      <c r="D13937">
        <v>12.539399147033691</v>
      </c>
      <c r="E13937">
        <v>69.987837605712969</v>
      </c>
    </row>
    <row r="13938" spans="1:5" x14ac:dyDescent="0.3">
      <c r="A13938">
        <v>923.19000000006054</v>
      </c>
      <c r="B13938">
        <v>8109.57275390625</v>
      </c>
      <c r="C13938">
        <v>12.541797637939453</v>
      </c>
      <c r="D13938">
        <v>12.541797637939453</v>
      </c>
      <c r="E13938">
        <v>69.989535145996172</v>
      </c>
    </row>
    <row r="13939" spans="1:5" x14ac:dyDescent="0.3">
      <c r="A13939">
        <v>923.29000000003725</v>
      </c>
      <c r="B13939">
        <v>8109.42041015625</v>
      </c>
      <c r="C13939">
        <v>12.542400360107422</v>
      </c>
      <c r="D13939">
        <v>12.542400360107422</v>
      </c>
      <c r="E13939">
        <v>69.991184048889238</v>
      </c>
    </row>
    <row r="13940" spans="1:5" x14ac:dyDescent="0.3">
      <c r="A13940">
        <v>923.39000000001397</v>
      </c>
      <c r="B13940">
        <v>8109.67724609375</v>
      </c>
      <c r="C13940">
        <v>12.54419994354248</v>
      </c>
      <c r="D13940">
        <v>12.54419994354248</v>
      </c>
      <c r="E13940">
        <v>69.99285011792</v>
      </c>
    </row>
    <row r="13941" spans="1:5" x14ac:dyDescent="0.3">
      <c r="A13941">
        <v>923.48999999999069</v>
      </c>
      <c r="B13941">
        <v>8109.49951171875</v>
      </c>
      <c r="C13941">
        <v>12.545998573303223</v>
      </c>
      <c r="D13941">
        <v>12.545998573303223</v>
      </c>
      <c r="E13941">
        <v>69.994531445739824</v>
      </c>
    </row>
    <row r="13942" spans="1:5" x14ac:dyDescent="0.3">
      <c r="A13942">
        <v>923.5899999999674</v>
      </c>
      <c r="B13942">
        <v>8109.27978515625</v>
      </c>
      <c r="C13942">
        <v>12.547800064086914</v>
      </c>
      <c r="D13942">
        <v>12.547800064086914</v>
      </c>
      <c r="E13942">
        <v>69.996171765564043</v>
      </c>
    </row>
    <row r="13943" spans="1:5" x14ac:dyDescent="0.3">
      <c r="A13943">
        <v>923.69000000006054</v>
      </c>
      <c r="B13943">
        <v>8109.81884765625</v>
      </c>
      <c r="C13943">
        <v>12.548999786376953</v>
      </c>
      <c r="D13943">
        <v>12.548999786376953</v>
      </c>
      <c r="E13943">
        <v>69.997861676452715</v>
      </c>
    </row>
    <row r="13944" spans="1:5" x14ac:dyDescent="0.3">
      <c r="A13944">
        <v>923.79000000003725</v>
      </c>
      <c r="B13944">
        <v>8109.02587890625</v>
      </c>
      <c r="C13944">
        <v>12.550799369812012</v>
      </c>
      <c r="D13944">
        <v>12.550799369812012</v>
      </c>
      <c r="E13944">
        <v>69.99950294995125</v>
      </c>
    </row>
    <row r="13945" spans="1:5" x14ac:dyDescent="0.3">
      <c r="A13945">
        <v>923.89000000001397</v>
      </c>
      <c r="B13945">
        <v>8109.27783203125</v>
      </c>
      <c r="C13945">
        <v>12.55259895324707</v>
      </c>
      <c r="D13945">
        <v>12.55259895324707</v>
      </c>
      <c r="E13945">
        <v>70.001184277771074</v>
      </c>
    </row>
    <row r="13946" spans="1:5" x14ac:dyDescent="0.3">
      <c r="A13946">
        <v>923.98999999999069</v>
      </c>
      <c r="B13946">
        <v>8109.5478515625</v>
      </c>
      <c r="C13946">
        <v>12.553799629211426</v>
      </c>
      <c r="D13946">
        <v>12.553799629211426</v>
      </c>
      <c r="E13946">
        <v>70.00283318066414</v>
      </c>
    </row>
    <row r="13947" spans="1:5" x14ac:dyDescent="0.3">
      <c r="A13947">
        <v>924.0899999999674</v>
      </c>
      <c r="B13947">
        <v>8109.25830078125</v>
      </c>
      <c r="C13947">
        <v>12.555600166320801</v>
      </c>
      <c r="D13947">
        <v>12.555600166320801</v>
      </c>
      <c r="E13947">
        <v>70.004515462158281</v>
      </c>
    </row>
    <row r="13948" spans="1:5" x14ac:dyDescent="0.3">
      <c r="A13948">
        <v>924.19000000006054</v>
      </c>
      <c r="B13948">
        <v>8108.94580078125</v>
      </c>
      <c r="C13948">
        <v>12.556200981140137</v>
      </c>
      <c r="D13948">
        <v>12.556200981140137</v>
      </c>
      <c r="E13948">
        <v>70.006164365051347</v>
      </c>
    </row>
    <row r="13949" spans="1:5" x14ac:dyDescent="0.3">
      <c r="A13949">
        <v>924.29000000003725</v>
      </c>
      <c r="B13949">
        <v>8108.93212890625</v>
      </c>
      <c r="C13949">
        <v>12.557999610900879</v>
      </c>
      <c r="D13949">
        <v>12.557999610900879</v>
      </c>
      <c r="E13949">
        <v>70.00783806347664</v>
      </c>
    </row>
    <row r="13950" spans="1:5" x14ac:dyDescent="0.3">
      <c r="A13950">
        <v>924.39000000001397</v>
      </c>
      <c r="B13950">
        <v>8109.1787109375</v>
      </c>
      <c r="C13950">
        <v>12.559799194335938</v>
      </c>
      <c r="D13950">
        <v>12.559799194335938</v>
      </c>
      <c r="E13950">
        <v>70.009503178833086</v>
      </c>
    </row>
    <row r="13951" spans="1:5" x14ac:dyDescent="0.3">
      <c r="A13951">
        <v>924.48999999999069</v>
      </c>
      <c r="B13951">
        <v>8109.2607421875</v>
      </c>
      <c r="C13951">
        <v>12.561599731445313</v>
      </c>
      <c r="D13951">
        <v>12.561599731445313</v>
      </c>
      <c r="E13951">
        <v>70.011160664795</v>
      </c>
    </row>
    <row r="13952" spans="1:5" x14ac:dyDescent="0.3">
      <c r="A13952">
        <v>924.5899999999674</v>
      </c>
      <c r="B13952">
        <v>8109.03759765625</v>
      </c>
      <c r="C13952">
        <v>12.562800407409668</v>
      </c>
      <c r="D13952">
        <v>12.562800407409668</v>
      </c>
      <c r="E13952">
        <v>70.012841992614824</v>
      </c>
    </row>
    <row r="13953" spans="1:5" x14ac:dyDescent="0.3">
      <c r="A13953">
        <v>924.69000000006054</v>
      </c>
      <c r="B13953">
        <v>8109.5615234375</v>
      </c>
      <c r="C13953">
        <v>12.56519889831543</v>
      </c>
      <c r="D13953">
        <v>12.56519889831543</v>
      </c>
      <c r="E13953">
        <v>70.014474683044511</v>
      </c>
    </row>
    <row r="13954" spans="1:5" x14ac:dyDescent="0.3">
      <c r="A13954">
        <v>924.79000000003725</v>
      </c>
      <c r="B13954">
        <v>8109.892578125</v>
      </c>
      <c r="C13954">
        <v>12.566399574279785</v>
      </c>
      <c r="D13954">
        <v>12.566399574279785</v>
      </c>
      <c r="E13954">
        <v>70.016164593933183</v>
      </c>
    </row>
    <row r="13955" spans="1:5" x14ac:dyDescent="0.3">
      <c r="A13955">
        <v>924.89000000001397</v>
      </c>
      <c r="B13955">
        <v>8109.85595703125</v>
      </c>
      <c r="C13955">
        <v>12.568199157714844</v>
      </c>
      <c r="D13955">
        <v>12.568199157714844</v>
      </c>
      <c r="E13955">
        <v>70.017804913757402</v>
      </c>
    </row>
    <row r="13956" spans="1:5" x14ac:dyDescent="0.3">
      <c r="A13956">
        <v>924.98999999999069</v>
      </c>
      <c r="B13956">
        <v>8109.50439453125</v>
      </c>
      <c r="C13956">
        <v>12.569998741149902</v>
      </c>
      <c r="D13956">
        <v>12.569998741149902</v>
      </c>
      <c r="E13956">
        <v>70.019503407714922</v>
      </c>
    </row>
    <row r="13957" spans="1:5" x14ac:dyDescent="0.3">
      <c r="A13957">
        <v>925.0899999999674</v>
      </c>
      <c r="B13957">
        <v>8109.67578125</v>
      </c>
      <c r="C13957">
        <v>12.571800231933594</v>
      </c>
      <c r="D13957">
        <v>12.571800231933594</v>
      </c>
      <c r="E13957">
        <v>70.021168523071367</v>
      </c>
    </row>
    <row r="13958" spans="1:5" x14ac:dyDescent="0.3">
      <c r="A13958">
        <v>925.19000000006054</v>
      </c>
      <c r="B13958">
        <v>8109.8173828125</v>
      </c>
      <c r="C13958">
        <v>12.573599815368652</v>
      </c>
      <c r="D13958">
        <v>12.573599815368652</v>
      </c>
      <c r="E13958">
        <v>70.022826009033281</v>
      </c>
    </row>
    <row r="13959" spans="1:5" x14ac:dyDescent="0.3">
      <c r="A13959">
        <v>925.29000000003725</v>
      </c>
      <c r="B13959">
        <v>8109.3701171875</v>
      </c>
      <c r="C13959">
        <v>12.575400352478027</v>
      </c>
      <c r="D13959">
        <v>12.575400352478027</v>
      </c>
      <c r="E13959">
        <v>70.024491124389726</v>
      </c>
    </row>
    <row r="13960" spans="1:5" x14ac:dyDescent="0.3">
      <c r="A13960">
        <v>925.39000000001397</v>
      </c>
      <c r="B13960">
        <v>8109.27978515625</v>
      </c>
      <c r="C13960">
        <v>12.576600074768066</v>
      </c>
      <c r="D13960">
        <v>12.576600074768066</v>
      </c>
      <c r="E13960">
        <v>70.02614861035164</v>
      </c>
    </row>
    <row r="13961" spans="1:5" x14ac:dyDescent="0.3">
      <c r="A13961">
        <v>925.48999999999069</v>
      </c>
      <c r="B13961">
        <v>8109.81787109375</v>
      </c>
      <c r="C13961">
        <v>12.578399658203125</v>
      </c>
      <c r="D13961">
        <v>12.578399658203125</v>
      </c>
      <c r="E13961">
        <v>70.027854733703691</v>
      </c>
    </row>
    <row r="13962" spans="1:5" x14ac:dyDescent="0.3">
      <c r="A13962">
        <v>925.5899999999674</v>
      </c>
      <c r="B13962">
        <v>8109.15283203125</v>
      </c>
      <c r="C13962">
        <v>12.5802001953125</v>
      </c>
      <c r="D13962">
        <v>12.5802001953125</v>
      </c>
      <c r="E13962">
        <v>70.029477887390215</v>
      </c>
    </row>
    <row r="13963" spans="1:5" x14ac:dyDescent="0.3">
      <c r="A13963">
        <v>925.69000000006054</v>
      </c>
      <c r="B13963">
        <v>8109.80126953125</v>
      </c>
      <c r="C13963">
        <v>12.582598686218262</v>
      </c>
      <c r="D13963">
        <v>12.582598686218262</v>
      </c>
      <c r="E13963">
        <v>70.031160168884355</v>
      </c>
    </row>
    <row r="13964" spans="1:5" x14ac:dyDescent="0.3">
      <c r="A13964">
        <v>925.79000000003725</v>
      </c>
      <c r="B13964">
        <v>8109.50537109375</v>
      </c>
      <c r="C13964">
        <v>12.583799362182617</v>
      </c>
      <c r="D13964">
        <v>12.583799362182617</v>
      </c>
      <c r="E13964">
        <v>70.032792859314043</v>
      </c>
    </row>
    <row r="13965" spans="1:5" x14ac:dyDescent="0.3">
      <c r="A13965">
        <v>925.89000000001397</v>
      </c>
      <c r="B13965">
        <v>8110.31396484375</v>
      </c>
      <c r="C13965">
        <v>12.585598945617676</v>
      </c>
      <c r="D13965">
        <v>12.585598945617676</v>
      </c>
      <c r="E13965">
        <v>70.034490399597246</v>
      </c>
    </row>
    <row r="13966" spans="1:5" x14ac:dyDescent="0.3">
      <c r="A13966">
        <v>925.98999999999069</v>
      </c>
      <c r="B13966">
        <v>8109.4521484375</v>
      </c>
      <c r="C13966">
        <v>12.586799621582031</v>
      </c>
      <c r="D13966">
        <v>12.586799621582031</v>
      </c>
      <c r="E13966">
        <v>70.036155514953691</v>
      </c>
    </row>
    <row r="13967" spans="1:5" x14ac:dyDescent="0.3">
      <c r="A13967">
        <v>926.0899999999674</v>
      </c>
      <c r="B13967">
        <v>8109.80419921875</v>
      </c>
      <c r="C13967">
        <v>12.58859920501709</v>
      </c>
      <c r="D13967">
        <v>12.58859920501709</v>
      </c>
      <c r="E13967">
        <v>70.037821583984453</v>
      </c>
    </row>
    <row r="13968" spans="1:5" x14ac:dyDescent="0.3">
      <c r="A13968">
        <v>926.19000000006054</v>
      </c>
      <c r="B13968">
        <v>8109.92236328125</v>
      </c>
      <c r="C13968">
        <v>12.589799880981445</v>
      </c>
      <c r="D13968">
        <v>12.589799880981445</v>
      </c>
      <c r="E13968">
        <v>70.039502911804277</v>
      </c>
    </row>
    <row r="13969" spans="1:5" x14ac:dyDescent="0.3">
      <c r="A13969">
        <v>926.29000000003725</v>
      </c>
      <c r="B13969">
        <v>8109.7119140625</v>
      </c>
      <c r="C13969">
        <v>12.59220027923584</v>
      </c>
      <c r="D13969">
        <v>12.59220027923584</v>
      </c>
      <c r="E13969">
        <v>70.041160397766191</v>
      </c>
    </row>
    <row r="13970" spans="1:5" x14ac:dyDescent="0.3">
      <c r="A13970">
        <v>926.39000000001397</v>
      </c>
      <c r="B13970">
        <v>8109.796875</v>
      </c>
      <c r="C13970">
        <v>12.593998908996582</v>
      </c>
      <c r="D13970">
        <v>12.593998908996582</v>
      </c>
      <c r="E13970">
        <v>70.042841725586015</v>
      </c>
    </row>
    <row r="13971" spans="1:5" x14ac:dyDescent="0.3">
      <c r="A13971">
        <v>926.48999999999069</v>
      </c>
      <c r="B13971">
        <v>8109.3828125</v>
      </c>
      <c r="C13971">
        <v>12.595199584960938</v>
      </c>
      <c r="D13971">
        <v>12.595199584960938</v>
      </c>
      <c r="E13971">
        <v>70.044474416015703</v>
      </c>
    </row>
    <row r="13972" spans="1:5" x14ac:dyDescent="0.3">
      <c r="A13972">
        <v>926.5899999999674</v>
      </c>
      <c r="B13972">
        <v>8110.33447265625</v>
      </c>
      <c r="C13972">
        <v>12.596400260925293</v>
      </c>
      <c r="D13972">
        <v>12.596400260925293</v>
      </c>
      <c r="E13972">
        <v>70.046180539367754</v>
      </c>
    </row>
    <row r="13973" spans="1:5" x14ac:dyDescent="0.3">
      <c r="A13973">
        <v>926.69000000006054</v>
      </c>
      <c r="B13973">
        <v>8110.3857421875</v>
      </c>
      <c r="C13973">
        <v>12.598199844360352</v>
      </c>
      <c r="D13973">
        <v>12.598199844360352</v>
      </c>
      <c r="E13973">
        <v>70.04782944226082</v>
      </c>
    </row>
    <row r="13974" spans="1:5" x14ac:dyDescent="0.3">
      <c r="A13974">
        <v>926.79000000003725</v>
      </c>
      <c r="B13974">
        <v>8110.45556640625</v>
      </c>
      <c r="C13974">
        <v>12.60059928894043</v>
      </c>
      <c r="D13974">
        <v>12.60059928894043</v>
      </c>
      <c r="E13974">
        <v>70.04952793621834</v>
      </c>
    </row>
    <row r="13975" spans="1:5" x14ac:dyDescent="0.3">
      <c r="A13975">
        <v>926.89000000001397</v>
      </c>
      <c r="B13975">
        <v>8110.56494140625</v>
      </c>
      <c r="C13975">
        <v>12.601799011230469</v>
      </c>
      <c r="D13975">
        <v>12.601799011230469</v>
      </c>
      <c r="E13975">
        <v>70.051160626648027</v>
      </c>
    </row>
    <row r="13976" spans="1:5" x14ac:dyDescent="0.3">
      <c r="A13976">
        <v>926.98999999999069</v>
      </c>
      <c r="B13976">
        <v>8110.099609375</v>
      </c>
      <c r="C13976">
        <v>12.603598594665527</v>
      </c>
      <c r="D13976">
        <v>12.603598594665527</v>
      </c>
      <c r="E13976">
        <v>70.052866750000078</v>
      </c>
    </row>
    <row r="13977" spans="1:5" x14ac:dyDescent="0.3">
      <c r="A13977">
        <v>927.0899999999674</v>
      </c>
      <c r="B13977">
        <v>8109.91357421875</v>
      </c>
      <c r="C13977">
        <v>12.60420036315918</v>
      </c>
      <c r="D13977">
        <v>12.60420036315918</v>
      </c>
      <c r="E13977">
        <v>70.054515652893144</v>
      </c>
    </row>
    <row r="13978" spans="1:5" x14ac:dyDescent="0.3">
      <c r="A13978">
        <v>927.19000000006054</v>
      </c>
      <c r="B13978">
        <v>8110.35205078125</v>
      </c>
      <c r="C13978">
        <v>12.605999946594238</v>
      </c>
      <c r="D13978">
        <v>12.605999946594238</v>
      </c>
      <c r="E13978">
        <v>70.05618076824959</v>
      </c>
    </row>
    <row r="13979" spans="1:5" x14ac:dyDescent="0.3">
      <c r="A13979">
        <v>927.29000000003725</v>
      </c>
      <c r="B13979">
        <v>8110.05859375</v>
      </c>
      <c r="C13979">
        <v>12.607799530029297</v>
      </c>
      <c r="D13979">
        <v>12.607799530029297</v>
      </c>
      <c r="E13979">
        <v>70.05786304974373</v>
      </c>
    </row>
    <row r="13980" spans="1:5" x14ac:dyDescent="0.3">
      <c r="A13980">
        <v>927.39000000001397</v>
      </c>
      <c r="B13980">
        <v>8109.60205078125</v>
      </c>
      <c r="C13980">
        <v>12.609603881835938</v>
      </c>
      <c r="D13980">
        <v>12.609603881835938</v>
      </c>
      <c r="E13980">
        <v>70.059511952636797</v>
      </c>
    </row>
    <row r="13981" spans="1:5" x14ac:dyDescent="0.3">
      <c r="A13981">
        <v>927.48999999999069</v>
      </c>
      <c r="B13981">
        <v>8109.80908203125</v>
      </c>
      <c r="C13981">
        <v>12.61139965057373</v>
      </c>
      <c r="D13981">
        <v>12.61139965057373</v>
      </c>
      <c r="E13981">
        <v>70.061201863525469</v>
      </c>
    </row>
    <row r="13982" spans="1:5" x14ac:dyDescent="0.3">
      <c r="A13982">
        <v>927.5899999999674</v>
      </c>
      <c r="B13982">
        <v>8109.2294921875</v>
      </c>
      <c r="C13982">
        <v>12.613199234008789</v>
      </c>
      <c r="D13982">
        <v>12.613199234008789</v>
      </c>
      <c r="E13982">
        <v>70.062825970886308</v>
      </c>
    </row>
    <row r="13983" spans="1:5" x14ac:dyDescent="0.3">
      <c r="A13983">
        <v>927.69000000006054</v>
      </c>
      <c r="B13983">
        <v>8109.69287109375</v>
      </c>
      <c r="C13983">
        <v>12.614999771118164</v>
      </c>
      <c r="D13983">
        <v>12.614999771118164</v>
      </c>
      <c r="E13983">
        <v>70.064524464843828</v>
      </c>
    </row>
    <row r="13984" spans="1:5" x14ac:dyDescent="0.3">
      <c r="A13984">
        <v>927.79000000003725</v>
      </c>
      <c r="B13984">
        <v>8109.7705078125</v>
      </c>
      <c r="C13984">
        <v>12.616198539733887</v>
      </c>
      <c r="D13984">
        <v>12.616198539733887</v>
      </c>
      <c r="E13984">
        <v>70.066173367736894</v>
      </c>
    </row>
    <row r="13985" spans="1:5" x14ac:dyDescent="0.3">
      <c r="A13985">
        <v>927.89000000001397</v>
      </c>
      <c r="B13985">
        <v>8109.96435546875</v>
      </c>
      <c r="C13985">
        <v>12.617999076843262</v>
      </c>
      <c r="D13985">
        <v>12.617999076843262</v>
      </c>
      <c r="E13985">
        <v>70.06783848309334</v>
      </c>
    </row>
    <row r="13986" spans="1:5" x14ac:dyDescent="0.3">
      <c r="A13986">
        <v>927.98999999999069</v>
      </c>
      <c r="B13986">
        <v>8110.22412109375</v>
      </c>
      <c r="C13986">
        <v>12.619199752807617</v>
      </c>
      <c r="D13986">
        <v>12.619199752807617</v>
      </c>
      <c r="E13986">
        <v>70.069503598449785</v>
      </c>
    </row>
    <row r="13987" spans="1:5" x14ac:dyDescent="0.3">
      <c r="A13987">
        <v>928.0899999999674</v>
      </c>
      <c r="B13987">
        <v>8109.79296875</v>
      </c>
      <c r="C13987">
        <v>12.620999336242676</v>
      </c>
      <c r="D13987">
        <v>12.620999336242676</v>
      </c>
      <c r="E13987">
        <v>70.07116871380623</v>
      </c>
    </row>
    <row r="13988" spans="1:5" x14ac:dyDescent="0.3">
      <c r="A13988">
        <v>928.19000000006054</v>
      </c>
      <c r="B13988">
        <v>8109.328125</v>
      </c>
      <c r="C13988">
        <v>12.622799873352051</v>
      </c>
      <c r="D13988">
        <v>12.622799873352051</v>
      </c>
      <c r="E13988">
        <v>70.072850995300371</v>
      </c>
    </row>
    <row r="13989" spans="1:5" x14ac:dyDescent="0.3">
      <c r="A13989">
        <v>928.29000000003725</v>
      </c>
      <c r="B13989">
        <v>8109.4892578125</v>
      </c>
      <c r="C13989">
        <v>12.623403549194336</v>
      </c>
      <c r="D13989">
        <v>12.623403549194336</v>
      </c>
      <c r="E13989">
        <v>70.074483685730058</v>
      </c>
    </row>
    <row r="13990" spans="1:5" x14ac:dyDescent="0.3">
      <c r="A13990">
        <v>928.39000000001397</v>
      </c>
      <c r="B13990">
        <v>8109.77490234375</v>
      </c>
      <c r="C13990">
        <v>12.625200271606445</v>
      </c>
      <c r="D13990">
        <v>12.625200271606445</v>
      </c>
      <c r="E13990">
        <v>70.07617359661873</v>
      </c>
    </row>
    <row r="13991" spans="1:5" x14ac:dyDescent="0.3">
      <c r="A13991">
        <v>928.48999999999069</v>
      </c>
      <c r="B13991">
        <v>8109.2265625</v>
      </c>
      <c r="C13991">
        <v>12.626999855041504</v>
      </c>
      <c r="D13991">
        <v>12.626999855041504</v>
      </c>
      <c r="E13991">
        <v>70.077830128906328</v>
      </c>
    </row>
    <row r="13992" spans="1:5" x14ac:dyDescent="0.3">
      <c r="A13992">
        <v>928.5899999999674</v>
      </c>
      <c r="B13992">
        <v>8109.68896484375</v>
      </c>
      <c r="C13992">
        <v>12.628201484680176</v>
      </c>
      <c r="D13992">
        <v>12.628201484680176</v>
      </c>
      <c r="E13992">
        <v>70.079520039795</v>
      </c>
    </row>
    <row r="13993" spans="1:5" x14ac:dyDescent="0.3">
      <c r="A13993">
        <v>928.69000000006054</v>
      </c>
      <c r="B13993">
        <v>8109.33935546875</v>
      </c>
      <c r="C13993">
        <v>12.630000114440918</v>
      </c>
      <c r="D13993">
        <v>12.630000114440918</v>
      </c>
      <c r="E13993">
        <v>70.081145100830156</v>
      </c>
    </row>
    <row r="13994" spans="1:5" x14ac:dyDescent="0.3">
      <c r="A13994">
        <v>928.79000000003725</v>
      </c>
      <c r="B13994">
        <v>8110.095703125</v>
      </c>
      <c r="C13994">
        <v>12.63239860534668</v>
      </c>
      <c r="D13994">
        <v>12.63239860534668</v>
      </c>
      <c r="E13994">
        <v>70.082817845581133</v>
      </c>
    </row>
    <row r="13995" spans="1:5" x14ac:dyDescent="0.3">
      <c r="A13995">
        <v>928.89000000001397</v>
      </c>
      <c r="B13995">
        <v>8109.53857421875</v>
      </c>
      <c r="C13995">
        <v>12.633600234985352</v>
      </c>
      <c r="D13995">
        <v>12.633600234985352</v>
      </c>
      <c r="E13995">
        <v>70.084483914611894</v>
      </c>
    </row>
    <row r="13996" spans="1:5" x14ac:dyDescent="0.3">
      <c r="A13996">
        <v>928.98999999999069</v>
      </c>
      <c r="B13996">
        <v>8110.046875</v>
      </c>
      <c r="C13996">
        <v>12.635397911071777</v>
      </c>
      <c r="D13996">
        <v>12.635397911071777</v>
      </c>
      <c r="E13996">
        <v>70.086157613037187</v>
      </c>
    </row>
    <row r="13997" spans="1:5" x14ac:dyDescent="0.3">
      <c r="A13997">
        <v>929.0899999999674</v>
      </c>
      <c r="B13997">
        <v>8110.361328125</v>
      </c>
      <c r="C13997">
        <v>12.637198448181152</v>
      </c>
      <c r="D13997">
        <v>12.637198448181152</v>
      </c>
      <c r="E13997">
        <v>70.087838940857011</v>
      </c>
    </row>
    <row r="13998" spans="1:5" x14ac:dyDescent="0.3">
      <c r="A13998">
        <v>929.19000000006054</v>
      </c>
      <c r="B13998">
        <v>8110.00537109375</v>
      </c>
      <c r="C13998">
        <v>12.638999938964844</v>
      </c>
      <c r="D13998">
        <v>12.638999938964844</v>
      </c>
      <c r="E13998">
        <v>70.08947926068123</v>
      </c>
    </row>
    <row r="13999" spans="1:5" x14ac:dyDescent="0.3">
      <c r="A13999">
        <v>929.29000000003725</v>
      </c>
      <c r="B13999">
        <v>8110.64501953125</v>
      </c>
      <c r="C13999">
        <v>12.640202522277832</v>
      </c>
      <c r="D13999">
        <v>12.640202522277832</v>
      </c>
      <c r="E13999">
        <v>70.091161542175371</v>
      </c>
    </row>
    <row r="14000" spans="1:5" x14ac:dyDescent="0.3">
      <c r="A14000">
        <v>929.39000000001397</v>
      </c>
      <c r="B14000">
        <v>8110.58935546875</v>
      </c>
      <c r="C14000">
        <v>12.642003059387207</v>
      </c>
      <c r="D14000">
        <v>12.642003059387207</v>
      </c>
      <c r="E14000">
        <v>70.092810445068437</v>
      </c>
    </row>
    <row r="14001" spans="1:5" x14ac:dyDescent="0.3">
      <c r="A14001">
        <v>929.48999999999069</v>
      </c>
      <c r="B14001">
        <v>8110.521484375</v>
      </c>
      <c r="C14001">
        <v>12.643802642822266</v>
      </c>
      <c r="D14001">
        <v>12.643802642822266</v>
      </c>
      <c r="E14001">
        <v>70.094516568420488</v>
      </c>
    </row>
    <row r="14002" spans="1:5" x14ac:dyDescent="0.3">
      <c r="A14002">
        <v>929.5899999999674</v>
      </c>
      <c r="B14002">
        <v>8110.43115234375</v>
      </c>
      <c r="C14002">
        <v>12.645600318908691</v>
      </c>
      <c r="D14002">
        <v>12.645600318908691</v>
      </c>
      <c r="E14002">
        <v>70.096140675781328</v>
      </c>
    </row>
    <row r="14003" spans="1:5" x14ac:dyDescent="0.3">
      <c r="A14003">
        <v>929.69000000006054</v>
      </c>
      <c r="B14003">
        <v>8110.2705078125</v>
      </c>
      <c r="C14003">
        <v>12.64739990234375</v>
      </c>
      <c r="D14003">
        <v>12.64739990234375</v>
      </c>
      <c r="E14003">
        <v>70.09783058667</v>
      </c>
    </row>
    <row r="14004" spans="1:5" x14ac:dyDescent="0.3">
      <c r="A14004">
        <v>929.79000000003725</v>
      </c>
      <c r="B14004">
        <v>8110.39111328125</v>
      </c>
      <c r="C14004">
        <v>12.649200439453125</v>
      </c>
      <c r="D14004">
        <v>12.649200439453125</v>
      </c>
      <c r="E14004">
        <v>70.099471860168535</v>
      </c>
    </row>
    <row r="14005" spans="1:5" x14ac:dyDescent="0.3">
      <c r="A14005">
        <v>929.89000000001397</v>
      </c>
      <c r="B14005">
        <v>8110.22314453125</v>
      </c>
      <c r="C14005">
        <v>12.650998115539551</v>
      </c>
      <c r="D14005">
        <v>12.650998115539551</v>
      </c>
      <c r="E14005">
        <v>70.101153187988359</v>
      </c>
    </row>
    <row r="14006" spans="1:5" x14ac:dyDescent="0.3">
      <c r="A14006">
        <v>929.98999999999069</v>
      </c>
      <c r="B14006">
        <v>8110.3798828125</v>
      </c>
      <c r="C14006">
        <v>12.652797698974609</v>
      </c>
      <c r="D14006">
        <v>12.652797698974609</v>
      </c>
      <c r="E14006">
        <v>70.102826886413652</v>
      </c>
    </row>
    <row r="14007" spans="1:5" x14ac:dyDescent="0.3">
      <c r="A14007">
        <v>930.0899999999674</v>
      </c>
      <c r="B14007">
        <v>8110.61474609375</v>
      </c>
      <c r="C14007">
        <v>12.653999328613281</v>
      </c>
      <c r="D14007">
        <v>12.653999328613281</v>
      </c>
      <c r="E14007">
        <v>70.104475789306719</v>
      </c>
    </row>
    <row r="14008" spans="1:5" x14ac:dyDescent="0.3">
      <c r="A14008">
        <v>930.19000000006054</v>
      </c>
      <c r="B14008">
        <v>8110.5830078125</v>
      </c>
      <c r="C14008">
        <v>12.65579891204834</v>
      </c>
      <c r="D14008">
        <v>12.65579891204834</v>
      </c>
      <c r="E14008">
        <v>70.106174283264238</v>
      </c>
    </row>
    <row r="14009" spans="1:5" x14ac:dyDescent="0.3">
      <c r="A14009">
        <v>930.29000000003725</v>
      </c>
      <c r="B14009">
        <v>8110.7802734375</v>
      </c>
      <c r="C14009">
        <v>12.657602310180664</v>
      </c>
      <c r="D14009">
        <v>12.657602310180664</v>
      </c>
      <c r="E14009">
        <v>70.107814603088457</v>
      </c>
    </row>
    <row r="14010" spans="1:5" x14ac:dyDescent="0.3">
      <c r="A14010">
        <v>930.39000000001397</v>
      </c>
      <c r="B14010">
        <v>8111.10791015625</v>
      </c>
      <c r="C14010">
        <v>12.658803939819336</v>
      </c>
      <c r="D14010">
        <v>12.658803939819336</v>
      </c>
      <c r="E14010">
        <v>70.109504513977129</v>
      </c>
    </row>
    <row r="14011" spans="1:5" x14ac:dyDescent="0.3">
      <c r="A14011">
        <v>930.48999999999069</v>
      </c>
      <c r="B14011">
        <v>8110.96533203125</v>
      </c>
      <c r="C14011">
        <v>12.659999847412109</v>
      </c>
      <c r="D14011">
        <v>12.659999847412109</v>
      </c>
      <c r="E14011">
        <v>70.111153416870195</v>
      </c>
    </row>
    <row r="14012" spans="1:5" x14ac:dyDescent="0.3">
      <c r="A14012">
        <v>930.5899999999674</v>
      </c>
      <c r="B14012">
        <v>8110.900390625</v>
      </c>
      <c r="C14012">
        <v>12.661800384521484</v>
      </c>
      <c r="D14012">
        <v>12.661800384521484</v>
      </c>
      <c r="E14012">
        <v>70.112860493896562</v>
      </c>
    </row>
    <row r="14013" spans="1:5" x14ac:dyDescent="0.3">
      <c r="A14013">
        <v>930.69000000006054</v>
      </c>
      <c r="B14013">
        <v>8110.90380859375</v>
      </c>
      <c r="C14013">
        <v>12.663599967956543</v>
      </c>
      <c r="D14013">
        <v>12.663599967956543</v>
      </c>
      <c r="E14013">
        <v>70.114500813720781</v>
      </c>
    </row>
    <row r="14014" spans="1:5" x14ac:dyDescent="0.3">
      <c r="A14014">
        <v>930.79000000003725</v>
      </c>
      <c r="B14014">
        <v>8111.97216796875</v>
      </c>
      <c r="C14014">
        <v>12.665399551391602</v>
      </c>
      <c r="D14014">
        <v>12.665399551391602</v>
      </c>
      <c r="E14014">
        <v>70.116183095214922</v>
      </c>
    </row>
    <row r="14015" spans="1:5" x14ac:dyDescent="0.3">
      <c r="A14015">
        <v>930.89000000001397</v>
      </c>
      <c r="B14015">
        <v>8111.62890625</v>
      </c>
      <c r="C14015">
        <v>12.66779899597168</v>
      </c>
      <c r="D14015">
        <v>12.66779899597168</v>
      </c>
      <c r="E14015">
        <v>70.117856793640215</v>
      </c>
    </row>
    <row r="14016" spans="1:5" x14ac:dyDescent="0.3">
      <c r="A14016">
        <v>930.98999999999069</v>
      </c>
      <c r="B14016">
        <v>8111.42138671875</v>
      </c>
      <c r="C14016">
        <v>12.669598579406738</v>
      </c>
      <c r="D14016">
        <v>12.669598579406738</v>
      </c>
      <c r="E14016">
        <v>70.119505696533281</v>
      </c>
    </row>
    <row r="14017" spans="1:5" x14ac:dyDescent="0.3">
      <c r="A14017">
        <v>931.0899999999674</v>
      </c>
      <c r="B14017">
        <v>8111.45947265625</v>
      </c>
      <c r="C14017">
        <v>12.671398162841797</v>
      </c>
      <c r="D14017">
        <v>12.671398162841797</v>
      </c>
      <c r="E14017">
        <v>70.121203236816484</v>
      </c>
    </row>
    <row r="14018" spans="1:5" x14ac:dyDescent="0.3">
      <c r="A14018">
        <v>931.19000000006054</v>
      </c>
      <c r="B14018">
        <v>8111.23583984375</v>
      </c>
      <c r="C14018">
        <v>12.672599792480469</v>
      </c>
      <c r="D14018">
        <v>12.672599792480469</v>
      </c>
      <c r="E14018">
        <v>70.122844510315019</v>
      </c>
    </row>
    <row r="14019" spans="1:5" x14ac:dyDescent="0.3">
      <c r="A14019">
        <v>931.29000000003725</v>
      </c>
      <c r="B14019">
        <v>8111.6630859375</v>
      </c>
      <c r="C14019">
        <v>12.674400329589844</v>
      </c>
      <c r="D14019">
        <v>12.674400329589844</v>
      </c>
      <c r="E14019">
        <v>70.124534421203691</v>
      </c>
    </row>
    <row r="14020" spans="1:5" x14ac:dyDescent="0.3">
      <c r="A14020">
        <v>931.39000000001397</v>
      </c>
      <c r="B14020">
        <v>8111.69482421875</v>
      </c>
      <c r="C14020">
        <v>12.676199913024902</v>
      </c>
      <c r="D14020">
        <v>12.676199913024902</v>
      </c>
      <c r="E14020">
        <v>70.12617474102791</v>
      </c>
    </row>
    <row r="14021" spans="1:5" x14ac:dyDescent="0.3">
      <c r="A14021">
        <v>931.48999999999069</v>
      </c>
      <c r="B14021">
        <v>8111.22119140625</v>
      </c>
      <c r="C14021">
        <v>12.677399635314941</v>
      </c>
      <c r="D14021">
        <v>12.677399635314941</v>
      </c>
      <c r="E14021">
        <v>70.127873234985429</v>
      </c>
    </row>
    <row r="14022" spans="1:5" x14ac:dyDescent="0.3">
      <c r="A14022">
        <v>931.5899999999674</v>
      </c>
      <c r="B14022">
        <v>8111.0068359375</v>
      </c>
      <c r="C14022">
        <v>12.679200172424316</v>
      </c>
      <c r="D14022">
        <v>12.679200172424316</v>
      </c>
      <c r="E14022">
        <v>70.129513554809648</v>
      </c>
    </row>
    <row r="14023" spans="1:5" x14ac:dyDescent="0.3">
      <c r="A14023">
        <v>931.69000000006054</v>
      </c>
      <c r="B14023">
        <v>8112.03515625</v>
      </c>
      <c r="C14023">
        <v>12.680998802185059</v>
      </c>
      <c r="D14023">
        <v>12.680998802185059</v>
      </c>
      <c r="E14023">
        <v>70.131195836303789</v>
      </c>
    </row>
    <row r="14024" spans="1:5" x14ac:dyDescent="0.3">
      <c r="A14024">
        <v>931.79000000003725</v>
      </c>
      <c r="B14024">
        <v>8111.408203125</v>
      </c>
      <c r="C14024">
        <v>12.68220043182373</v>
      </c>
      <c r="D14024">
        <v>12.68220043182373</v>
      </c>
      <c r="E14024">
        <v>70.132828526733476</v>
      </c>
    </row>
    <row r="14025" spans="1:5" x14ac:dyDescent="0.3">
      <c r="A14025">
        <v>931.89000000001397</v>
      </c>
      <c r="B14025">
        <v>8111.29248046875</v>
      </c>
      <c r="C14025">
        <v>12.683999061584473</v>
      </c>
      <c r="D14025">
        <v>12.683999061584473</v>
      </c>
      <c r="E14025">
        <v>70.134493642089922</v>
      </c>
    </row>
    <row r="14026" spans="1:5" x14ac:dyDescent="0.3">
      <c r="A14026">
        <v>931.98999999999069</v>
      </c>
      <c r="B14026">
        <v>8111.68212890625</v>
      </c>
      <c r="C14026">
        <v>12.685798645019531</v>
      </c>
      <c r="D14026">
        <v>12.685798645019531</v>
      </c>
      <c r="E14026">
        <v>70.136183552978594</v>
      </c>
    </row>
    <row r="14027" spans="1:5" x14ac:dyDescent="0.3">
      <c r="A14027">
        <v>932.0899999999674</v>
      </c>
      <c r="B14027">
        <v>8111.25732421875</v>
      </c>
      <c r="C14027">
        <v>12.686999320983887</v>
      </c>
      <c r="D14027">
        <v>12.686999320983887</v>
      </c>
      <c r="E14027">
        <v>70.13783245587166</v>
      </c>
    </row>
    <row r="14028" spans="1:5" x14ac:dyDescent="0.3">
      <c r="A14028">
        <v>932.19000000006054</v>
      </c>
      <c r="B14028">
        <v>8111.8466796875</v>
      </c>
      <c r="C14028">
        <v>12.688199043273926</v>
      </c>
      <c r="D14028">
        <v>12.688199043273926</v>
      </c>
      <c r="E14028">
        <v>70.139522366760332</v>
      </c>
    </row>
    <row r="14029" spans="1:5" x14ac:dyDescent="0.3">
      <c r="A14029">
        <v>932.29000000003725</v>
      </c>
      <c r="B14029">
        <v>8111.1337890625</v>
      </c>
      <c r="C14029">
        <v>12.689399719238281</v>
      </c>
      <c r="D14029">
        <v>12.689399719238281</v>
      </c>
      <c r="E14029">
        <v>70.141162686584551</v>
      </c>
    </row>
    <row r="14030" spans="1:5" x14ac:dyDescent="0.3">
      <c r="A14030">
        <v>932.39000000001397</v>
      </c>
      <c r="B14030">
        <v>8111.5390625</v>
      </c>
      <c r="C14030">
        <v>12.690600395202637</v>
      </c>
      <c r="D14030">
        <v>12.690600395202637</v>
      </c>
      <c r="E14030">
        <v>70.142852597473222</v>
      </c>
    </row>
    <row r="14031" spans="1:5" x14ac:dyDescent="0.3">
      <c r="A14031">
        <v>932.48999999999069</v>
      </c>
      <c r="B14031">
        <v>8111.787109375</v>
      </c>
      <c r="C14031">
        <v>12.692399978637695</v>
      </c>
      <c r="D14031">
        <v>12.692399978637695</v>
      </c>
      <c r="E14031">
        <v>70.144493870971758</v>
      </c>
    </row>
    <row r="14032" spans="1:5" x14ac:dyDescent="0.3">
      <c r="A14032">
        <v>932.5899999999674</v>
      </c>
      <c r="B14032">
        <v>8111.69091796875</v>
      </c>
      <c r="C14032">
        <v>12.694198608398438</v>
      </c>
      <c r="D14032">
        <v>12.694198608398438</v>
      </c>
      <c r="E14032">
        <v>70.146183781860429</v>
      </c>
    </row>
    <row r="14033" spans="1:5" x14ac:dyDescent="0.3">
      <c r="A14033">
        <v>932.69000000006054</v>
      </c>
      <c r="B14033">
        <v>8111.73095703125</v>
      </c>
      <c r="C14033">
        <v>12.696000099182129</v>
      </c>
      <c r="D14033">
        <v>12.696000099182129</v>
      </c>
      <c r="E14033">
        <v>70.147832684753496</v>
      </c>
    </row>
    <row r="14034" spans="1:5" x14ac:dyDescent="0.3">
      <c r="A14034">
        <v>932.79000000003725</v>
      </c>
      <c r="B14034">
        <v>8112.134765625</v>
      </c>
      <c r="C14034">
        <v>12.697797775268555</v>
      </c>
      <c r="D14034">
        <v>12.697797775268555</v>
      </c>
      <c r="E14034">
        <v>70.14949017071541</v>
      </c>
    </row>
    <row r="14035" spans="1:5" x14ac:dyDescent="0.3">
      <c r="A14035">
        <v>932.89000000001397</v>
      </c>
      <c r="B14035">
        <v>8112.50732421875</v>
      </c>
      <c r="C14035">
        <v>12.69899845123291</v>
      </c>
      <c r="D14035">
        <v>12.69899845123291</v>
      </c>
      <c r="E14035">
        <v>70.151155286071855</v>
      </c>
    </row>
    <row r="14036" spans="1:5" x14ac:dyDescent="0.3">
      <c r="A14036">
        <v>932.98999999999069</v>
      </c>
      <c r="B14036">
        <v>8112.33837890625</v>
      </c>
      <c r="C14036">
        <v>12.700200080871582</v>
      </c>
      <c r="D14036">
        <v>12.700200080871582</v>
      </c>
      <c r="E14036">
        <v>70.152804188964922</v>
      </c>
    </row>
    <row r="14037" spans="1:5" x14ac:dyDescent="0.3">
      <c r="A14037">
        <v>933.06999999994878</v>
      </c>
      <c r="B14037">
        <v>8113.36376953125</v>
      </c>
      <c r="C14037">
        <v>12.701399803161621</v>
      </c>
      <c r="D14037">
        <v>12.701399803161621</v>
      </c>
      <c r="E14037">
        <v>70.154173665283281</v>
      </c>
    </row>
    <row r="14038" spans="1:5" x14ac:dyDescent="0.3">
      <c r="A14038">
        <v>933.1600000000326</v>
      </c>
      <c r="B14038">
        <v>8112.29931640625</v>
      </c>
      <c r="C14038">
        <v>12.703197479248047</v>
      </c>
      <c r="D14038">
        <v>12.703197479248047</v>
      </c>
      <c r="E14038">
        <v>70.155642323730547</v>
      </c>
    </row>
    <row r="14039" spans="1:5" x14ac:dyDescent="0.3">
      <c r="A14039">
        <v>933.26000000000931</v>
      </c>
      <c r="B14039">
        <v>8113.14990234375</v>
      </c>
      <c r="C14039">
        <v>12.704400062561035</v>
      </c>
      <c r="D14039">
        <v>12.704400062561035</v>
      </c>
      <c r="E14039">
        <v>70.157332234619219</v>
      </c>
    </row>
    <row r="14040" spans="1:5" x14ac:dyDescent="0.3">
      <c r="A14040">
        <v>933.35999999998603</v>
      </c>
      <c r="B14040">
        <v>8113.06005859375</v>
      </c>
      <c r="C14040">
        <v>12.70680046081543</v>
      </c>
      <c r="D14040">
        <v>12.70680046081543</v>
      </c>
      <c r="E14040">
        <v>70.158981137512285</v>
      </c>
    </row>
    <row r="14041" spans="1:5" x14ac:dyDescent="0.3">
      <c r="A14041">
        <v>933.45999999996275</v>
      </c>
      <c r="B14041">
        <v>8113.02392578125</v>
      </c>
      <c r="C14041">
        <v>12.708003044128418</v>
      </c>
      <c r="D14041">
        <v>12.708003044128418</v>
      </c>
      <c r="E14041">
        <v>70.160647206543047</v>
      </c>
    </row>
    <row r="14042" spans="1:5" x14ac:dyDescent="0.3">
      <c r="A14042">
        <v>933.56000000005588</v>
      </c>
      <c r="B14042">
        <v>8112.65185546875</v>
      </c>
      <c r="C14042">
        <v>12.709799766540527</v>
      </c>
      <c r="D14042">
        <v>12.709799766540527</v>
      </c>
      <c r="E14042">
        <v>70.16234474682625</v>
      </c>
    </row>
    <row r="14043" spans="1:5" x14ac:dyDescent="0.3">
      <c r="A14043">
        <v>933.6600000000326</v>
      </c>
      <c r="B14043">
        <v>8112.5205078125</v>
      </c>
      <c r="C14043">
        <v>12.711599349975586</v>
      </c>
      <c r="D14043">
        <v>12.711599349975586</v>
      </c>
      <c r="E14043">
        <v>70.16396885418709</v>
      </c>
    </row>
    <row r="14044" spans="1:5" x14ac:dyDescent="0.3">
      <c r="A14044">
        <v>933.76000000000931</v>
      </c>
      <c r="B14044">
        <v>8113.01513671875</v>
      </c>
      <c r="C14044">
        <v>12.712802886962891</v>
      </c>
      <c r="D14044">
        <v>12.712802886962891</v>
      </c>
      <c r="E14044">
        <v>70.165667348144609</v>
      </c>
    </row>
    <row r="14045" spans="1:5" x14ac:dyDescent="0.3">
      <c r="A14045">
        <v>933.85999999998603</v>
      </c>
      <c r="B14045">
        <v>8113.169921875</v>
      </c>
      <c r="C14045">
        <v>12.714598655700684</v>
      </c>
      <c r="D14045">
        <v>12.714598655700684</v>
      </c>
      <c r="E14045">
        <v>70.167300038574297</v>
      </c>
    </row>
    <row r="14046" spans="1:5" x14ac:dyDescent="0.3">
      <c r="A14046">
        <v>933.95999999996275</v>
      </c>
      <c r="B14046">
        <v>8113.5595703125</v>
      </c>
      <c r="C14046">
        <v>12.716400146484375</v>
      </c>
      <c r="D14046">
        <v>12.716400146484375</v>
      </c>
      <c r="E14046">
        <v>70.168998532531816</v>
      </c>
    </row>
    <row r="14047" spans="1:5" x14ac:dyDescent="0.3">
      <c r="A14047">
        <v>934.06000000005588</v>
      </c>
      <c r="B14047">
        <v>8113.728515625</v>
      </c>
      <c r="C14047">
        <v>12.718198776245117</v>
      </c>
      <c r="D14047">
        <v>12.718198776245117</v>
      </c>
      <c r="E14047">
        <v>70.170647435424883</v>
      </c>
    </row>
    <row r="14048" spans="1:5" x14ac:dyDescent="0.3">
      <c r="A14048">
        <v>934.1600000000326</v>
      </c>
      <c r="B14048">
        <v>8113.037109375</v>
      </c>
      <c r="C14048">
        <v>12.719999313354492</v>
      </c>
      <c r="D14048">
        <v>12.719999313354492</v>
      </c>
      <c r="E14048">
        <v>70.172320180175859</v>
      </c>
    </row>
    <row r="14049" spans="1:5" x14ac:dyDescent="0.3">
      <c r="A14049">
        <v>934.23999999999069</v>
      </c>
      <c r="B14049">
        <v>8114.0498046875</v>
      </c>
      <c r="C14049">
        <v>12.721799850463867</v>
      </c>
      <c r="D14049">
        <v>12.721799850463867</v>
      </c>
      <c r="E14049">
        <v>70.173665814636308</v>
      </c>
    </row>
    <row r="14050" spans="1:5" x14ac:dyDescent="0.3">
      <c r="A14050">
        <v>934.3399999999674</v>
      </c>
      <c r="B14050">
        <v>8114.0048828125</v>
      </c>
      <c r="C14050">
        <v>12.722403526306152</v>
      </c>
      <c r="D14050">
        <v>12.722403526306152</v>
      </c>
      <c r="E14050">
        <v>70.175330929992754</v>
      </c>
    </row>
    <row r="14051" spans="1:5" x14ac:dyDescent="0.3">
      <c r="A14051">
        <v>934.44000000006054</v>
      </c>
      <c r="B14051">
        <v>8114.1728515625</v>
      </c>
      <c r="C14051">
        <v>12.724200248718262</v>
      </c>
      <c r="D14051">
        <v>12.724200248718262</v>
      </c>
      <c r="E14051">
        <v>70.177004628418047</v>
      </c>
    </row>
    <row r="14052" spans="1:5" x14ac:dyDescent="0.3">
      <c r="A14052">
        <v>934.54000000003725</v>
      </c>
      <c r="B14052">
        <v>8113.91552734375</v>
      </c>
      <c r="C14052">
        <v>12.72599983215332</v>
      </c>
      <c r="D14052">
        <v>12.72599983215332</v>
      </c>
      <c r="E14052">
        <v>70.178653531311113</v>
      </c>
    </row>
    <row r="14053" spans="1:5" x14ac:dyDescent="0.3">
      <c r="A14053">
        <v>934.64000000001397</v>
      </c>
      <c r="B14053">
        <v>8114.63671875</v>
      </c>
      <c r="C14053">
        <v>12.727800369262695</v>
      </c>
      <c r="D14053">
        <v>12.727800369262695</v>
      </c>
      <c r="E14053">
        <v>70.18036060833748</v>
      </c>
    </row>
    <row r="14054" spans="1:5" x14ac:dyDescent="0.3">
      <c r="A14054">
        <v>934.73999999999069</v>
      </c>
      <c r="B14054">
        <v>8114.107421875</v>
      </c>
      <c r="C14054">
        <v>12.729000091552734</v>
      </c>
      <c r="D14054">
        <v>12.729000091552734</v>
      </c>
      <c r="E14054">
        <v>70.182000928161699</v>
      </c>
    </row>
    <row r="14055" spans="1:5" x14ac:dyDescent="0.3">
      <c r="A14055">
        <v>934.8399999999674</v>
      </c>
      <c r="B14055">
        <v>8114.408203125</v>
      </c>
      <c r="C14055">
        <v>12.730799674987793</v>
      </c>
      <c r="D14055">
        <v>12.730799674987793</v>
      </c>
      <c r="E14055">
        <v>70.183682255981523</v>
      </c>
    </row>
    <row r="14056" spans="1:5" x14ac:dyDescent="0.3">
      <c r="A14056">
        <v>934.94000000006054</v>
      </c>
      <c r="B14056">
        <v>8114.09423828125</v>
      </c>
      <c r="C14056">
        <v>12.732597351074219</v>
      </c>
      <c r="D14056">
        <v>12.732597351074219</v>
      </c>
      <c r="E14056">
        <v>70.185355954406816</v>
      </c>
    </row>
    <row r="14057" spans="1:5" x14ac:dyDescent="0.3">
      <c r="A14057">
        <v>935.04000000003725</v>
      </c>
      <c r="B14057">
        <v>8114.3046875</v>
      </c>
      <c r="C14057">
        <v>12.73439884185791</v>
      </c>
      <c r="D14057">
        <v>12.73439884185791</v>
      </c>
      <c r="E14057">
        <v>70.18701344036873</v>
      </c>
    </row>
    <row r="14058" spans="1:5" x14ac:dyDescent="0.3">
      <c r="A14058">
        <v>935.14000000001397</v>
      </c>
      <c r="B14058">
        <v>8114.6591796875</v>
      </c>
      <c r="C14058">
        <v>12.735600471496582</v>
      </c>
      <c r="D14058">
        <v>12.735600471496582</v>
      </c>
      <c r="E14058">
        <v>70.188694768188554</v>
      </c>
    </row>
    <row r="14059" spans="1:5" x14ac:dyDescent="0.3">
      <c r="A14059">
        <v>935.23999999999069</v>
      </c>
      <c r="B14059">
        <v>8114.5791015625</v>
      </c>
      <c r="C14059">
        <v>12.737400054931641</v>
      </c>
      <c r="D14059">
        <v>12.737400054931641</v>
      </c>
      <c r="E14059">
        <v>70.190343671081621</v>
      </c>
    </row>
    <row r="14060" spans="1:5" x14ac:dyDescent="0.3">
      <c r="A14060">
        <v>935.3399999999674</v>
      </c>
      <c r="B14060">
        <v>8115.12060546875</v>
      </c>
      <c r="C14060">
        <v>12.738603591918945</v>
      </c>
      <c r="D14060">
        <v>12.738603591918945</v>
      </c>
      <c r="E14060">
        <v>70.192025952575761</v>
      </c>
    </row>
    <row r="14061" spans="1:5" x14ac:dyDescent="0.3">
      <c r="A14061">
        <v>935.44000000006054</v>
      </c>
      <c r="B14061">
        <v>8114.966796875</v>
      </c>
      <c r="C14061">
        <v>12.740400314331055</v>
      </c>
      <c r="D14061">
        <v>12.740400314331055</v>
      </c>
      <c r="E14061">
        <v>70.193682484863359</v>
      </c>
    </row>
    <row r="14062" spans="1:5" x14ac:dyDescent="0.3">
      <c r="A14062">
        <v>935.54000000003725</v>
      </c>
      <c r="B14062">
        <v>8115.20556640625</v>
      </c>
      <c r="C14062">
        <v>12.742199897766113</v>
      </c>
      <c r="D14062">
        <v>12.742199897766113</v>
      </c>
      <c r="E14062">
        <v>70.1953647663575</v>
      </c>
    </row>
    <row r="14063" spans="1:5" x14ac:dyDescent="0.3">
      <c r="A14063">
        <v>935.64000000001397</v>
      </c>
      <c r="B14063">
        <v>8114.5361328125</v>
      </c>
      <c r="C14063">
        <v>12.744000434875488</v>
      </c>
      <c r="D14063">
        <v>12.744000434875488</v>
      </c>
      <c r="E14063">
        <v>70.197005086181719</v>
      </c>
    </row>
    <row r="14064" spans="1:5" x14ac:dyDescent="0.3">
      <c r="A14064">
        <v>935.73999999999069</v>
      </c>
      <c r="B14064">
        <v>8114.76123046875</v>
      </c>
      <c r="C14064">
        <v>12.74579906463623</v>
      </c>
      <c r="D14064">
        <v>12.74579906463623</v>
      </c>
      <c r="E14064">
        <v>70.198687367675859</v>
      </c>
    </row>
    <row r="14065" spans="1:5" x14ac:dyDescent="0.3">
      <c r="A14065">
        <v>935.8399999999674</v>
      </c>
      <c r="B14065">
        <v>8114.91943359375</v>
      </c>
      <c r="C14065">
        <v>12.747597694396973</v>
      </c>
      <c r="D14065">
        <v>12.747597694396973</v>
      </c>
      <c r="E14065">
        <v>70.200327687500078</v>
      </c>
    </row>
    <row r="14066" spans="1:5" x14ac:dyDescent="0.3">
      <c r="A14066">
        <v>935.94000000006054</v>
      </c>
      <c r="B14066">
        <v>8115.3193359375</v>
      </c>
      <c r="C14066">
        <v>12.748800277709961</v>
      </c>
      <c r="D14066">
        <v>12.748800277709961</v>
      </c>
      <c r="E14066">
        <v>70.202001385925371</v>
      </c>
    </row>
    <row r="14067" spans="1:5" x14ac:dyDescent="0.3">
      <c r="A14067">
        <v>936.04000000003725</v>
      </c>
      <c r="B14067">
        <v>8115.673828125</v>
      </c>
      <c r="C14067">
        <v>12.750598907470703</v>
      </c>
      <c r="D14067">
        <v>12.750598907470703</v>
      </c>
      <c r="E14067">
        <v>70.203675084350664</v>
      </c>
    </row>
    <row r="14068" spans="1:5" x14ac:dyDescent="0.3">
      <c r="A14068">
        <v>936.14000000001397</v>
      </c>
      <c r="B14068">
        <v>8115.11962890625</v>
      </c>
      <c r="C14068">
        <v>12.751799583435059</v>
      </c>
      <c r="D14068">
        <v>12.751799583435059</v>
      </c>
      <c r="E14068">
        <v>70.205340199707109</v>
      </c>
    </row>
    <row r="14069" spans="1:5" x14ac:dyDescent="0.3">
      <c r="A14069">
        <v>936.23999999999069</v>
      </c>
      <c r="B14069">
        <v>8115.04638671875</v>
      </c>
      <c r="C14069">
        <v>12.753600120544434</v>
      </c>
      <c r="D14069">
        <v>12.753600120544434</v>
      </c>
      <c r="E14069">
        <v>70.207030110595781</v>
      </c>
    </row>
    <row r="14070" spans="1:5" x14ac:dyDescent="0.3">
      <c r="A14070">
        <v>936.3399999999674</v>
      </c>
      <c r="B14070">
        <v>8115.3095703125</v>
      </c>
      <c r="C14070">
        <v>12.755399703979492</v>
      </c>
      <c r="D14070">
        <v>12.755399703979492</v>
      </c>
      <c r="E14070">
        <v>70.208654217956621</v>
      </c>
    </row>
    <row r="14071" spans="1:5" x14ac:dyDescent="0.3">
      <c r="A14071">
        <v>936.44000000006054</v>
      </c>
      <c r="B14071">
        <v>8115.91796875</v>
      </c>
      <c r="C14071">
        <v>12.757200241088867</v>
      </c>
      <c r="D14071">
        <v>12.757200241088867</v>
      </c>
      <c r="E14071">
        <v>70.21035271191414</v>
      </c>
    </row>
    <row r="14072" spans="1:5" x14ac:dyDescent="0.3">
      <c r="A14072">
        <v>936.54000000003725</v>
      </c>
      <c r="B14072">
        <v>8115.39501953125</v>
      </c>
      <c r="C14072">
        <v>12.758999824523926</v>
      </c>
      <c r="D14072">
        <v>12.758999824523926</v>
      </c>
      <c r="E14072">
        <v>70.211993031738359</v>
      </c>
    </row>
    <row r="14073" spans="1:5" x14ac:dyDescent="0.3">
      <c r="A14073">
        <v>936.64000000001397</v>
      </c>
      <c r="B14073">
        <v>8115.33349609375</v>
      </c>
      <c r="C14073">
        <v>12.760800361633301</v>
      </c>
      <c r="D14073">
        <v>12.760800361633301</v>
      </c>
      <c r="E14073">
        <v>70.2136753132325</v>
      </c>
    </row>
    <row r="14074" spans="1:5" x14ac:dyDescent="0.3">
      <c r="A14074">
        <v>936.73999999999069</v>
      </c>
      <c r="B14074">
        <v>8115.189453125</v>
      </c>
      <c r="C14074">
        <v>12.76200008392334</v>
      </c>
      <c r="D14074">
        <v>12.76200008392334</v>
      </c>
      <c r="E14074">
        <v>70.215315633056719</v>
      </c>
    </row>
    <row r="14075" spans="1:5" x14ac:dyDescent="0.3">
      <c r="A14075">
        <v>936.8399999999674</v>
      </c>
      <c r="B14075">
        <v>8115.2861328125</v>
      </c>
      <c r="C14075">
        <v>12.763798713684082</v>
      </c>
      <c r="D14075">
        <v>12.763798713684082</v>
      </c>
      <c r="E14075">
        <v>70.216989331482011</v>
      </c>
    </row>
    <row r="14076" spans="1:5" x14ac:dyDescent="0.3">
      <c r="A14076">
        <v>936.94000000006054</v>
      </c>
      <c r="B14076">
        <v>8115.8623046875</v>
      </c>
      <c r="C14076">
        <v>12.765000343322754</v>
      </c>
      <c r="D14076">
        <v>12.765000343322754</v>
      </c>
      <c r="E14076">
        <v>70.218670659301836</v>
      </c>
    </row>
    <row r="14077" spans="1:5" x14ac:dyDescent="0.3">
      <c r="A14077">
        <v>937.04000000003725</v>
      </c>
      <c r="B14077">
        <v>8115.4130859375</v>
      </c>
      <c r="C14077">
        <v>12.76679801940918</v>
      </c>
      <c r="D14077">
        <v>12.76679801940918</v>
      </c>
      <c r="E14077">
        <v>70.220311932800371</v>
      </c>
    </row>
    <row r="14078" spans="1:5" x14ac:dyDescent="0.3">
      <c r="A14078">
        <v>937.14000000001397</v>
      </c>
      <c r="B14078">
        <v>8115.6064453125</v>
      </c>
      <c r="C14078">
        <v>12.767399787902832</v>
      </c>
      <c r="D14078">
        <v>12.767399787902832</v>
      </c>
      <c r="E14078">
        <v>70.22201042675789</v>
      </c>
    </row>
    <row r="14079" spans="1:5" x14ac:dyDescent="0.3">
      <c r="A14079">
        <v>937.23999999999069</v>
      </c>
      <c r="B14079">
        <v>8115.50146484375</v>
      </c>
      <c r="C14079">
        <v>12.769200325012207</v>
      </c>
      <c r="D14079">
        <v>12.769200325012207</v>
      </c>
      <c r="E14079">
        <v>70.223642163513261</v>
      </c>
    </row>
    <row r="14080" spans="1:5" x14ac:dyDescent="0.3">
      <c r="A14080">
        <v>937.3399999999674</v>
      </c>
      <c r="B14080">
        <v>8116.25537109375</v>
      </c>
      <c r="C14080">
        <v>12.770999908447266</v>
      </c>
      <c r="D14080">
        <v>12.770999908447266</v>
      </c>
      <c r="E14080">
        <v>70.225349240539629</v>
      </c>
    </row>
    <row r="14081" spans="1:5" x14ac:dyDescent="0.3">
      <c r="A14081">
        <v>937.44000000006054</v>
      </c>
      <c r="B14081">
        <v>8115.82763671875</v>
      </c>
      <c r="C14081">
        <v>12.772797584533691</v>
      </c>
      <c r="D14081">
        <v>12.772797584533691</v>
      </c>
      <c r="E14081">
        <v>70.226980977295</v>
      </c>
    </row>
    <row r="14082" spans="1:5" x14ac:dyDescent="0.3">
      <c r="A14082">
        <v>937.54000000003725</v>
      </c>
      <c r="B14082">
        <v>8116.68798828125</v>
      </c>
      <c r="C14082">
        <v>12.774003982543945</v>
      </c>
      <c r="D14082">
        <v>12.774003982543945</v>
      </c>
      <c r="E14082">
        <v>70.228679471252519</v>
      </c>
    </row>
    <row r="14083" spans="1:5" x14ac:dyDescent="0.3">
      <c r="A14083">
        <v>937.64000000001397</v>
      </c>
      <c r="B14083">
        <v>8116.12939453125</v>
      </c>
      <c r="C14083">
        <v>12.775199890136719</v>
      </c>
      <c r="D14083">
        <v>12.775199890136719</v>
      </c>
      <c r="E14083">
        <v>70.230320744751054</v>
      </c>
    </row>
    <row r="14084" spans="1:5" x14ac:dyDescent="0.3">
      <c r="A14084">
        <v>937.73999999999069</v>
      </c>
      <c r="B14084">
        <v>8116.51806640625</v>
      </c>
      <c r="C14084">
        <v>12.777596473693848</v>
      </c>
      <c r="D14084">
        <v>12.777596473693848</v>
      </c>
      <c r="E14084">
        <v>70.2319858601075</v>
      </c>
    </row>
    <row r="14085" spans="1:5" x14ac:dyDescent="0.3">
      <c r="A14085">
        <v>937.8399999999674</v>
      </c>
      <c r="B14085">
        <v>8116.62158203125</v>
      </c>
      <c r="C14085">
        <v>12.778200149536133</v>
      </c>
      <c r="D14085">
        <v>12.778200149536133</v>
      </c>
      <c r="E14085">
        <v>70.233642392395097</v>
      </c>
    </row>
    <row r="14086" spans="1:5" x14ac:dyDescent="0.3">
      <c r="A14086">
        <v>937.94000000006054</v>
      </c>
      <c r="B14086">
        <v>8116.708984375</v>
      </c>
      <c r="C14086">
        <v>12.779999732971191</v>
      </c>
      <c r="D14086">
        <v>12.779999732971191</v>
      </c>
      <c r="E14086">
        <v>70.235308461425859</v>
      </c>
    </row>
    <row r="14087" spans="1:5" x14ac:dyDescent="0.3">
      <c r="A14087">
        <v>938.04000000003725</v>
      </c>
      <c r="B14087">
        <v>8116.7314453125</v>
      </c>
      <c r="C14087">
        <v>12.781200408935547</v>
      </c>
      <c r="D14087">
        <v>12.781200408935547</v>
      </c>
      <c r="E14087">
        <v>70.236998372314531</v>
      </c>
    </row>
    <row r="14088" spans="1:5" x14ac:dyDescent="0.3">
      <c r="A14088">
        <v>938.14000000001397</v>
      </c>
      <c r="B14088">
        <v>8116.1328125</v>
      </c>
      <c r="C14088">
        <v>12.782999992370605</v>
      </c>
      <c r="D14088">
        <v>12.782999992370605</v>
      </c>
      <c r="E14088">
        <v>70.238647275207597</v>
      </c>
    </row>
    <row r="14089" spans="1:5" x14ac:dyDescent="0.3">
      <c r="A14089">
        <v>938.23999999999069</v>
      </c>
      <c r="B14089">
        <v>8116.8642578125</v>
      </c>
      <c r="C14089">
        <v>12.784801483154297</v>
      </c>
      <c r="D14089">
        <v>12.784801483154297</v>
      </c>
      <c r="E14089">
        <v>70.240344815490801</v>
      </c>
    </row>
    <row r="14090" spans="1:5" x14ac:dyDescent="0.3">
      <c r="A14090">
        <v>938.3399999999674</v>
      </c>
      <c r="B14090">
        <v>8116.958984375</v>
      </c>
      <c r="C14090">
        <v>12.786600112915039</v>
      </c>
      <c r="D14090">
        <v>12.786600112915039</v>
      </c>
      <c r="E14090">
        <v>70.241969876525957</v>
      </c>
    </row>
    <row r="14091" spans="1:5" x14ac:dyDescent="0.3">
      <c r="A14091">
        <v>938.44000000006054</v>
      </c>
      <c r="B14091">
        <v>8117.1943359375</v>
      </c>
      <c r="C14091">
        <v>12.787799835205078</v>
      </c>
      <c r="D14091">
        <v>12.787799835205078</v>
      </c>
      <c r="E14091">
        <v>70.243675999878008</v>
      </c>
    </row>
    <row r="14092" spans="1:5" x14ac:dyDescent="0.3">
      <c r="A14092">
        <v>938.54000000003725</v>
      </c>
      <c r="B14092">
        <v>8116.75244140625</v>
      </c>
      <c r="C14092">
        <v>12.789600372314453</v>
      </c>
      <c r="D14092">
        <v>12.789600372314453</v>
      </c>
      <c r="E14092">
        <v>70.245324902771074</v>
      </c>
    </row>
    <row r="14093" spans="1:5" x14ac:dyDescent="0.3">
      <c r="A14093">
        <v>938.64000000001397</v>
      </c>
      <c r="B14093">
        <v>8116.50439453125</v>
      </c>
      <c r="C14093">
        <v>12.791399002075195</v>
      </c>
      <c r="D14093">
        <v>12.791399002075195</v>
      </c>
      <c r="E14093">
        <v>70.246998601196367</v>
      </c>
    </row>
    <row r="14094" spans="1:5" x14ac:dyDescent="0.3">
      <c r="A14094">
        <v>938.73999999999069</v>
      </c>
      <c r="B14094">
        <v>8117.02685546875</v>
      </c>
      <c r="C14094">
        <v>12.793198585510254</v>
      </c>
      <c r="D14094">
        <v>12.793198585510254</v>
      </c>
      <c r="E14094">
        <v>70.248679929016191</v>
      </c>
    </row>
    <row r="14095" spans="1:5" x14ac:dyDescent="0.3">
      <c r="A14095">
        <v>938.8399999999674</v>
      </c>
      <c r="B14095">
        <v>8117.35009765625</v>
      </c>
      <c r="C14095">
        <v>12.794400215148926</v>
      </c>
      <c r="D14095">
        <v>12.794400215148926</v>
      </c>
      <c r="E14095">
        <v>70.250337414978105</v>
      </c>
    </row>
    <row r="14096" spans="1:5" x14ac:dyDescent="0.3">
      <c r="A14096">
        <v>938.94000000006054</v>
      </c>
      <c r="B14096">
        <v>8117.6103515625</v>
      </c>
      <c r="C14096">
        <v>12.796199798583984</v>
      </c>
      <c r="D14096">
        <v>12.796199798583984</v>
      </c>
      <c r="E14096">
        <v>70.252027325866777</v>
      </c>
    </row>
    <row r="14097" spans="1:5" x14ac:dyDescent="0.3">
      <c r="A14097">
        <v>939.04000000003725</v>
      </c>
      <c r="B14097">
        <v>8117.3125</v>
      </c>
      <c r="C14097">
        <v>12.799197196960449</v>
      </c>
      <c r="D14097">
        <v>12.799197196960449</v>
      </c>
      <c r="E14097">
        <v>70.253667645690996</v>
      </c>
    </row>
    <row r="14098" spans="1:5" x14ac:dyDescent="0.3">
      <c r="A14098">
        <v>939.14000000001397</v>
      </c>
      <c r="B14098">
        <v>8117.75</v>
      </c>
      <c r="C14098">
        <v>12.799799919128418</v>
      </c>
      <c r="D14098">
        <v>12.799799919128418</v>
      </c>
      <c r="E14098">
        <v>70.255373769043047</v>
      </c>
    </row>
    <row r="14099" spans="1:5" x14ac:dyDescent="0.3">
      <c r="A14099">
        <v>939.23999999999069</v>
      </c>
      <c r="B14099">
        <v>8117.99755859375</v>
      </c>
      <c r="C14099">
        <v>12.800999641418457</v>
      </c>
      <c r="D14099">
        <v>12.800999641418457</v>
      </c>
      <c r="E14099">
        <v>70.257015042541582</v>
      </c>
    </row>
    <row r="14100" spans="1:5" x14ac:dyDescent="0.3">
      <c r="A14100">
        <v>939.3399999999674</v>
      </c>
      <c r="B14100">
        <v>8118.39453125</v>
      </c>
      <c r="C14100">
        <v>12.803400039672852</v>
      </c>
      <c r="D14100">
        <v>12.803400039672852</v>
      </c>
      <c r="E14100">
        <v>70.258704953430254</v>
      </c>
    </row>
    <row r="14101" spans="1:5" x14ac:dyDescent="0.3">
      <c r="A14101">
        <v>939.44000000006054</v>
      </c>
      <c r="B14101">
        <v>8117.80810546875</v>
      </c>
      <c r="C14101">
        <v>12.804599761962891</v>
      </c>
      <c r="D14101">
        <v>12.804599761962891</v>
      </c>
      <c r="E14101">
        <v>70.260337643859941</v>
      </c>
    </row>
    <row r="14102" spans="1:5" x14ac:dyDescent="0.3">
      <c r="A14102">
        <v>939.54000000003725</v>
      </c>
      <c r="B14102">
        <v>8118.28662109375</v>
      </c>
      <c r="C14102">
        <v>12.806399345397949</v>
      </c>
      <c r="D14102">
        <v>12.806399345397949</v>
      </c>
      <c r="E14102">
        <v>70.262027554748613</v>
      </c>
    </row>
    <row r="14103" spans="1:5" x14ac:dyDescent="0.3">
      <c r="A14103">
        <v>939.64000000001397</v>
      </c>
      <c r="B14103">
        <v>8118.1708984375</v>
      </c>
      <c r="C14103">
        <v>12.808199882507324</v>
      </c>
      <c r="D14103">
        <v>12.808199882507324</v>
      </c>
      <c r="E14103">
        <v>70.263676457641679</v>
      </c>
    </row>
    <row r="14104" spans="1:5" x14ac:dyDescent="0.3">
      <c r="A14104">
        <v>939.73999999999069</v>
      </c>
      <c r="B14104">
        <v>8117.79150390625</v>
      </c>
      <c r="C14104">
        <v>12.809399604797363</v>
      </c>
      <c r="D14104">
        <v>12.809399604797363</v>
      </c>
      <c r="E14104">
        <v>70.265341572998125</v>
      </c>
    </row>
    <row r="14105" spans="1:5" x14ac:dyDescent="0.3">
      <c r="A14105">
        <v>939.8399999999674</v>
      </c>
      <c r="B14105">
        <v>8118.09423828125</v>
      </c>
      <c r="C14105">
        <v>12.811200141906738</v>
      </c>
      <c r="D14105">
        <v>12.811200141906738</v>
      </c>
      <c r="E14105">
        <v>70.267015271423418</v>
      </c>
    </row>
    <row r="14106" spans="1:5" x14ac:dyDescent="0.3">
      <c r="A14106">
        <v>939.94000000006054</v>
      </c>
      <c r="B14106">
        <v>8117.8955078125</v>
      </c>
      <c r="C14106">
        <v>12.812999725341797</v>
      </c>
      <c r="D14106">
        <v>12.812999725341797</v>
      </c>
      <c r="E14106">
        <v>70.268655591247636</v>
      </c>
    </row>
    <row r="14107" spans="1:5" x14ac:dyDescent="0.3">
      <c r="A14107">
        <v>940.04000000003725</v>
      </c>
      <c r="B14107">
        <v>8118.13720703125</v>
      </c>
      <c r="C14107">
        <v>12.814800262451172</v>
      </c>
      <c r="D14107">
        <v>12.814800262451172</v>
      </c>
      <c r="E14107">
        <v>70.270345502136308</v>
      </c>
    </row>
    <row r="14108" spans="1:5" x14ac:dyDescent="0.3">
      <c r="A14108">
        <v>940.14000000001397</v>
      </c>
      <c r="B14108">
        <v>8117.63671875</v>
      </c>
      <c r="C14108">
        <v>12.816598892211914</v>
      </c>
      <c r="D14108">
        <v>12.816598892211914</v>
      </c>
      <c r="E14108">
        <v>70.271986775634844</v>
      </c>
    </row>
    <row r="14109" spans="1:5" x14ac:dyDescent="0.3">
      <c r="A14109">
        <v>940.23999999999069</v>
      </c>
      <c r="B14109">
        <v>8117.9033203125</v>
      </c>
      <c r="C14109">
        <v>12.818398475646973</v>
      </c>
      <c r="D14109">
        <v>12.818398475646973</v>
      </c>
      <c r="E14109">
        <v>70.273701482055742</v>
      </c>
    </row>
    <row r="14110" spans="1:5" x14ac:dyDescent="0.3">
      <c r="A14110">
        <v>940.3399999999674</v>
      </c>
      <c r="B14110">
        <v>8118.35302734375</v>
      </c>
      <c r="C14110">
        <v>12.819600105285645</v>
      </c>
      <c r="D14110">
        <v>12.819600105285645</v>
      </c>
      <c r="E14110">
        <v>70.275325589416582</v>
      </c>
    </row>
    <row r="14111" spans="1:5" x14ac:dyDescent="0.3">
      <c r="A14111">
        <v>940.44000000006054</v>
      </c>
      <c r="B14111">
        <v>8117.92041015625</v>
      </c>
      <c r="C14111">
        <v>12.821398735046387</v>
      </c>
      <c r="D14111">
        <v>12.821398735046387</v>
      </c>
      <c r="E14111">
        <v>70.277006917236406</v>
      </c>
    </row>
    <row r="14112" spans="1:5" x14ac:dyDescent="0.3">
      <c r="A14112">
        <v>940.54000000003725</v>
      </c>
      <c r="B14112">
        <v>8118.19580078125</v>
      </c>
      <c r="C14112">
        <v>12.822602272033691</v>
      </c>
      <c r="D14112">
        <v>12.822602272033691</v>
      </c>
      <c r="E14112">
        <v>70.278672986267168</v>
      </c>
    </row>
    <row r="14113" spans="1:5" x14ac:dyDescent="0.3">
      <c r="A14113">
        <v>940.64000000001397</v>
      </c>
      <c r="B14113">
        <v>8117.98046875</v>
      </c>
      <c r="C14113">
        <v>12.824399948120117</v>
      </c>
      <c r="D14113">
        <v>12.824399948120117</v>
      </c>
      <c r="E14113">
        <v>70.280338101623613</v>
      </c>
    </row>
    <row r="14114" spans="1:5" x14ac:dyDescent="0.3">
      <c r="A14114">
        <v>940.73999999999069</v>
      </c>
      <c r="B14114">
        <v>8117.98828125</v>
      </c>
      <c r="C14114">
        <v>12.825599670410156</v>
      </c>
      <c r="D14114">
        <v>12.825599670410156</v>
      </c>
      <c r="E14114">
        <v>70.282003216980058</v>
      </c>
    </row>
    <row r="14115" spans="1:5" x14ac:dyDescent="0.3">
      <c r="A14115">
        <v>940.8399999999674</v>
      </c>
      <c r="B14115">
        <v>8118.27001953125</v>
      </c>
      <c r="C14115">
        <v>12.827400207519531</v>
      </c>
      <c r="D14115">
        <v>12.827400207519531</v>
      </c>
      <c r="E14115">
        <v>70.283635907409746</v>
      </c>
    </row>
    <row r="14116" spans="1:5" x14ac:dyDescent="0.3">
      <c r="A14116">
        <v>940.94000000006054</v>
      </c>
      <c r="B14116">
        <v>8118.4345703125</v>
      </c>
      <c r="C14116">
        <v>12.829198837280273</v>
      </c>
      <c r="D14116">
        <v>12.829198837280273</v>
      </c>
      <c r="E14116">
        <v>70.285325818298418</v>
      </c>
    </row>
    <row r="14117" spans="1:5" x14ac:dyDescent="0.3">
      <c r="A14117">
        <v>941.04000000003725</v>
      </c>
      <c r="B14117">
        <v>8118.16259765625</v>
      </c>
      <c r="C14117">
        <v>12.830999374389648</v>
      </c>
      <c r="D14117">
        <v>12.830999374389648</v>
      </c>
      <c r="E14117">
        <v>70.286983304260332</v>
      </c>
    </row>
    <row r="14118" spans="1:5" x14ac:dyDescent="0.3">
      <c r="A14118">
        <v>941.14000000001397</v>
      </c>
      <c r="B14118">
        <v>8119.09765625</v>
      </c>
      <c r="C14118">
        <v>12.832202911376953</v>
      </c>
      <c r="D14118">
        <v>12.832202911376953</v>
      </c>
      <c r="E14118">
        <v>70.288681798217851</v>
      </c>
    </row>
    <row r="14119" spans="1:5" x14ac:dyDescent="0.3">
      <c r="A14119">
        <v>941.23999999999069</v>
      </c>
      <c r="B14119">
        <v>8118.65673828125</v>
      </c>
      <c r="C14119">
        <v>12.833400726318359</v>
      </c>
      <c r="D14119">
        <v>12.833400726318359</v>
      </c>
      <c r="E14119">
        <v>70.290305905578691</v>
      </c>
    </row>
    <row r="14120" spans="1:5" x14ac:dyDescent="0.3">
      <c r="A14120">
        <v>941.3399999999674</v>
      </c>
      <c r="B14120">
        <v>8118.92724609375</v>
      </c>
      <c r="C14120">
        <v>12.835800170898438</v>
      </c>
      <c r="D14120">
        <v>12.835800170898438</v>
      </c>
      <c r="E14120">
        <v>70.292003445861894</v>
      </c>
    </row>
    <row r="14121" spans="1:5" x14ac:dyDescent="0.3">
      <c r="A14121">
        <v>941.44000000006054</v>
      </c>
      <c r="B14121">
        <v>8119.2529296875</v>
      </c>
      <c r="C14121">
        <v>12.837599754333496</v>
      </c>
      <c r="D14121">
        <v>12.837599754333496</v>
      </c>
      <c r="E14121">
        <v>70.293660931823808</v>
      </c>
    </row>
    <row r="14122" spans="1:5" x14ac:dyDescent="0.3">
      <c r="A14122">
        <v>941.54000000003725</v>
      </c>
      <c r="B14122">
        <v>8119.0185546875</v>
      </c>
      <c r="C14122">
        <v>12.839399337768555</v>
      </c>
      <c r="D14122">
        <v>12.839399337768555</v>
      </c>
      <c r="E14122">
        <v>70.295326047180254</v>
      </c>
    </row>
    <row r="14123" spans="1:5" x14ac:dyDescent="0.3">
      <c r="A14123">
        <v>941.64000000001397</v>
      </c>
      <c r="B14123">
        <v>8119.1494140625</v>
      </c>
      <c r="C14123">
        <v>12.840599060058594</v>
      </c>
      <c r="D14123">
        <v>12.840599060058594</v>
      </c>
      <c r="E14123">
        <v>70.297008328674394</v>
      </c>
    </row>
    <row r="14124" spans="1:5" x14ac:dyDescent="0.3">
      <c r="A14124">
        <v>941.73999999999069</v>
      </c>
      <c r="B14124">
        <v>8119.0146484375</v>
      </c>
      <c r="C14124">
        <v>12.841799736022949</v>
      </c>
      <c r="D14124">
        <v>12.841799736022949</v>
      </c>
      <c r="E14124">
        <v>70.298641019104082</v>
      </c>
    </row>
    <row r="14125" spans="1:5" x14ac:dyDescent="0.3">
      <c r="A14125">
        <v>941.8399999999674</v>
      </c>
      <c r="B14125">
        <v>8118.82861328125</v>
      </c>
      <c r="C14125">
        <v>12.843600273132324</v>
      </c>
      <c r="D14125">
        <v>12.843600273132324</v>
      </c>
      <c r="E14125">
        <v>70.300330929992754</v>
      </c>
    </row>
    <row r="14126" spans="1:5" x14ac:dyDescent="0.3">
      <c r="A14126">
        <v>941.94000000006054</v>
      </c>
      <c r="B14126">
        <v>8118.45751953125</v>
      </c>
      <c r="C14126">
        <v>12.845399856567383</v>
      </c>
      <c r="D14126">
        <v>12.845399856567383</v>
      </c>
      <c r="E14126">
        <v>70.301971249816972</v>
      </c>
    </row>
    <row r="14127" spans="1:5" x14ac:dyDescent="0.3">
      <c r="A14127">
        <v>942.04000000003725</v>
      </c>
      <c r="B14127">
        <v>8119.373046875</v>
      </c>
      <c r="C14127">
        <v>12.846598625183105</v>
      </c>
      <c r="D14127">
        <v>12.846598625183105</v>
      </c>
      <c r="E14127">
        <v>70.303677373169023</v>
      </c>
    </row>
    <row r="14128" spans="1:5" x14ac:dyDescent="0.3">
      <c r="A14128">
        <v>942.14000000001397</v>
      </c>
      <c r="B14128">
        <v>8118.6123046875</v>
      </c>
      <c r="C14128">
        <v>12.847800254821777</v>
      </c>
      <c r="D14128">
        <v>12.847800254821777</v>
      </c>
      <c r="E14128">
        <v>70.305318646667558</v>
      </c>
    </row>
    <row r="14129" spans="1:5" x14ac:dyDescent="0.3">
      <c r="A14129">
        <v>942.23999999999069</v>
      </c>
      <c r="B14129">
        <v>8118.7685546875</v>
      </c>
      <c r="C14129">
        <v>12.849599838256836</v>
      </c>
      <c r="D14129">
        <v>12.849599838256836</v>
      </c>
      <c r="E14129">
        <v>70.306992345092851</v>
      </c>
    </row>
    <row r="14130" spans="1:5" x14ac:dyDescent="0.3">
      <c r="A14130">
        <v>942.3399999999674</v>
      </c>
      <c r="B14130">
        <v>8119.0107421875</v>
      </c>
      <c r="C14130">
        <v>12.851398468017578</v>
      </c>
      <c r="D14130">
        <v>12.851398468017578</v>
      </c>
      <c r="E14130">
        <v>70.308648877380449</v>
      </c>
    </row>
    <row r="14131" spans="1:5" x14ac:dyDescent="0.3">
      <c r="A14131">
        <v>942.44000000006054</v>
      </c>
      <c r="B14131">
        <v>8118.88232421875</v>
      </c>
      <c r="C14131">
        <v>12.853199005126953</v>
      </c>
      <c r="D14131">
        <v>12.853199005126953</v>
      </c>
      <c r="E14131">
        <v>70.31033115887459</v>
      </c>
    </row>
    <row r="14132" spans="1:5" x14ac:dyDescent="0.3">
      <c r="A14132">
        <v>942.54000000003725</v>
      </c>
      <c r="B14132">
        <v>8119.46533203125</v>
      </c>
      <c r="C14132">
        <v>12.854399681091309</v>
      </c>
      <c r="D14132">
        <v>12.854399681091309</v>
      </c>
      <c r="E14132">
        <v>70.311996274231035</v>
      </c>
    </row>
    <row r="14133" spans="1:5" x14ac:dyDescent="0.3">
      <c r="A14133">
        <v>942.64000000001397</v>
      </c>
      <c r="B14133">
        <v>8118.9697265625</v>
      </c>
      <c r="C14133">
        <v>12.855600357055664</v>
      </c>
      <c r="D14133">
        <v>12.855600357055664</v>
      </c>
      <c r="E14133">
        <v>70.31366138958748</v>
      </c>
    </row>
    <row r="14134" spans="1:5" x14ac:dyDescent="0.3">
      <c r="A14134">
        <v>942.73999999999069</v>
      </c>
      <c r="B14134">
        <v>8119.0849609375</v>
      </c>
      <c r="C14134">
        <v>12.857999801635742</v>
      </c>
      <c r="D14134">
        <v>12.857999801635742</v>
      </c>
      <c r="E14134">
        <v>70.315351300476152</v>
      </c>
    </row>
    <row r="14135" spans="1:5" x14ac:dyDescent="0.3">
      <c r="A14135">
        <v>942.8399999999674</v>
      </c>
      <c r="B14135">
        <v>8118.5048828125</v>
      </c>
      <c r="C14135">
        <v>12.859199523925781</v>
      </c>
      <c r="D14135">
        <v>12.859199523925781</v>
      </c>
      <c r="E14135">
        <v>70.316992573974687</v>
      </c>
    </row>
    <row r="14136" spans="1:5" x14ac:dyDescent="0.3">
      <c r="A14136">
        <v>942.89000000001397</v>
      </c>
      <c r="B14136">
        <v>8119.654296875</v>
      </c>
      <c r="C14136">
        <v>12.86039924621582</v>
      </c>
      <c r="D14136">
        <v>12.86039924621582</v>
      </c>
      <c r="E14136">
        <v>70.317853741882402</v>
      </c>
    </row>
    <row r="14137" spans="1:5" x14ac:dyDescent="0.3">
      <c r="A14137">
        <v>942.98999999999069</v>
      </c>
      <c r="B14137">
        <v>8119.01904296875</v>
      </c>
      <c r="C14137">
        <v>12.862197875976563</v>
      </c>
      <c r="D14137">
        <v>12.862197875976563</v>
      </c>
      <c r="E14137">
        <v>70.319527440307695</v>
      </c>
    </row>
    <row r="14138" spans="1:5" x14ac:dyDescent="0.3">
      <c r="A14138">
        <v>943.0899999999674</v>
      </c>
      <c r="B14138">
        <v>8119.087890625</v>
      </c>
      <c r="C14138">
        <v>12.863400459289551</v>
      </c>
      <c r="D14138">
        <v>12.863400459289551</v>
      </c>
      <c r="E14138">
        <v>70.321176343200761</v>
      </c>
    </row>
    <row r="14139" spans="1:5" x14ac:dyDescent="0.3">
      <c r="A14139">
        <v>943.19000000006054</v>
      </c>
      <c r="B14139">
        <v>8119.05078125</v>
      </c>
      <c r="C14139">
        <v>12.86460018157959</v>
      </c>
      <c r="D14139">
        <v>12.86460018157959</v>
      </c>
      <c r="E14139">
        <v>70.322866254089433</v>
      </c>
    </row>
    <row r="14140" spans="1:5" x14ac:dyDescent="0.3">
      <c r="A14140">
        <v>943.29000000003725</v>
      </c>
      <c r="B14140">
        <v>8119.13232421875</v>
      </c>
      <c r="C14140">
        <v>12.866398811340332</v>
      </c>
      <c r="D14140">
        <v>12.866398811340332</v>
      </c>
      <c r="E14140">
        <v>70.3245151569825</v>
      </c>
    </row>
    <row r="14141" spans="1:5" x14ac:dyDescent="0.3">
      <c r="A14141">
        <v>943.39000000001397</v>
      </c>
      <c r="B14141">
        <v>8118.65966796875</v>
      </c>
      <c r="C14141">
        <v>12.867600440979004</v>
      </c>
      <c r="D14141">
        <v>12.867600440979004</v>
      </c>
      <c r="E14141">
        <v>70.326188855407793</v>
      </c>
    </row>
    <row r="14142" spans="1:5" x14ac:dyDescent="0.3">
      <c r="A14142">
        <v>943.48999999999069</v>
      </c>
      <c r="B14142">
        <v>8119.322265625</v>
      </c>
      <c r="C14142">
        <v>12.869400024414063</v>
      </c>
      <c r="D14142">
        <v>12.869400024414063</v>
      </c>
      <c r="E14142">
        <v>70.32784538769539</v>
      </c>
    </row>
    <row r="14143" spans="1:5" x14ac:dyDescent="0.3">
      <c r="A14143">
        <v>943.5899999999674</v>
      </c>
      <c r="B14143">
        <v>8119.11376953125</v>
      </c>
      <c r="C14143">
        <v>12.871199607849121</v>
      </c>
      <c r="D14143">
        <v>12.871199607849121</v>
      </c>
      <c r="E14143">
        <v>70.329535298584062</v>
      </c>
    </row>
    <row r="14144" spans="1:5" x14ac:dyDescent="0.3">
      <c r="A14144">
        <v>943.69000000006054</v>
      </c>
      <c r="B14144">
        <v>8118.73046875</v>
      </c>
      <c r="C14144">
        <v>12.873598098754883</v>
      </c>
      <c r="D14144">
        <v>12.873598098754883</v>
      </c>
      <c r="E14144">
        <v>70.331176572082597</v>
      </c>
    </row>
    <row r="14145" spans="1:5" x14ac:dyDescent="0.3">
      <c r="A14145">
        <v>943.79000000003725</v>
      </c>
      <c r="B14145">
        <v>8118.64599609375</v>
      </c>
      <c r="C14145">
        <v>12.875393867492676</v>
      </c>
      <c r="D14145">
        <v>12.875393867492676</v>
      </c>
      <c r="E14145">
        <v>70.332857899902422</v>
      </c>
    </row>
    <row r="14146" spans="1:5" x14ac:dyDescent="0.3">
      <c r="A14146">
        <v>943.89000000001397</v>
      </c>
      <c r="B14146">
        <v>8118.79150390625</v>
      </c>
      <c r="C14146">
        <v>12.87600040435791</v>
      </c>
      <c r="D14146">
        <v>12.87600040435791</v>
      </c>
      <c r="E14146">
        <v>70.334515385864336</v>
      </c>
    </row>
    <row r="14147" spans="1:5" x14ac:dyDescent="0.3">
      <c r="A14147">
        <v>943.98999999999069</v>
      </c>
      <c r="B14147">
        <v>8119.076171875</v>
      </c>
      <c r="C14147">
        <v>12.877799987792969</v>
      </c>
      <c r="D14147">
        <v>12.877799987792969</v>
      </c>
      <c r="E14147">
        <v>70.336155705688554</v>
      </c>
    </row>
    <row r="14148" spans="1:5" x14ac:dyDescent="0.3">
      <c r="A14148">
        <v>944.0899999999674</v>
      </c>
      <c r="B14148">
        <v>8119.412109375</v>
      </c>
      <c r="C14148">
        <v>12.878999710083008</v>
      </c>
      <c r="D14148">
        <v>12.878999710083008</v>
      </c>
      <c r="E14148">
        <v>70.337854199646074</v>
      </c>
    </row>
    <row r="14149" spans="1:5" x14ac:dyDescent="0.3">
      <c r="A14149">
        <v>944.19000000006054</v>
      </c>
      <c r="B14149">
        <v>8118.67236328125</v>
      </c>
      <c r="C14149">
        <v>12.880800247192383</v>
      </c>
      <c r="D14149">
        <v>12.880800247192383</v>
      </c>
      <c r="E14149">
        <v>70.33950310253914</v>
      </c>
    </row>
    <row r="14150" spans="1:5" x14ac:dyDescent="0.3">
      <c r="A14150">
        <v>944.29000000003725</v>
      </c>
      <c r="B14150">
        <v>8119.64306640625</v>
      </c>
      <c r="C14150">
        <v>12.881999969482422</v>
      </c>
      <c r="D14150">
        <v>12.881999969482422</v>
      </c>
      <c r="E14150">
        <v>70.341184430358965</v>
      </c>
    </row>
    <row r="14151" spans="1:5" x14ac:dyDescent="0.3">
      <c r="A14151">
        <v>944.39000000001397</v>
      </c>
      <c r="B14151">
        <v>8119.09375</v>
      </c>
      <c r="C14151">
        <v>12.88379955291748</v>
      </c>
      <c r="D14151">
        <v>12.88379955291748</v>
      </c>
      <c r="E14151">
        <v>70.342817120788652</v>
      </c>
    </row>
    <row r="14152" spans="1:5" x14ac:dyDescent="0.3">
      <c r="A14152">
        <v>944.48999999999069</v>
      </c>
      <c r="B14152">
        <v>8119.37353515625</v>
      </c>
      <c r="C14152">
        <v>12.885600090026855</v>
      </c>
      <c r="D14152">
        <v>12.885600090026855</v>
      </c>
      <c r="E14152">
        <v>70.344523244140703</v>
      </c>
    </row>
    <row r="14153" spans="1:5" x14ac:dyDescent="0.3">
      <c r="A14153">
        <v>944.5899999999674</v>
      </c>
      <c r="B14153">
        <v>8119.65966796875</v>
      </c>
      <c r="C14153">
        <v>12.887399673461914</v>
      </c>
      <c r="D14153">
        <v>12.887399673461914</v>
      </c>
      <c r="E14153">
        <v>70.34615593457039</v>
      </c>
    </row>
    <row r="14154" spans="1:5" x14ac:dyDescent="0.3">
      <c r="A14154">
        <v>944.69000000006054</v>
      </c>
      <c r="B14154">
        <v>8119.04736328125</v>
      </c>
      <c r="C14154">
        <v>12.889799118041992</v>
      </c>
      <c r="D14154">
        <v>12.889799118041992</v>
      </c>
      <c r="E14154">
        <v>70.347845845459062</v>
      </c>
    </row>
    <row r="14155" spans="1:5" x14ac:dyDescent="0.3">
      <c r="A14155">
        <v>944.79000000003725</v>
      </c>
      <c r="B14155">
        <v>8119.181640625</v>
      </c>
      <c r="C14155">
        <v>12.891598701477051</v>
      </c>
      <c r="D14155">
        <v>12.891598701477051</v>
      </c>
      <c r="E14155">
        <v>70.349494748352129</v>
      </c>
    </row>
    <row r="14156" spans="1:5" x14ac:dyDescent="0.3">
      <c r="A14156">
        <v>944.89000000001397</v>
      </c>
      <c r="B14156">
        <v>8119.47802734375</v>
      </c>
      <c r="C14156">
        <v>12.892800331115723</v>
      </c>
      <c r="D14156">
        <v>12.892800331115723</v>
      </c>
      <c r="E14156">
        <v>70.351136021850664</v>
      </c>
    </row>
    <row r="14157" spans="1:5" x14ac:dyDescent="0.3">
      <c r="A14157">
        <v>944.98999999999069</v>
      </c>
      <c r="B14157">
        <v>8119.75634765625</v>
      </c>
      <c r="C14157">
        <v>12.894599914550781</v>
      </c>
      <c r="D14157">
        <v>12.894599914550781</v>
      </c>
      <c r="E14157">
        <v>70.352833562133867</v>
      </c>
    </row>
    <row r="14158" spans="1:5" x14ac:dyDescent="0.3">
      <c r="A14158">
        <v>945.0899999999674</v>
      </c>
      <c r="B14158">
        <v>8119.35986328125</v>
      </c>
      <c r="C14158">
        <v>12.896400451660156</v>
      </c>
      <c r="D14158">
        <v>12.896400451660156</v>
      </c>
      <c r="E14158">
        <v>70.354482465026933</v>
      </c>
    </row>
    <row r="14159" spans="1:5" x14ac:dyDescent="0.3">
      <c r="A14159">
        <v>945.19000000006054</v>
      </c>
      <c r="B14159">
        <v>8119.8681640625</v>
      </c>
      <c r="C14159">
        <v>12.897600173950195</v>
      </c>
      <c r="D14159">
        <v>12.897600173950195</v>
      </c>
      <c r="E14159">
        <v>70.356180958984453</v>
      </c>
    </row>
    <row r="14160" spans="1:5" x14ac:dyDescent="0.3">
      <c r="A14160">
        <v>945.29000000003725</v>
      </c>
      <c r="B14160">
        <v>8119.50927734375</v>
      </c>
      <c r="C14160">
        <v>12.899399757385254</v>
      </c>
      <c r="D14160">
        <v>12.899399757385254</v>
      </c>
      <c r="E14160">
        <v>70.357805066345293</v>
      </c>
    </row>
    <row r="14161" spans="1:5" x14ac:dyDescent="0.3">
      <c r="A14161">
        <v>945.39000000001397</v>
      </c>
      <c r="B14161">
        <v>8120.1171875</v>
      </c>
      <c r="C14161">
        <v>12.901200294494629</v>
      </c>
      <c r="D14161">
        <v>12.901200294494629</v>
      </c>
      <c r="E14161">
        <v>70.35951214337166</v>
      </c>
    </row>
    <row r="14162" spans="1:5" x14ac:dyDescent="0.3">
      <c r="A14162">
        <v>945.48999999999069</v>
      </c>
      <c r="B14162">
        <v>8119.767578125</v>
      </c>
      <c r="C14162">
        <v>12.902998924255371</v>
      </c>
      <c r="D14162">
        <v>12.902998924255371</v>
      </c>
      <c r="E14162">
        <v>70.361152463195879</v>
      </c>
    </row>
    <row r="14163" spans="1:5" x14ac:dyDescent="0.3">
      <c r="A14163">
        <v>945.5899999999674</v>
      </c>
      <c r="B14163">
        <v>8120.3662109375</v>
      </c>
      <c r="C14163">
        <v>12.904800415039063</v>
      </c>
      <c r="D14163">
        <v>12.904800415039063</v>
      </c>
      <c r="E14163">
        <v>70.362842374084551</v>
      </c>
    </row>
    <row r="14164" spans="1:5" x14ac:dyDescent="0.3">
      <c r="A14164">
        <v>945.69000000006054</v>
      </c>
      <c r="B14164">
        <v>8120.072265625</v>
      </c>
      <c r="C14164">
        <v>12.906000137329102</v>
      </c>
      <c r="D14164">
        <v>12.906000137329102</v>
      </c>
      <c r="E14164">
        <v>70.364482693908769</v>
      </c>
    </row>
    <row r="14165" spans="1:5" x14ac:dyDescent="0.3">
      <c r="A14165">
        <v>945.79000000003725</v>
      </c>
      <c r="B14165">
        <v>8119.744140625</v>
      </c>
      <c r="C14165">
        <v>12.90779972076416</v>
      </c>
      <c r="D14165">
        <v>12.90779972076416</v>
      </c>
      <c r="E14165">
        <v>70.366156392334062</v>
      </c>
    </row>
    <row r="14166" spans="1:5" x14ac:dyDescent="0.3">
      <c r="A14166">
        <v>945.89000000001397</v>
      </c>
      <c r="B14166">
        <v>8120.2197265625</v>
      </c>
      <c r="C14166">
        <v>12.909600257873535</v>
      </c>
      <c r="D14166">
        <v>12.909600257873535</v>
      </c>
      <c r="E14166">
        <v>70.367821507690508</v>
      </c>
    </row>
    <row r="14167" spans="1:5" x14ac:dyDescent="0.3">
      <c r="A14167">
        <v>945.98999999999069</v>
      </c>
      <c r="B14167">
        <v>8119.91845703125</v>
      </c>
      <c r="C14167">
        <v>12.911399841308594</v>
      </c>
      <c r="D14167">
        <v>12.911399841308594</v>
      </c>
      <c r="E14167">
        <v>70.369486623046953</v>
      </c>
    </row>
    <row r="14168" spans="1:5" x14ac:dyDescent="0.3">
      <c r="A14168">
        <v>946.0899999999674</v>
      </c>
      <c r="B14168">
        <v>8120.31396484375</v>
      </c>
      <c r="C14168">
        <v>12.913200378417969</v>
      </c>
      <c r="D14168">
        <v>12.913200378417969</v>
      </c>
      <c r="E14168">
        <v>70.371168904541094</v>
      </c>
    </row>
    <row r="14169" spans="1:5" x14ac:dyDescent="0.3">
      <c r="A14169">
        <v>946.19000000006054</v>
      </c>
      <c r="B14169">
        <v>8120.32275390625</v>
      </c>
      <c r="C14169">
        <v>12.914400100708008</v>
      </c>
      <c r="D14169">
        <v>12.914400100708008</v>
      </c>
      <c r="E14169">
        <v>70.372801594970781</v>
      </c>
    </row>
    <row r="14170" spans="1:5" x14ac:dyDescent="0.3">
      <c r="A14170">
        <v>946.29000000003725</v>
      </c>
      <c r="B14170">
        <v>8120.63330078125</v>
      </c>
      <c r="C14170">
        <v>12.916199684143066</v>
      </c>
      <c r="D14170">
        <v>12.916199684143066</v>
      </c>
      <c r="E14170">
        <v>70.374499135253984</v>
      </c>
    </row>
    <row r="14171" spans="1:5" x14ac:dyDescent="0.3">
      <c r="A14171">
        <v>946.39000000001397</v>
      </c>
      <c r="B14171">
        <v>8120.43994140625</v>
      </c>
      <c r="C14171">
        <v>12.918000221252441</v>
      </c>
      <c r="D14171">
        <v>12.918000221252441</v>
      </c>
      <c r="E14171">
        <v>70.376156621215898</v>
      </c>
    </row>
    <row r="14172" spans="1:5" x14ac:dyDescent="0.3">
      <c r="A14172">
        <v>946.48999999999069</v>
      </c>
      <c r="B14172">
        <v>8120.98388671875</v>
      </c>
      <c r="C14172">
        <v>12.9197998046875</v>
      </c>
      <c r="D14172">
        <v>12.9197998046875</v>
      </c>
      <c r="E14172">
        <v>70.37784653210457</v>
      </c>
    </row>
    <row r="14173" spans="1:5" x14ac:dyDescent="0.3">
      <c r="A14173">
        <v>946.5899999999674</v>
      </c>
      <c r="B14173">
        <v>8120.2060546875</v>
      </c>
      <c r="C14173">
        <v>12.921598434448242</v>
      </c>
      <c r="D14173">
        <v>12.921598434448242</v>
      </c>
      <c r="E14173">
        <v>70.379495434997636</v>
      </c>
    </row>
    <row r="14174" spans="1:5" x14ac:dyDescent="0.3">
      <c r="A14174">
        <v>946.69000000006054</v>
      </c>
      <c r="B14174">
        <v>8120.78857421875</v>
      </c>
      <c r="C14174">
        <v>12.923398971557617</v>
      </c>
      <c r="D14174">
        <v>12.923398971557617</v>
      </c>
      <c r="E14174">
        <v>70.381169133422929</v>
      </c>
    </row>
    <row r="14175" spans="1:5" x14ac:dyDescent="0.3">
      <c r="A14175">
        <v>946.79000000003725</v>
      </c>
      <c r="B14175">
        <v>8120.837890625</v>
      </c>
      <c r="C14175">
        <v>12.925198554992676</v>
      </c>
      <c r="D14175">
        <v>12.925198554992676</v>
      </c>
      <c r="E14175">
        <v>70.382842831848222</v>
      </c>
    </row>
    <row r="14176" spans="1:5" x14ac:dyDescent="0.3">
      <c r="A14176">
        <v>946.89000000001397</v>
      </c>
      <c r="B14176">
        <v>8120.67529296875</v>
      </c>
      <c r="C14176">
        <v>12.926400184631348</v>
      </c>
      <c r="D14176">
        <v>12.926400184631348</v>
      </c>
      <c r="E14176">
        <v>70.384491734741289</v>
      </c>
    </row>
    <row r="14177" spans="1:5" x14ac:dyDescent="0.3">
      <c r="A14177">
        <v>946.98999999999069</v>
      </c>
      <c r="B14177">
        <v>8120.759765625</v>
      </c>
      <c r="C14177">
        <v>12.928199768066406</v>
      </c>
      <c r="D14177">
        <v>12.928199768066406</v>
      </c>
      <c r="E14177">
        <v>70.386189275024492</v>
      </c>
    </row>
    <row r="14178" spans="1:5" x14ac:dyDescent="0.3">
      <c r="A14178">
        <v>947.0899999999674</v>
      </c>
      <c r="B14178">
        <v>8120.53662109375</v>
      </c>
      <c r="C14178">
        <v>12.929400444030762</v>
      </c>
      <c r="D14178">
        <v>12.929400444030762</v>
      </c>
      <c r="E14178">
        <v>70.387813382385332</v>
      </c>
    </row>
    <row r="14179" spans="1:5" x14ac:dyDescent="0.3">
      <c r="A14179">
        <v>947.19000000006054</v>
      </c>
      <c r="B14179">
        <v>8120.86865234375</v>
      </c>
      <c r="C14179">
        <v>12.93120002746582</v>
      </c>
      <c r="D14179">
        <v>12.93120002746582</v>
      </c>
      <c r="E14179">
        <v>70.389536671875078</v>
      </c>
    </row>
    <row r="14180" spans="1:5" x14ac:dyDescent="0.3">
      <c r="A14180">
        <v>947.29000000003725</v>
      </c>
      <c r="B14180">
        <v>8120.75537109375</v>
      </c>
      <c r="C14180">
        <v>12.932399749755859</v>
      </c>
      <c r="D14180">
        <v>12.932399749755859</v>
      </c>
      <c r="E14180">
        <v>70.391176991699297</v>
      </c>
    </row>
    <row r="14181" spans="1:5" x14ac:dyDescent="0.3">
      <c r="A14181">
        <v>947.39000000001397</v>
      </c>
      <c r="B14181">
        <v>8120.91845703125</v>
      </c>
      <c r="C14181">
        <v>12.934200286865234</v>
      </c>
      <c r="D14181">
        <v>12.934200286865234</v>
      </c>
      <c r="E14181">
        <v>70.392859273193437</v>
      </c>
    </row>
    <row r="14182" spans="1:5" x14ac:dyDescent="0.3">
      <c r="A14182">
        <v>947.48999999999069</v>
      </c>
      <c r="B14182">
        <v>8120.44140625</v>
      </c>
      <c r="C14182">
        <v>12.935998916625977</v>
      </c>
      <c r="D14182">
        <v>12.935998916625977</v>
      </c>
      <c r="E14182">
        <v>70.394515805481035</v>
      </c>
    </row>
    <row r="14183" spans="1:5" x14ac:dyDescent="0.3">
      <c r="A14183">
        <v>947.5899999999674</v>
      </c>
      <c r="B14183">
        <v>8120.203125</v>
      </c>
      <c r="C14183">
        <v>12.937199592590332</v>
      </c>
      <c r="D14183">
        <v>12.937199592590332</v>
      </c>
      <c r="E14183">
        <v>70.396181874511797</v>
      </c>
    </row>
    <row r="14184" spans="1:5" x14ac:dyDescent="0.3">
      <c r="A14184">
        <v>947.69000000006054</v>
      </c>
      <c r="B14184">
        <v>8120.4365234375</v>
      </c>
      <c r="C14184">
        <v>12.938998222351074</v>
      </c>
      <c r="D14184">
        <v>12.938998222351074</v>
      </c>
      <c r="E14184">
        <v>70.397846989868242</v>
      </c>
    </row>
    <row r="14185" spans="1:5" x14ac:dyDescent="0.3">
      <c r="A14185">
        <v>947.79000000003725</v>
      </c>
      <c r="B14185">
        <v>8120.31884765625</v>
      </c>
      <c r="C14185">
        <v>12.940797805786133</v>
      </c>
      <c r="D14185">
        <v>12.940797805786133</v>
      </c>
      <c r="E14185">
        <v>70.399512105224687</v>
      </c>
    </row>
    <row r="14186" spans="1:5" x14ac:dyDescent="0.3">
      <c r="A14186">
        <v>947.89000000001397</v>
      </c>
      <c r="B14186">
        <v>8120.08251953125</v>
      </c>
      <c r="C14186">
        <v>12.942000389099121</v>
      </c>
      <c r="D14186">
        <v>12.942000389099121</v>
      </c>
      <c r="E14186">
        <v>70.40118580364998</v>
      </c>
    </row>
    <row r="14187" spans="1:5" x14ac:dyDescent="0.3">
      <c r="A14187">
        <v>947.98999999999069</v>
      </c>
      <c r="B14187">
        <v>8119.873046875</v>
      </c>
      <c r="C14187">
        <v>12.94320011138916</v>
      </c>
      <c r="D14187">
        <v>12.94320011138916</v>
      </c>
      <c r="E14187">
        <v>70.402834706543047</v>
      </c>
    </row>
    <row r="14188" spans="1:5" x14ac:dyDescent="0.3">
      <c r="A14188">
        <v>948.0899999999674</v>
      </c>
      <c r="B14188">
        <v>8120.3369140625</v>
      </c>
      <c r="C14188">
        <v>12.944999694824219</v>
      </c>
      <c r="D14188">
        <v>12.944999694824219</v>
      </c>
      <c r="E14188">
        <v>70.404516034362871</v>
      </c>
    </row>
    <row r="14189" spans="1:5" x14ac:dyDescent="0.3">
      <c r="A14189">
        <v>948.19000000006054</v>
      </c>
      <c r="B14189">
        <v>8120.10791015625</v>
      </c>
      <c r="C14189">
        <v>12.946800231933594</v>
      </c>
      <c r="D14189">
        <v>12.946800231933594</v>
      </c>
      <c r="E14189">
        <v>70.406157307861406</v>
      </c>
    </row>
    <row r="14190" spans="1:5" x14ac:dyDescent="0.3">
      <c r="A14190">
        <v>948.29000000003725</v>
      </c>
      <c r="B14190">
        <v>8120.17431640625</v>
      </c>
      <c r="C14190">
        <v>12.947999954223633</v>
      </c>
      <c r="D14190">
        <v>12.947999954223633</v>
      </c>
      <c r="E14190">
        <v>70.407847218750078</v>
      </c>
    </row>
    <row r="14191" spans="1:5" x14ac:dyDescent="0.3">
      <c r="A14191">
        <v>948.39000000001397</v>
      </c>
      <c r="B14191">
        <v>8119.755859375</v>
      </c>
      <c r="C14191">
        <v>12.949798583984375</v>
      </c>
      <c r="D14191">
        <v>12.949798583984375</v>
      </c>
      <c r="E14191">
        <v>70.409496121643144</v>
      </c>
    </row>
    <row r="14192" spans="1:5" x14ac:dyDescent="0.3">
      <c r="A14192">
        <v>948.48999999999069</v>
      </c>
      <c r="B14192">
        <v>8119.85400390625</v>
      </c>
      <c r="C14192">
        <v>12.95099925994873</v>
      </c>
      <c r="D14192">
        <v>12.95099925994873</v>
      </c>
      <c r="E14192">
        <v>70.411169820068437</v>
      </c>
    </row>
    <row r="14193" spans="1:5" x14ac:dyDescent="0.3">
      <c r="A14193">
        <v>948.5899999999674</v>
      </c>
      <c r="B14193">
        <v>8119.73876953125</v>
      </c>
      <c r="C14193">
        <v>12.952202796936035</v>
      </c>
      <c r="D14193">
        <v>12.952202796936035</v>
      </c>
      <c r="E14193">
        <v>70.412826352356035</v>
      </c>
    </row>
    <row r="14194" spans="1:5" x14ac:dyDescent="0.3">
      <c r="A14194">
        <v>948.69000000006054</v>
      </c>
      <c r="B14194">
        <v>8119.70703125</v>
      </c>
      <c r="C14194">
        <v>12.954598426818848</v>
      </c>
      <c r="D14194">
        <v>12.954598426818848</v>
      </c>
      <c r="E14194">
        <v>70.414500050781328</v>
      </c>
    </row>
    <row r="14195" spans="1:5" x14ac:dyDescent="0.3">
      <c r="A14195">
        <v>948.79000000003725</v>
      </c>
      <c r="B14195">
        <v>8119.79931640625</v>
      </c>
      <c r="C14195">
        <v>12.956398963928223</v>
      </c>
      <c r="D14195">
        <v>12.956398963928223</v>
      </c>
      <c r="E14195">
        <v>70.416173749206621</v>
      </c>
    </row>
    <row r="14196" spans="1:5" x14ac:dyDescent="0.3">
      <c r="A14196">
        <v>948.89000000001397</v>
      </c>
      <c r="B14196">
        <v>8119.83837890625</v>
      </c>
      <c r="C14196">
        <v>12.958192825317383</v>
      </c>
      <c r="D14196">
        <v>12.958192825317383</v>
      </c>
      <c r="E14196">
        <v>70.417797856567461</v>
      </c>
    </row>
    <row r="14197" spans="1:5" x14ac:dyDescent="0.3">
      <c r="A14197">
        <v>948.98999999999069</v>
      </c>
      <c r="B14197">
        <v>8119.56982421875</v>
      </c>
      <c r="C14197">
        <v>12.959400177001953</v>
      </c>
      <c r="D14197">
        <v>12.959400177001953</v>
      </c>
      <c r="E14197">
        <v>70.419504933593828</v>
      </c>
    </row>
    <row r="14198" spans="1:5" x14ac:dyDescent="0.3">
      <c r="A14198">
        <v>949.0899999999674</v>
      </c>
      <c r="B14198">
        <v>8119.5537109375</v>
      </c>
      <c r="C14198">
        <v>12.960599899291992</v>
      </c>
      <c r="D14198">
        <v>12.960599899291992</v>
      </c>
      <c r="E14198">
        <v>70.421145253418047</v>
      </c>
    </row>
    <row r="14199" spans="1:5" x14ac:dyDescent="0.3">
      <c r="A14199">
        <v>949.19000000006054</v>
      </c>
      <c r="B14199">
        <v>8119.7880859375</v>
      </c>
      <c r="C14199">
        <v>12.963000297546387</v>
      </c>
      <c r="D14199">
        <v>12.963000297546387</v>
      </c>
      <c r="E14199">
        <v>70.422835164306719</v>
      </c>
    </row>
    <row r="14200" spans="1:5" x14ac:dyDescent="0.3">
      <c r="A14200">
        <v>949.29000000003725</v>
      </c>
      <c r="B14200">
        <v>8120.02587890625</v>
      </c>
      <c r="C14200">
        <v>12.963600158691406</v>
      </c>
      <c r="D14200">
        <v>12.963600158691406</v>
      </c>
      <c r="E14200">
        <v>70.424492650268633</v>
      </c>
    </row>
    <row r="14201" spans="1:5" x14ac:dyDescent="0.3">
      <c r="A14201">
        <v>949.39000000001397</v>
      </c>
      <c r="B14201">
        <v>8119.962890625</v>
      </c>
      <c r="C14201">
        <v>12.965399742126465</v>
      </c>
      <c r="D14201">
        <v>12.965399742126465</v>
      </c>
      <c r="E14201">
        <v>70.426157765625078</v>
      </c>
    </row>
    <row r="14202" spans="1:5" x14ac:dyDescent="0.3">
      <c r="A14202">
        <v>949.48999999999069</v>
      </c>
      <c r="B14202">
        <v>8119.8662109375</v>
      </c>
      <c r="C14202">
        <v>12.96720027923584</v>
      </c>
      <c r="D14202">
        <v>12.96720027923584</v>
      </c>
      <c r="E14202">
        <v>70.427822880981523</v>
      </c>
    </row>
    <row r="14203" spans="1:5" x14ac:dyDescent="0.3">
      <c r="A14203">
        <v>949.5899999999674</v>
      </c>
      <c r="B14203">
        <v>8120.09326171875</v>
      </c>
      <c r="C14203">
        <v>12.968999862670898</v>
      </c>
      <c r="D14203">
        <v>12.968999862670898</v>
      </c>
      <c r="E14203">
        <v>70.429487996337969</v>
      </c>
    </row>
    <row r="14204" spans="1:5" x14ac:dyDescent="0.3">
      <c r="A14204">
        <v>949.69000000006054</v>
      </c>
      <c r="B14204">
        <v>8119.92822265625</v>
      </c>
      <c r="C14204">
        <v>12.970797538757324</v>
      </c>
      <c r="D14204">
        <v>12.970797538757324</v>
      </c>
      <c r="E14204">
        <v>70.43117790722664</v>
      </c>
    </row>
    <row r="14205" spans="1:5" x14ac:dyDescent="0.3">
      <c r="A14205">
        <v>949.79000000003725</v>
      </c>
      <c r="B14205">
        <v>8119.458984375</v>
      </c>
      <c r="C14205">
        <v>12.972599029541016</v>
      </c>
      <c r="D14205">
        <v>12.972599029541016</v>
      </c>
      <c r="E14205">
        <v>70.432802968261797</v>
      </c>
    </row>
    <row r="14206" spans="1:5" x14ac:dyDescent="0.3">
      <c r="A14206">
        <v>949.89000000001397</v>
      </c>
      <c r="B14206">
        <v>8119.90478515625</v>
      </c>
      <c r="C14206">
        <v>12.973799705505371</v>
      </c>
      <c r="D14206">
        <v>12.973799705505371</v>
      </c>
      <c r="E14206">
        <v>70.434500508545</v>
      </c>
    </row>
    <row r="14207" spans="1:5" x14ac:dyDescent="0.3">
      <c r="A14207">
        <v>949.98999999999069</v>
      </c>
      <c r="B14207">
        <v>8119.23828125</v>
      </c>
      <c r="C14207">
        <v>12.976199150085449</v>
      </c>
      <c r="D14207">
        <v>12.976199150085449</v>
      </c>
      <c r="E14207">
        <v>70.436125569580156</v>
      </c>
    </row>
    <row r="14208" spans="1:5" x14ac:dyDescent="0.3">
      <c r="A14208">
        <v>950.0899999999674</v>
      </c>
      <c r="B14208">
        <v>8119.5439453125</v>
      </c>
      <c r="C14208">
        <v>12.977398872375488</v>
      </c>
      <c r="D14208">
        <v>12.977398872375488</v>
      </c>
      <c r="E14208">
        <v>70.437847905395586</v>
      </c>
    </row>
    <row r="14209" spans="1:5" x14ac:dyDescent="0.3">
      <c r="A14209">
        <v>950.19000000006054</v>
      </c>
      <c r="B14209">
        <v>8119.4677734375</v>
      </c>
      <c r="C14209">
        <v>12.97920036315918</v>
      </c>
      <c r="D14209">
        <v>12.97920036315918</v>
      </c>
      <c r="E14209">
        <v>70.439480595825273</v>
      </c>
    </row>
    <row r="14210" spans="1:5" x14ac:dyDescent="0.3">
      <c r="A14210">
        <v>950.29000000003725</v>
      </c>
      <c r="B14210">
        <v>8119.2646484375</v>
      </c>
      <c r="C14210">
        <v>12.980400085449219</v>
      </c>
      <c r="D14210">
        <v>12.980400085449219</v>
      </c>
      <c r="E14210">
        <v>70.441154294250566</v>
      </c>
    </row>
    <row r="14211" spans="1:5" x14ac:dyDescent="0.3">
      <c r="A14211">
        <v>950.39000000001397</v>
      </c>
      <c r="B14211">
        <v>8120.01416015625</v>
      </c>
      <c r="C14211">
        <v>12.982199668884277</v>
      </c>
      <c r="D14211">
        <v>12.982199668884277</v>
      </c>
      <c r="E14211">
        <v>70.442819409607011</v>
      </c>
    </row>
    <row r="14212" spans="1:5" x14ac:dyDescent="0.3">
      <c r="A14212">
        <v>950.48999999999069</v>
      </c>
      <c r="B14212">
        <v>8120.2255859375</v>
      </c>
      <c r="C14212">
        <v>12.984000205993652</v>
      </c>
      <c r="D14212">
        <v>12.984000205993652</v>
      </c>
      <c r="E14212">
        <v>70.444484524963457</v>
      </c>
    </row>
    <row r="14213" spans="1:5" x14ac:dyDescent="0.3">
      <c r="A14213">
        <v>950.5899999999674</v>
      </c>
      <c r="B14213">
        <v>8120.66259765625</v>
      </c>
      <c r="C14213">
        <v>12.985799789428711</v>
      </c>
      <c r="D14213">
        <v>12.985799789428711</v>
      </c>
      <c r="E14213">
        <v>70.446174435852129</v>
      </c>
    </row>
    <row r="14214" spans="1:5" x14ac:dyDescent="0.3">
      <c r="A14214">
        <v>950.68000000005122</v>
      </c>
      <c r="B14214">
        <v>8119.64892578125</v>
      </c>
      <c r="C14214">
        <v>12.987000465393066</v>
      </c>
      <c r="D14214">
        <v>12.987000465393066</v>
      </c>
      <c r="E14214">
        <v>70.447651677368242</v>
      </c>
    </row>
    <row r="14215" spans="1:5" x14ac:dyDescent="0.3">
      <c r="A14215">
        <v>950.78000000002794</v>
      </c>
      <c r="B14215">
        <v>8120.2265625</v>
      </c>
      <c r="C14215">
        <v>12.988803863525391</v>
      </c>
      <c r="D14215">
        <v>12.988803863525391</v>
      </c>
      <c r="E14215">
        <v>70.449349217651445</v>
      </c>
    </row>
    <row r="14216" spans="1:5" x14ac:dyDescent="0.3">
      <c r="A14216">
        <v>950.88000000000466</v>
      </c>
      <c r="B14216">
        <v>8119.81396484375</v>
      </c>
      <c r="C14216">
        <v>12.990602493286133</v>
      </c>
      <c r="D14216">
        <v>12.990602493286133</v>
      </c>
      <c r="E14216">
        <v>70.450981908081133</v>
      </c>
    </row>
    <row r="14217" spans="1:5" x14ac:dyDescent="0.3">
      <c r="A14217">
        <v>950.97999999998137</v>
      </c>
      <c r="B14217">
        <v>8120.451171875</v>
      </c>
      <c r="C14217">
        <v>12.992400169372559</v>
      </c>
      <c r="D14217">
        <v>12.992400169372559</v>
      </c>
      <c r="E14217">
        <v>70.4526889851075</v>
      </c>
    </row>
    <row r="14218" spans="1:5" x14ac:dyDescent="0.3">
      <c r="A14218">
        <v>951.07999999995809</v>
      </c>
      <c r="B14218">
        <v>8119.75634765625</v>
      </c>
      <c r="C14218">
        <v>12.993602752685547</v>
      </c>
      <c r="D14218">
        <v>12.993602752685547</v>
      </c>
      <c r="E14218">
        <v>70.454337888000566</v>
      </c>
    </row>
    <row r="14219" spans="1:5" x14ac:dyDescent="0.3">
      <c r="A14219">
        <v>951.18000000005122</v>
      </c>
      <c r="B14219">
        <v>8119.853515625</v>
      </c>
      <c r="C14219">
        <v>12.995999336242676</v>
      </c>
      <c r="D14219">
        <v>12.995999336242676</v>
      </c>
      <c r="E14219">
        <v>70.45601921582039</v>
      </c>
    </row>
    <row r="14220" spans="1:5" x14ac:dyDescent="0.3">
      <c r="A14220">
        <v>951.28000000002794</v>
      </c>
      <c r="B14220">
        <v>8120.2470703125</v>
      </c>
      <c r="C14220">
        <v>12.997798919677734</v>
      </c>
      <c r="D14220">
        <v>12.997798919677734</v>
      </c>
      <c r="E14220">
        <v>70.457692914245683</v>
      </c>
    </row>
    <row r="14221" spans="1:5" x14ac:dyDescent="0.3">
      <c r="A14221">
        <v>951.38000000000466</v>
      </c>
      <c r="B14221">
        <v>8120.28173828125</v>
      </c>
      <c r="C14221">
        <v>12.999597549438477</v>
      </c>
      <c r="D14221">
        <v>12.999597549438477</v>
      </c>
      <c r="E14221">
        <v>70.459350400207597</v>
      </c>
    </row>
    <row r="14222" spans="1:5" x14ac:dyDescent="0.3">
      <c r="A14222">
        <v>951.47999999998137</v>
      </c>
      <c r="B14222">
        <v>8120.05126953125</v>
      </c>
      <c r="C14222">
        <v>13.000799179077148</v>
      </c>
      <c r="D14222">
        <v>13.000799179077148</v>
      </c>
      <c r="E14222">
        <v>70.461040311096269</v>
      </c>
    </row>
    <row r="14223" spans="1:5" x14ac:dyDescent="0.3">
      <c r="A14223">
        <v>951.57999999995809</v>
      </c>
      <c r="B14223">
        <v>8119.58984375</v>
      </c>
      <c r="C14223">
        <v>13.002599716186523</v>
      </c>
      <c r="D14223">
        <v>13.002599716186523</v>
      </c>
      <c r="E14223">
        <v>70.462680630920488</v>
      </c>
    </row>
    <row r="14224" spans="1:5" x14ac:dyDescent="0.3">
      <c r="A14224">
        <v>951.68000000005122</v>
      </c>
      <c r="B14224">
        <v>8120.13671875</v>
      </c>
      <c r="C14224">
        <v>13.003800392150879</v>
      </c>
      <c r="D14224">
        <v>13.003800392150879</v>
      </c>
      <c r="E14224">
        <v>70.464379124878008</v>
      </c>
    </row>
    <row r="14225" spans="1:5" x14ac:dyDescent="0.3">
      <c r="A14225">
        <v>951.78000000002794</v>
      </c>
      <c r="B14225">
        <v>8119.6865234375</v>
      </c>
      <c r="C14225">
        <v>13.005000114440918</v>
      </c>
      <c r="D14225">
        <v>13.005000114440918</v>
      </c>
      <c r="E14225">
        <v>70.466010861633379</v>
      </c>
    </row>
    <row r="14226" spans="1:5" x14ac:dyDescent="0.3">
      <c r="A14226">
        <v>951.88000000000466</v>
      </c>
      <c r="B14226">
        <v>8119.62939453125</v>
      </c>
      <c r="C14226">
        <v>13.006799697875977</v>
      </c>
      <c r="D14226">
        <v>13.006799697875977</v>
      </c>
      <c r="E14226">
        <v>70.467684560058672</v>
      </c>
    </row>
    <row r="14227" spans="1:5" x14ac:dyDescent="0.3">
      <c r="A14227">
        <v>951.97999999998137</v>
      </c>
      <c r="B14227">
        <v>8119.962890625</v>
      </c>
      <c r="C14227">
        <v>13.008597373962402</v>
      </c>
      <c r="D14227">
        <v>13.008597373962402</v>
      </c>
      <c r="E14227">
        <v>70.469342046020586</v>
      </c>
    </row>
    <row r="14228" spans="1:5" x14ac:dyDescent="0.3">
      <c r="A14228">
        <v>952.07999999995809</v>
      </c>
      <c r="B14228">
        <v>8120.140625</v>
      </c>
      <c r="C14228">
        <v>13.009200096130371</v>
      </c>
      <c r="D14228">
        <v>13.009200096130371</v>
      </c>
      <c r="E14228">
        <v>70.471007161377031</v>
      </c>
    </row>
    <row r="14229" spans="1:5" x14ac:dyDescent="0.3">
      <c r="A14229">
        <v>952.18000000005122</v>
      </c>
      <c r="B14229">
        <v>8120.00439453125</v>
      </c>
      <c r="C14229">
        <v>13.011598587036133</v>
      </c>
      <c r="D14229">
        <v>13.011598587036133</v>
      </c>
      <c r="E14229">
        <v>70.472680859802324</v>
      </c>
    </row>
    <row r="14230" spans="1:5" x14ac:dyDescent="0.3">
      <c r="A14230">
        <v>952.28000000002794</v>
      </c>
      <c r="B14230">
        <v>8119.99755859375</v>
      </c>
      <c r="C14230">
        <v>13.012799263000488</v>
      </c>
      <c r="D14230">
        <v>13.012799263000488</v>
      </c>
      <c r="E14230">
        <v>70.474338345764238</v>
      </c>
    </row>
    <row r="14231" spans="1:5" x14ac:dyDescent="0.3">
      <c r="A14231">
        <v>952.38000000000466</v>
      </c>
      <c r="B14231">
        <v>8120.294921875</v>
      </c>
      <c r="C14231">
        <v>13.015186309814453</v>
      </c>
      <c r="D14231">
        <v>13.015186309814453</v>
      </c>
      <c r="E14231">
        <v>70.476003461120683</v>
      </c>
    </row>
    <row r="14232" spans="1:5" x14ac:dyDescent="0.3">
      <c r="A14232">
        <v>952.47999999998137</v>
      </c>
      <c r="B14232">
        <v>8119.91162109375</v>
      </c>
      <c r="C14232">
        <v>13.016997337341309</v>
      </c>
      <c r="D14232">
        <v>13.016997337341309</v>
      </c>
      <c r="E14232">
        <v>70.47765236401375</v>
      </c>
    </row>
    <row r="14233" spans="1:5" x14ac:dyDescent="0.3">
      <c r="A14233">
        <v>952.57999999995809</v>
      </c>
      <c r="B14233">
        <v>8119.923828125</v>
      </c>
      <c r="C14233">
        <v>13.018199920654297</v>
      </c>
      <c r="D14233">
        <v>13.018199920654297</v>
      </c>
      <c r="E14233">
        <v>70.479350857971269</v>
      </c>
    </row>
    <row r="14234" spans="1:5" x14ac:dyDescent="0.3">
      <c r="A14234">
        <v>952.68000000005122</v>
      </c>
      <c r="B14234">
        <v>8119.99560546875</v>
      </c>
      <c r="C14234">
        <v>13.019992828369141</v>
      </c>
      <c r="D14234">
        <v>13.019992828369141</v>
      </c>
      <c r="E14234">
        <v>70.48098259472664</v>
      </c>
    </row>
    <row r="14235" spans="1:5" x14ac:dyDescent="0.3">
      <c r="A14235">
        <v>952.78000000002794</v>
      </c>
      <c r="B14235">
        <v>8119.44970703125</v>
      </c>
      <c r="C14235">
        <v>13.021794319152832</v>
      </c>
      <c r="D14235">
        <v>13.021794319152832</v>
      </c>
      <c r="E14235">
        <v>70.48268108868416</v>
      </c>
    </row>
    <row r="14236" spans="1:5" x14ac:dyDescent="0.3">
      <c r="A14236">
        <v>952.88000000000466</v>
      </c>
      <c r="B14236">
        <v>8119.474609375</v>
      </c>
      <c r="C14236">
        <v>13.02180004119873</v>
      </c>
      <c r="D14236">
        <v>13.02180004119873</v>
      </c>
      <c r="E14236">
        <v>70.484313779113847</v>
      </c>
    </row>
    <row r="14237" spans="1:5" x14ac:dyDescent="0.3">
      <c r="A14237">
        <v>952.97999999998137</v>
      </c>
      <c r="B14237">
        <v>8120.08544921875</v>
      </c>
      <c r="C14237">
        <v>13.024197578430176</v>
      </c>
      <c r="D14237">
        <v>13.024197578430176</v>
      </c>
      <c r="E14237">
        <v>70.485995106933672</v>
      </c>
    </row>
    <row r="14238" spans="1:5" x14ac:dyDescent="0.3">
      <c r="A14238">
        <v>953.07999999995809</v>
      </c>
      <c r="B14238">
        <v>8119.63525390625</v>
      </c>
      <c r="C14238">
        <v>13.028393745422363</v>
      </c>
      <c r="D14238">
        <v>13.028393745422363</v>
      </c>
      <c r="E14238">
        <v>70.487661175964433</v>
      </c>
    </row>
    <row r="14239" spans="1:5" x14ac:dyDescent="0.3">
      <c r="A14239">
        <v>953.18000000005122</v>
      </c>
      <c r="B14239">
        <v>8119.8388671875</v>
      </c>
      <c r="C14239">
        <v>13.028386116027832</v>
      </c>
      <c r="D14239">
        <v>13.028386116027832</v>
      </c>
      <c r="E14239">
        <v>70.489317708252031</v>
      </c>
    </row>
    <row r="14240" spans="1:5" x14ac:dyDescent="0.3">
      <c r="A14240">
        <v>953.28000000002794</v>
      </c>
      <c r="B14240">
        <v>8119.78955078125</v>
      </c>
      <c r="C14240">
        <v>13.028400421142578</v>
      </c>
      <c r="D14240">
        <v>13.028400421142578</v>
      </c>
      <c r="E14240">
        <v>70.491007619140703</v>
      </c>
    </row>
    <row r="14241" spans="1:5" x14ac:dyDescent="0.3">
      <c r="A14241">
        <v>953.38000000000466</v>
      </c>
      <c r="B14241">
        <v>8120.01318359375</v>
      </c>
      <c r="C14241">
        <v>13.030799865722656</v>
      </c>
      <c r="D14241">
        <v>13.030799865722656</v>
      </c>
      <c r="E14241">
        <v>70.49264030957039</v>
      </c>
    </row>
    <row r="14242" spans="1:5" x14ac:dyDescent="0.3">
      <c r="A14242">
        <v>953.47999999998137</v>
      </c>
      <c r="B14242">
        <v>8120.2470703125</v>
      </c>
      <c r="C14242">
        <v>13.032001495361328</v>
      </c>
      <c r="D14242">
        <v>13.032001495361328</v>
      </c>
      <c r="E14242">
        <v>70.49433880352791</v>
      </c>
    </row>
    <row r="14243" spans="1:5" x14ac:dyDescent="0.3">
      <c r="A14243">
        <v>953.57999999995809</v>
      </c>
      <c r="B14243">
        <v>8120.15869140625</v>
      </c>
      <c r="C14243">
        <v>13.03380012512207</v>
      </c>
      <c r="D14243">
        <v>13.03380012512207</v>
      </c>
      <c r="E14243">
        <v>70.495979123352129</v>
      </c>
    </row>
    <row r="14244" spans="1:5" x14ac:dyDescent="0.3">
      <c r="A14244">
        <v>953.68000000005122</v>
      </c>
      <c r="B14244">
        <v>8119.99853515625</v>
      </c>
      <c r="C14244">
        <v>13.036197662353516</v>
      </c>
      <c r="D14244">
        <v>13.036197662353516</v>
      </c>
      <c r="E14244">
        <v>70.497677617309648</v>
      </c>
    </row>
    <row r="14245" spans="1:5" x14ac:dyDescent="0.3">
      <c r="A14245">
        <v>953.78000000002794</v>
      </c>
      <c r="B14245">
        <v>8119.91943359375</v>
      </c>
      <c r="C14245">
        <v>13.037406921386719</v>
      </c>
      <c r="D14245">
        <v>13.037406921386719</v>
      </c>
      <c r="E14245">
        <v>70.499310307739336</v>
      </c>
    </row>
    <row r="14246" spans="1:5" x14ac:dyDescent="0.3">
      <c r="A14246">
        <v>953.88000000000466</v>
      </c>
      <c r="B14246">
        <v>8119.86328125</v>
      </c>
      <c r="C14246">
        <v>13.038606643676758</v>
      </c>
      <c r="D14246">
        <v>13.038606643676758</v>
      </c>
      <c r="E14246">
        <v>70.50099163555916</v>
      </c>
    </row>
    <row r="14247" spans="1:5" x14ac:dyDescent="0.3">
      <c r="A14247">
        <v>953.97999999998137</v>
      </c>
      <c r="B14247">
        <v>8120.1142578125</v>
      </c>
      <c r="C14247">
        <v>13.040397644042969</v>
      </c>
      <c r="D14247">
        <v>13.040397644042969</v>
      </c>
      <c r="E14247">
        <v>70.502649121521074</v>
      </c>
    </row>
    <row r="14248" spans="1:5" x14ac:dyDescent="0.3">
      <c r="A14248">
        <v>954.07999999995809</v>
      </c>
      <c r="B14248">
        <v>8120.08056640625</v>
      </c>
      <c r="C14248">
        <v>13.042200088500977</v>
      </c>
      <c r="D14248">
        <v>13.042200088500977</v>
      </c>
      <c r="E14248">
        <v>70.504314236877519</v>
      </c>
    </row>
    <row r="14249" spans="1:5" x14ac:dyDescent="0.3">
      <c r="A14249">
        <v>954.18000000005122</v>
      </c>
      <c r="B14249">
        <v>8120.18359375</v>
      </c>
      <c r="C14249">
        <v>13.043398857116699</v>
      </c>
      <c r="D14249">
        <v>13.043398857116699</v>
      </c>
      <c r="E14249">
        <v>70.505995564697344</v>
      </c>
    </row>
    <row r="14250" spans="1:5" x14ac:dyDescent="0.3">
      <c r="A14250">
        <v>954.28000000002794</v>
      </c>
      <c r="B14250">
        <v>8119.65234375</v>
      </c>
      <c r="C14250">
        <v>13.045797348022461</v>
      </c>
      <c r="D14250">
        <v>13.045797348022461</v>
      </c>
      <c r="E14250">
        <v>70.50764446759041</v>
      </c>
    </row>
    <row r="14251" spans="1:5" x14ac:dyDescent="0.3">
      <c r="A14251">
        <v>954.38000000000466</v>
      </c>
      <c r="B14251">
        <v>8120.173828125</v>
      </c>
      <c r="C14251">
        <v>13.046998977661133</v>
      </c>
      <c r="D14251">
        <v>13.046998977661133</v>
      </c>
      <c r="E14251">
        <v>70.509342961547929</v>
      </c>
    </row>
    <row r="14252" spans="1:5" x14ac:dyDescent="0.3">
      <c r="A14252">
        <v>954.47999999998137</v>
      </c>
      <c r="B14252">
        <v>8119.95068359375</v>
      </c>
      <c r="C14252">
        <v>13.048798561096191</v>
      </c>
      <c r="D14252">
        <v>13.048798561096191</v>
      </c>
      <c r="E14252">
        <v>70.510983281372148</v>
      </c>
    </row>
    <row r="14253" spans="1:5" x14ac:dyDescent="0.3">
      <c r="A14253">
        <v>954.57999999995809</v>
      </c>
      <c r="B14253">
        <v>8120.60888671875</v>
      </c>
      <c r="C14253">
        <v>13.050000190734863</v>
      </c>
      <c r="D14253">
        <v>13.050000190734863</v>
      </c>
      <c r="E14253">
        <v>70.51267319226082</v>
      </c>
    </row>
    <row r="14254" spans="1:5" x14ac:dyDescent="0.3">
      <c r="A14254">
        <v>954.68000000005122</v>
      </c>
      <c r="B14254">
        <v>8119.92724609375</v>
      </c>
      <c r="C14254">
        <v>13.051199913024902</v>
      </c>
      <c r="D14254">
        <v>13.051199913024902</v>
      </c>
      <c r="E14254">
        <v>70.514323048828203</v>
      </c>
    </row>
    <row r="14255" spans="1:5" x14ac:dyDescent="0.3">
      <c r="A14255">
        <v>954.78000000002794</v>
      </c>
      <c r="B14255">
        <v>8119.71435546875</v>
      </c>
      <c r="C14255">
        <v>13.053597450256348</v>
      </c>
      <c r="D14255">
        <v>13.053597450256348</v>
      </c>
      <c r="E14255">
        <v>70.516012959716875</v>
      </c>
    </row>
    <row r="14256" spans="1:5" x14ac:dyDescent="0.3">
      <c r="A14256">
        <v>954.88000000000466</v>
      </c>
      <c r="B14256">
        <v>8120.45361328125</v>
      </c>
      <c r="C14256">
        <v>13.054802894592285</v>
      </c>
      <c r="D14256">
        <v>13.054802894592285</v>
      </c>
      <c r="E14256">
        <v>70.51767807507332</v>
      </c>
    </row>
    <row r="14257" spans="1:5" x14ac:dyDescent="0.3">
      <c r="A14257">
        <v>954.97999999998137</v>
      </c>
      <c r="B14257">
        <v>8120.4453125</v>
      </c>
      <c r="C14257">
        <v>13.056000709533691</v>
      </c>
      <c r="D14257">
        <v>13.056000709533691</v>
      </c>
      <c r="E14257">
        <v>70.519351773498613</v>
      </c>
    </row>
    <row r="14258" spans="1:5" x14ac:dyDescent="0.3">
      <c r="A14258">
        <v>955.07999999995809</v>
      </c>
      <c r="B14258">
        <v>8120.94677734375</v>
      </c>
      <c r="C14258">
        <v>13.058399200439453</v>
      </c>
      <c r="D14258">
        <v>13.058399200439453</v>
      </c>
      <c r="E14258">
        <v>70.521016888855058</v>
      </c>
    </row>
    <row r="14259" spans="1:5" x14ac:dyDescent="0.3">
      <c r="A14259">
        <v>955.18000000005122</v>
      </c>
      <c r="B14259">
        <v>8121.12939453125</v>
      </c>
      <c r="C14259">
        <v>13.059599876403809</v>
      </c>
      <c r="D14259">
        <v>13.059599876403809</v>
      </c>
      <c r="E14259">
        <v>70.522682004211504</v>
      </c>
    </row>
    <row r="14260" spans="1:5" x14ac:dyDescent="0.3">
      <c r="A14260">
        <v>955.28000000002794</v>
      </c>
      <c r="B14260">
        <v>8121.21337890625</v>
      </c>
      <c r="C14260">
        <v>13.061398506164551</v>
      </c>
      <c r="D14260">
        <v>13.061398506164551</v>
      </c>
      <c r="E14260">
        <v>70.524364285705644</v>
      </c>
    </row>
    <row r="14261" spans="1:5" x14ac:dyDescent="0.3">
      <c r="A14261">
        <v>955.38000000000466</v>
      </c>
      <c r="B14261">
        <v>8121.30859375</v>
      </c>
      <c r="C14261">
        <v>13.063797950744629</v>
      </c>
      <c r="D14261">
        <v>13.063797950744629</v>
      </c>
      <c r="E14261">
        <v>70.526004605529863</v>
      </c>
    </row>
    <row r="14262" spans="1:5" x14ac:dyDescent="0.3">
      <c r="A14262">
        <v>955.47999999998137</v>
      </c>
      <c r="B14262">
        <v>8121.4482421875</v>
      </c>
      <c r="C14262">
        <v>13.064998626708984</v>
      </c>
      <c r="D14262">
        <v>13.064998626708984</v>
      </c>
      <c r="E14262">
        <v>70.527694516418535</v>
      </c>
    </row>
    <row r="14263" spans="1:5" x14ac:dyDescent="0.3">
      <c r="A14263">
        <v>955.57999999995809</v>
      </c>
      <c r="B14263">
        <v>8121.20703125</v>
      </c>
      <c r="C14263">
        <v>13.066200256347656</v>
      </c>
      <c r="D14263">
        <v>13.066200256347656</v>
      </c>
      <c r="E14263">
        <v>70.529352002380449</v>
      </c>
    </row>
    <row r="14264" spans="1:5" x14ac:dyDescent="0.3">
      <c r="A14264">
        <v>955.68000000005122</v>
      </c>
      <c r="B14264">
        <v>8120.865234375</v>
      </c>
      <c r="C14264">
        <v>13.067999839782715</v>
      </c>
      <c r="D14264">
        <v>13.067999839782715</v>
      </c>
      <c r="E14264">
        <v>70.531033330200273</v>
      </c>
    </row>
    <row r="14265" spans="1:5" x14ac:dyDescent="0.3">
      <c r="A14265">
        <v>955.78000000002794</v>
      </c>
      <c r="B14265">
        <v>8121.15966796875</v>
      </c>
      <c r="C14265">
        <v>13.06980037689209</v>
      </c>
      <c r="D14265">
        <v>13.06980037689209</v>
      </c>
      <c r="E14265">
        <v>70.53268223309334</v>
      </c>
    </row>
    <row r="14266" spans="1:5" x14ac:dyDescent="0.3">
      <c r="A14266">
        <v>955.88000000000466</v>
      </c>
      <c r="B14266">
        <v>8121.27978515625</v>
      </c>
      <c r="C14266">
        <v>13.071599006652832</v>
      </c>
      <c r="D14266">
        <v>13.071599006652832</v>
      </c>
      <c r="E14266">
        <v>70.534347348449785</v>
      </c>
    </row>
    <row r="14267" spans="1:5" x14ac:dyDescent="0.3">
      <c r="A14267">
        <v>955.97999999998137</v>
      </c>
      <c r="B14267">
        <v>8120.56494140625</v>
      </c>
      <c r="C14267">
        <v>13.072199821472168</v>
      </c>
      <c r="D14267">
        <v>13.072199821472168</v>
      </c>
      <c r="E14267">
        <v>70.536021046875078</v>
      </c>
    </row>
    <row r="14268" spans="1:5" x14ac:dyDescent="0.3">
      <c r="A14268">
        <v>956.07999999995809</v>
      </c>
      <c r="B14268">
        <v>8120.17626953125</v>
      </c>
      <c r="C14268">
        <v>13.074000358581543</v>
      </c>
      <c r="D14268">
        <v>13.074000358581543</v>
      </c>
      <c r="E14268">
        <v>70.537653737304765</v>
      </c>
    </row>
    <row r="14269" spans="1:5" x14ac:dyDescent="0.3">
      <c r="A14269">
        <v>956.18000000005122</v>
      </c>
      <c r="B14269">
        <v>8120.294921875</v>
      </c>
      <c r="C14269">
        <v>13.075799942016602</v>
      </c>
      <c r="D14269">
        <v>13.075799942016602</v>
      </c>
      <c r="E14269">
        <v>70.539351277587969</v>
      </c>
    </row>
    <row r="14270" spans="1:5" x14ac:dyDescent="0.3">
      <c r="A14270">
        <v>956.28000000002794</v>
      </c>
      <c r="B14270">
        <v>8120.63232421875</v>
      </c>
      <c r="C14270">
        <v>13.07759952545166</v>
      </c>
      <c r="D14270">
        <v>13.07759952545166</v>
      </c>
      <c r="E14270">
        <v>70.540992551086504</v>
      </c>
    </row>
    <row r="14271" spans="1:5" x14ac:dyDescent="0.3">
      <c r="A14271">
        <v>956.38000000000466</v>
      </c>
      <c r="B14271">
        <v>8120.90576171875</v>
      </c>
      <c r="C14271">
        <v>13.079399108886719</v>
      </c>
      <c r="D14271">
        <v>13.079399108886719</v>
      </c>
      <c r="E14271">
        <v>70.542698674438554</v>
      </c>
    </row>
    <row r="14272" spans="1:5" x14ac:dyDescent="0.3">
      <c r="A14272">
        <v>956.47999999998137</v>
      </c>
      <c r="B14272">
        <v>8120.18701171875</v>
      </c>
      <c r="C14272">
        <v>13.08179759979248</v>
      </c>
      <c r="D14272">
        <v>13.08179759979248</v>
      </c>
      <c r="E14272">
        <v>70.544322781799394</v>
      </c>
    </row>
    <row r="14273" spans="1:5" x14ac:dyDescent="0.3">
      <c r="A14273">
        <v>956.57999999995809</v>
      </c>
      <c r="B14273">
        <v>8120.400390625</v>
      </c>
      <c r="C14273">
        <v>13.082400321960449</v>
      </c>
      <c r="D14273">
        <v>13.082400321960449</v>
      </c>
      <c r="E14273">
        <v>70.546029858825761</v>
      </c>
    </row>
    <row r="14274" spans="1:5" x14ac:dyDescent="0.3">
      <c r="A14274">
        <v>956.68000000005122</v>
      </c>
      <c r="B14274">
        <v>8120.0634765625</v>
      </c>
      <c r="C14274">
        <v>13.084199905395508</v>
      </c>
      <c r="D14274">
        <v>13.084199905395508</v>
      </c>
      <c r="E14274">
        <v>70.547661595581133</v>
      </c>
    </row>
    <row r="14275" spans="1:5" x14ac:dyDescent="0.3">
      <c r="A14275">
        <v>956.78000000002794</v>
      </c>
      <c r="B14275">
        <v>8120.43701171875</v>
      </c>
      <c r="C14275">
        <v>13.086599349975586</v>
      </c>
      <c r="D14275">
        <v>13.086599349975586</v>
      </c>
      <c r="E14275">
        <v>70.549343877075273</v>
      </c>
    </row>
    <row r="14276" spans="1:5" x14ac:dyDescent="0.3">
      <c r="A14276">
        <v>956.88000000000466</v>
      </c>
      <c r="B14276">
        <v>8120.3515625</v>
      </c>
      <c r="C14276">
        <v>13.087799072265625</v>
      </c>
      <c r="D14276">
        <v>13.087799072265625</v>
      </c>
      <c r="E14276">
        <v>70.55099277996834</v>
      </c>
    </row>
    <row r="14277" spans="1:5" x14ac:dyDescent="0.3">
      <c r="A14277">
        <v>956.97999999998137</v>
      </c>
      <c r="B14277">
        <v>8120.50146484375</v>
      </c>
      <c r="C14277">
        <v>13.088399887084961</v>
      </c>
      <c r="D14277">
        <v>13.088399887084961</v>
      </c>
      <c r="E14277">
        <v>70.552649312255937</v>
      </c>
    </row>
    <row r="14278" spans="1:5" x14ac:dyDescent="0.3">
      <c r="A14278">
        <v>957.07999999995809</v>
      </c>
      <c r="B14278">
        <v>8121.0126953125</v>
      </c>
      <c r="C14278">
        <v>13.090200424194336</v>
      </c>
      <c r="D14278">
        <v>13.090200424194336</v>
      </c>
      <c r="E14278">
        <v>70.554331593750078</v>
      </c>
    </row>
    <row r="14279" spans="1:5" x14ac:dyDescent="0.3">
      <c r="A14279">
        <v>957.18000000005122</v>
      </c>
      <c r="B14279">
        <v>8120.994140625</v>
      </c>
      <c r="C14279">
        <v>13.091999053955078</v>
      </c>
      <c r="D14279">
        <v>13.091999053955078</v>
      </c>
      <c r="E14279">
        <v>70.555980496643144</v>
      </c>
    </row>
    <row r="14280" spans="1:5" x14ac:dyDescent="0.3">
      <c r="A14280">
        <v>957.28000000002794</v>
      </c>
      <c r="B14280">
        <v>8121.26904296875</v>
      </c>
      <c r="C14280">
        <v>13.093199729919434</v>
      </c>
      <c r="D14280">
        <v>13.093199729919434</v>
      </c>
      <c r="E14280">
        <v>70.557670407531816</v>
      </c>
    </row>
    <row r="14281" spans="1:5" x14ac:dyDescent="0.3">
      <c r="A14281">
        <v>957.38000000000466</v>
      </c>
      <c r="B14281">
        <v>8120.76904296875</v>
      </c>
      <c r="C14281">
        <v>13.094999313354492</v>
      </c>
      <c r="D14281">
        <v>13.094999313354492</v>
      </c>
      <c r="E14281">
        <v>70.559310727356035</v>
      </c>
    </row>
    <row r="14282" spans="1:5" x14ac:dyDescent="0.3">
      <c r="A14282">
        <v>957.47999999998137</v>
      </c>
      <c r="B14282">
        <v>8121.2978515625</v>
      </c>
      <c r="C14282">
        <v>13.097397804260254</v>
      </c>
      <c r="D14282">
        <v>13.097397804260254</v>
      </c>
      <c r="E14282">
        <v>70.561009221313554</v>
      </c>
    </row>
    <row r="14283" spans="1:5" x14ac:dyDescent="0.3">
      <c r="A14283">
        <v>957.57999999995809</v>
      </c>
      <c r="B14283">
        <v>8121.55517578125</v>
      </c>
      <c r="C14283">
        <v>13.098598480224609</v>
      </c>
      <c r="D14283">
        <v>13.098598480224609</v>
      </c>
      <c r="E14283">
        <v>70.562649541137773</v>
      </c>
    </row>
    <row r="14284" spans="1:5" x14ac:dyDescent="0.3">
      <c r="A14284">
        <v>957.68000000005122</v>
      </c>
      <c r="B14284">
        <v>8121.873046875</v>
      </c>
      <c r="C14284">
        <v>13.100399017333984</v>
      </c>
      <c r="D14284">
        <v>13.100399017333984</v>
      </c>
      <c r="E14284">
        <v>70.564331822631914</v>
      </c>
    </row>
    <row r="14285" spans="1:5" x14ac:dyDescent="0.3">
      <c r="A14285">
        <v>957.78000000002794</v>
      </c>
      <c r="B14285">
        <v>8121.3486328125</v>
      </c>
      <c r="C14285">
        <v>13.102198600769043</v>
      </c>
      <c r="D14285">
        <v>13.102198600769043</v>
      </c>
      <c r="E14285">
        <v>70.565996937988359</v>
      </c>
    </row>
    <row r="14286" spans="1:5" x14ac:dyDescent="0.3">
      <c r="A14286">
        <v>957.88000000000466</v>
      </c>
      <c r="B14286">
        <v>8120.92822265625</v>
      </c>
      <c r="C14286">
        <v>13.103999137878418</v>
      </c>
      <c r="D14286">
        <v>13.103999137878418</v>
      </c>
      <c r="E14286">
        <v>70.567654423950273</v>
      </c>
    </row>
    <row r="14287" spans="1:5" x14ac:dyDescent="0.3">
      <c r="A14287">
        <v>957.97999999998137</v>
      </c>
      <c r="B14287">
        <v>8121.60595703125</v>
      </c>
      <c r="C14287">
        <v>13.105799674987793</v>
      </c>
      <c r="D14287">
        <v>13.105799674987793</v>
      </c>
      <c r="E14287">
        <v>70.569335751770097</v>
      </c>
    </row>
    <row r="14288" spans="1:5" x14ac:dyDescent="0.3">
      <c r="A14288">
        <v>958.07999999995809</v>
      </c>
      <c r="B14288">
        <v>8121.33837890625</v>
      </c>
      <c r="C14288">
        <v>13.107000350952148</v>
      </c>
      <c r="D14288">
        <v>13.107000350952148</v>
      </c>
      <c r="E14288">
        <v>70.570977025268633</v>
      </c>
    </row>
    <row r="14289" spans="1:5" x14ac:dyDescent="0.3">
      <c r="A14289">
        <v>958.18000000005122</v>
      </c>
      <c r="B14289">
        <v>8121.8486328125</v>
      </c>
      <c r="C14289">
        <v>13.10939884185791</v>
      </c>
      <c r="D14289">
        <v>13.10939884185791</v>
      </c>
      <c r="E14289">
        <v>70.572674565551836</v>
      </c>
    </row>
    <row r="14290" spans="1:5" x14ac:dyDescent="0.3">
      <c r="A14290">
        <v>958.28000000002794</v>
      </c>
      <c r="B14290">
        <v>8121.689453125</v>
      </c>
      <c r="C14290">
        <v>13.110600471496582</v>
      </c>
      <c r="D14290">
        <v>13.110600471496582</v>
      </c>
      <c r="E14290">
        <v>70.574315839050371</v>
      </c>
    </row>
    <row r="14291" spans="1:5" x14ac:dyDescent="0.3">
      <c r="A14291">
        <v>958.38000000000466</v>
      </c>
      <c r="B14291">
        <v>8121.4560546875</v>
      </c>
      <c r="C14291">
        <v>13.112400054931641</v>
      </c>
      <c r="D14291">
        <v>13.112400054931641</v>
      </c>
      <c r="E14291">
        <v>70.575997166870195</v>
      </c>
    </row>
    <row r="14292" spans="1:5" x14ac:dyDescent="0.3">
      <c r="A14292">
        <v>958.47999999998137</v>
      </c>
      <c r="B14292">
        <v>8121.7724609375</v>
      </c>
      <c r="C14292">
        <v>13.114198684692383</v>
      </c>
      <c r="D14292">
        <v>13.114198684692383</v>
      </c>
      <c r="E14292">
        <v>70.577646069763261</v>
      </c>
    </row>
    <row r="14293" spans="1:5" x14ac:dyDescent="0.3">
      <c r="A14293">
        <v>958.57999999995809</v>
      </c>
      <c r="B14293">
        <v>8122.173828125</v>
      </c>
      <c r="C14293">
        <v>13.115998268127441</v>
      </c>
      <c r="D14293">
        <v>13.115998268127441</v>
      </c>
      <c r="E14293">
        <v>70.579335980651933</v>
      </c>
    </row>
    <row r="14294" spans="1:5" x14ac:dyDescent="0.3">
      <c r="A14294">
        <v>958.68000000005122</v>
      </c>
      <c r="B14294">
        <v>8121.50390625</v>
      </c>
      <c r="C14294">
        <v>13.117199897766113</v>
      </c>
      <c r="D14294">
        <v>13.117199897766113</v>
      </c>
      <c r="E14294">
        <v>70.580993466613847</v>
      </c>
    </row>
    <row r="14295" spans="1:5" x14ac:dyDescent="0.3">
      <c r="A14295">
        <v>958.78000000002794</v>
      </c>
      <c r="B14295">
        <v>8121.3583984375</v>
      </c>
      <c r="C14295">
        <v>13.118399620056152</v>
      </c>
      <c r="D14295">
        <v>13.118399620056152</v>
      </c>
      <c r="E14295">
        <v>70.582658581970293</v>
      </c>
    </row>
    <row r="14296" spans="1:5" x14ac:dyDescent="0.3">
      <c r="A14296">
        <v>958.88000000000466</v>
      </c>
      <c r="B14296">
        <v>8121.78759765625</v>
      </c>
      <c r="C14296">
        <v>13.120200157165527</v>
      </c>
      <c r="D14296">
        <v>13.120200157165527</v>
      </c>
      <c r="E14296">
        <v>70.584357075927812</v>
      </c>
    </row>
    <row r="14297" spans="1:5" x14ac:dyDescent="0.3">
      <c r="A14297">
        <v>958.97999999998137</v>
      </c>
      <c r="B14297">
        <v>8121.5732421875</v>
      </c>
      <c r="C14297">
        <v>13.121404647827148</v>
      </c>
      <c r="D14297">
        <v>13.121404647827148</v>
      </c>
      <c r="E14297">
        <v>70.585997395752031</v>
      </c>
    </row>
    <row r="14298" spans="1:5" x14ac:dyDescent="0.3">
      <c r="A14298">
        <v>959.07999999995809</v>
      </c>
      <c r="B14298">
        <v>8121.3857421875</v>
      </c>
      <c r="C14298">
        <v>13.122003555297852</v>
      </c>
      <c r="D14298">
        <v>13.122003555297852</v>
      </c>
      <c r="E14298">
        <v>70.587703519104082</v>
      </c>
    </row>
    <row r="14299" spans="1:5" x14ac:dyDescent="0.3">
      <c r="A14299">
        <v>959.18000000005122</v>
      </c>
      <c r="B14299">
        <v>8121.23876953125</v>
      </c>
      <c r="C14299">
        <v>13.124399185180664</v>
      </c>
      <c r="D14299">
        <v>13.124399185180664</v>
      </c>
      <c r="E14299">
        <v>70.589328580139238</v>
      </c>
    </row>
    <row r="14300" spans="1:5" x14ac:dyDescent="0.3">
      <c r="A14300">
        <v>959.28000000002794</v>
      </c>
      <c r="B14300">
        <v>8121.666015625</v>
      </c>
      <c r="C14300">
        <v>13.127391815185547</v>
      </c>
      <c r="D14300">
        <v>13.127391815185547</v>
      </c>
      <c r="E14300">
        <v>70.591026120422441</v>
      </c>
    </row>
    <row r="14301" spans="1:5" x14ac:dyDescent="0.3">
      <c r="A14301">
        <v>959.38000000000466</v>
      </c>
      <c r="B14301">
        <v>8121.1708984375</v>
      </c>
      <c r="C14301">
        <v>13.127403259277344</v>
      </c>
      <c r="D14301">
        <v>13.127403259277344</v>
      </c>
      <c r="E14301">
        <v>70.592675023315508</v>
      </c>
    </row>
    <row r="14302" spans="1:5" x14ac:dyDescent="0.3">
      <c r="A14302">
        <v>959.47999999998137</v>
      </c>
      <c r="B14302">
        <v>8121.14013671875</v>
      </c>
      <c r="C14302">
        <v>13.129799842834473</v>
      </c>
      <c r="D14302">
        <v>13.129799842834473</v>
      </c>
      <c r="E14302">
        <v>70.594357304809648</v>
      </c>
    </row>
    <row r="14303" spans="1:5" x14ac:dyDescent="0.3">
      <c r="A14303">
        <v>959.57999999995809</v>
      </c>
      <c r="B14303">
        <v>8121.662109375</v>
      </c>
      <c r="C14303">
        <v>13.130399703979492</v>
      </c>
      <c r="D14303">
        <v>13.130399703979492</v>
      </c>
      <c r="E14303">
        <v>70.596022420166094</v>
      </c>
    </row>
    <row r="14304" spans="1:5" x14ac:dyDescent="0.3">
      <c r="A14304">
        <v>959.68000000005122</v>
      </c>
      <c r="B14304">
        <v>8121.23779296875</v>
      </c>
      <c r="C14304">
        <v>13.130999565124512</v>
      </c>
      <c r="D14304">
        <v>13.130999565124512</v>
      </c>
      <c r="E14304">
        <v>70.597687535522539</v>
      </c>
    </row>
    <row r="14305" spans="1:5" x14ac:dyDescent="0.3">
      <c r="A14305">
        <v>959.78000000002794</v>
      </c>
      <c r="B14305">
        <v>8121.09228515625</v>
      </c>
      <c r="C14305">
        <v>13.134593963623047</v>
      </c>
      <c r="D14305">
        <v>13.134593963623047</v>
      </c>
      <c r="E14305">
        <v>70.599361233947832</v>
      </c>
    </row>
    <row r="14306" spans="1:5" x14ac:dyDescent="0.3">
      <c r="A14306">
        <v>959.88000000000466</v>
      </c>
      <c r="B14306">
        <v>8120.69287109375</v>
      </c>
      <c r="C14306">
        <v>13.135197639465332</v>
      </c>
      <c r="D14306">
        <v>13.135197639465332</v>
      </c>
      <c r="E14306">
        <v>70.601018719909746</v>
      </c>
    </row>
    <row r="14307" spans="1:5" x14ac:dyDescent="0.3">
      <c r="A14307">
        <v>959.97999999998137</v>
      </c>
      <c r="B14307">
        <v>8121.64404296875</v>
      </c>
      <c r="C14307">
        <v>13.13700008392334</v>
      </c>
      <c r="D14307">
        <v>13.13700008392334</v>
      </c>
      <c r="E14307">
        <v>70.602692418335039</v>
      </c>
    </row>
    <row r="14308" spans="1:5" x14ac:dyDescent="0.3">
      <c r="A14308">
        <v>960.07999999995809</v>
      </c>
      <c r="B14308">
        <v>8120.7529296875</v>
      </c>
      <c r="C14308">
        <v>13.137614250183105</v>
      </c>
      <c r="D14308">
        <v>13.137614250183105</v>
      </c>
      <c r="E14308">
        <v>70.60432415509041</v>
      </c>
    </row>
    <row r="14309" spans="1:5" x14ac:dyDescent="0.3">
      <c r="A14309">
        <v>960.18000000005122</v>
      </c>
      <c r="B14309">
        <v>8120.9755859375</v>
      </c>
      <c r="C14309">
        <v>13.139401435852051</v>
      </c>
      <c r="D14309">
        <v>13.139401435852051</v>
      </c>
      <c r="E14309">
        <v>70.606014065979082</v>
      </c>
    </row>
    <row r="14310" spans="1:5" x14ac:dyDescent="0.3">
      <c r="A14310">
        <v>960.28000000002794</v>
      </c>
      <c r="B14310">
        <v>8121.27880859375</v>
      </c>
      <c r="C14310">
        <v>13.141799926757813</v>
      </c>
      <c r="D14310">
        <v>13.141799926757813</v>
      </c>
      <c r="E14310">
        <v>70.607671551940996</v>
      </c>
    </row>
    <row r="14311" spans="1:5" x14ac:dyDescent="0.3">
      <c r="A14311">
        <v>960.38000000000466</v>
      </c>
      <c r="B14311">
        <v>8121.60498046875</v>
      </c>
      <c r="C14311">
        <v>13.143600463867188</v>
      </c>
      <c r="D14311">
        <v>13.143600463867188</v>
      </c>
      <c r="E14311">
        <v>70.609345250366289</v>
      </c>
    </row>
    <row r="14312" spans="1:5" x14ac:dyDescent="0.3">
      <c r="A14312">
        <v>960.47999999998137</v>
      </c>
      <c r="B14312">
        <v>8121.4111328125</v>
      </c>
      <c r="C14312">
        <v>13.144800186157227</v>
      </c>
      <c r="D14312">
        <v>13.144800186157227</v>
      </c>
      <c r="E14312">
        <v>70.611002736328203</v>
      </c>
    </row>
    <row r="14313" spans="1:5" x14ac:dyDescent="0.3">
      <c r="A14313">
        <v>960.57999999995809</v>
      </c>
      <c r="B14313">
        <v>8121.1318359375</v>
      </c>
      <c r="C14313">
        <v>13.147197723388672</v>
      </c>
      <c r="D14313">
        <v>13.147197723388672</v>
      </c>
      <c r="E14313">
        <v>70.612675481079179</v>
      </c>
    </row>
    <row r="14314" spans="1:5" x14ac:dyDescent="0.3">
      <c r="A14314">
        <v>960.68000000005122</v>
      </c>
      <c r="B14314">
        <v>8122.033203125</v>
      </c>
      <c r="C14314">
        <v>13.148996353149414</v>
      </c>
      <c r="D14314">
        <v>13.148996353149414</v>
      </c>
      <c r="E14314">
        <v>70.614332967041094</v>
      </c>
    </row>
    <row r="14315" spans="1:5" x14ac:dyDescent="0.3">
      <c r="A14315">
        <v>960.78000000002794</v>
      </c>
      <c r="B14315">
        <v>8121.4287109375</v>
      </c>
      <c r="C14315">
        <v>13.149600028991699</v>
      </c>
      <c r="D14315">
        <v>13.149600028991699</v>
      </c>
      <c r="E14315">
        <v>70.615990453003008</v>
      </c>
    </row>
    <row r="14316" spans="1:5" x14ac:dyDescent="0.3">
      <c r="A14316">
        <v>960.88000000000466</v>
      </c>
      <c r="B14316">
        <v>8121.80322265625</v>
      </c>
      <c r="C14316">
        <v>13.151398658752441</v>
      </c>
      <c r="D14316">
        <v>13.151398658752441</v>
      </c>
      <c r="E14316">
        <v>70.617680363891679</v>
      </c>
    </row>
    <row r="14317" spans="1:5" x14ac:dyDescent="0.3">
      <c r="A14317">
        <v>960.97999999998137</v>
      </c>
      <c r="B14317">
        <v>8121.36328125</v>
      </c>
      <c r="C14317">
        <v>13.153199195861816</v>
      </c>
      <c r="D14317">
        <v>13.153199195861816</v>
      </c>
      <c r="E14317">
        <v>70.619304471252519</v>
      </c>
    </row>
    <row r="14318" spans="1:5" x14ac:dyDescent="0.3">
      <c r="A14318">
        <v>961.07999999995809</v>
      </c>
      <c r="B14318">
        <v>8122.2802734375</v>
      </c>
      <c r="C14318">
        <v>13.154993057250977</v>
      </c>
      <c r="D14318">
        <v>13.154993057250977</v>
      </c>
      <c r="E14318">
        <v>70.620994382141191</v>
      </c>
    </row>
    <row r="14319" spans="1:5" x14ac:dyDescent="0.3">
      <c r="A14319">
        <v>961.18000000005122</v>
      </c>
      <c r="B14319">
        <v>8121.5478515625</v>
      </c>
      <c r="C14319">
        <v>13.15679931640625</v>
      </c>
      <c r="D14319">
        <v>13.15679931640625</v>
      </c>
      <c r="E14319">
        <v>70.622643285034258</v>
      </c>
    </row>
    <row r="14320" spans="1:5" x14ac:dyDescent="0.3">
      <c r="A14320">
        <v>961.28000000002794</v>
      </c>
      <c r="B14320">
        <v>8121.76611328125</v>
      </c>
      <c r="C14320">
        <v>13.158003807067871</v>
      </c>
      <c r="D14320">
        <v>13.158003807067871</v>
      </c>
      <c r="E14320">
        <v>70.624325566528398</v>
      </c>
    </row>
    <row r="14321" spans="1:5" x14ac:dyDescent="0.3">
      <c r="A14321">
        <v>961.38000000000466</v>
      </c>
      <c r="B14321">
        <v>8121.93408203125</v>
      </c>
      <c r="C14321">
        <v>13.159799575805664</v>
      </c>
      <c r="D14321">
        <v>13.159799575805664</v>
      </c>
      <c r="E14321">
        <v>70.625981145141679</v>
      </c>
    </row>
    <row r="14322" spans="1:5" x14ac:dyDescent="0.3">
      <c r="A14322">
        <v>961.47999999998137</v>
      </c>
      <c r="B14322">
        <v>8121.95947265625</v>
      </c>
      <c r="C14322">
        <v>13.161600112915039</v>
      </c>
      <c r="D14322">
        <v>13.161600112915039</v>
      </c>
      <c r="E14322">
        <v>70.627655797241289</v>
      </c>
    </row>
    <row r="14323" spans="1:5" x14ac:dyDescent="0.3">
      <c r="A14323">
        <v>961.57999999995809</v>
      </c>
      <c r="B14323">
        <v>8122.3857421875</v>
      </c>
      <c r="C14323">
        <v>13.162799835205078</v>
      </c>
      <c r="D14323">
        <v>13.162799835205078</v>
      </c>
      <c r="E14323">
        <v>70.629328541992265</v>
      </c>
    </row>
    <row r="14324" spans="1:5" x14ac:dyDescent="0.3">
      <c r="A14324">
        <v>961.68000000005122</v>
      </c>
      <c r="B14324">
        <v>8121.9775390625</v>
      </c>
      <c r="C14324">
        <v>13.165200233459473</v>
      </c>
      <c r="D14324">
        <v>13.165200233459473</v>
      </c>
      <c r="E14324">
        <v>70.630978398559648</v>
      </c>
    </row>
    <row r="14325" spans="1:5" x14ac:dyDescent="0.3">
      <c r="A14325">
        <v>961.78000000002794</v>
      </c>
      <c r="B14325">
        <v>8122.5068359375</v>
      </c>
      <c r="C14325">
        <v>13.165801048278809</v>
      </c>
      <c r="D14325">
        <v>13.165801048278809</v>
      </c>
      <c r="E14325">
        <v>70.632675938842851</v>
      </c>
    </row>
    <row r="14326" spans="1:5" x14ac:dyDescent="0.3">
      <c r="A14326">
        <v>961.88000000000466</v>
      </c>
      <c r="B14326">
        <v>8122.283203125</v>
      </c>
      <c r="C14326">
        <v>13.167599678039551</v>
      </c>
      <c r="D14326">
        <v>13.167599678039551</v>
      </c>
      <c r="E14326">
        <v>70.634308629272539</v>
      </c>
    </row>
    <row r="14327" spans="1:5" x14ac:dyDescent="0.3">
      <c r="A14327">
        <v>961.97999999998137</v>
      </c>
      <c r="B14327">
        <v>8122.28173828125</v>
      </c>
      <c r="C14327">
        <v>13.169400215148926</v>
      </c>
      <c r="D14327">
        <v>13.169400215148926</v>
      </c>
      <c r="E14327">
        <v>70.635998540161211</v>
      </c>
    </row>
    <row r="14328" spans="1:5" x14ac:dyDescent="0.3">
      <c r="A14328">
        <v>962.07999999995809</v>
      </c>
      <c r="B14328">
        <v>8121.86572265625</v>
      </c>
      <c r="C14328">
        <v>13.171199798583984</v>
      </c>
      <c r="D14328">
        <v>13.171199798583984</v>
      </c>
      <c r="E14328">
        <v>70.637631230590898</v>
      </c>
    </row>
    <row r="14329" spans="1:5" x14ac:dyDescent="0.3">
      <c r="A14329">
        <v>962.18000000005122</v>
      </c>
      <c r="B14329">
        <v>8122.14697265625</v>
      </c>
      <c r="C14329">
        <v>13.172999382019043</v>
      </c>
      <c r="D14329">
        <v>13.172999382019043</v>
      </c>
      <c r="E14329">
        <v>70.639338307617265</v>
      </c>
    </row>
    <row r="14330" spans="1:5" x14ac:dyDescent="0.3">
      <c r="A14330">
        <v>962.28000000002794</v>
      </c>
      <c r="B14330">
        <v>8122.5361328125</v>
      </c>
      <c r="C14330">
        <v>13.174798965454102</v>
      </c>
      <c r="D14330">
        <v>13.174798965454102</v>
      </c>
      <c r="E14330">
        <v>70.640986256836015</v>
      </c>
    </row>
    <row r="14331" spans="1:5" x14ac:dyDescent="0.3">
      <c r="A14331">
        <v>962.38000000000466</v>
      </c>
      <c r="B14331">
        <v>8121.79296875</v>
      </c>
      <c r="C14331">
        <v>13.175998687744141</v>
      </c>
      <c r="D14331">
        <v>13.175998687744141</v>
      </c>
      <c r="E14331">
        <v>70.642660908935625</v>
      </c>
    </row>
    <row r="14332" spans="1:5" x14ac:dyDescent="0.3">
      <c r="A14332">
        <v>962.47999999998137</v>
      </c>
      <c r="B14332">
        <v>8122.5234375</v>
      </c>
      <c r="C14332">
        <v>13.177799224853516</v>
      </c>
      <c r="D14332">
        <v>13.177799224853516</v>
      </c>
      <c r="E14332">
        <v>70.64432602429207</v>
      </c>
    </row>
    <row r="14333" spans="1:5" x14ac:dyDescent="0.3">
      <c r="A14333">
        <v>962.57999999995809</v>
      </c>
      <c r="B14333">
        <v>8122.43212890625</v>
      </c>
      <c r="C14333">
        <v>13.17900276184082</v>
      </c>
      <c r="D14333">
        <v>13.17900276184082</v>
      </c>
      <c r="E14333">
        <v>70.645991139648515</v>
      </c>
    </row>
    <row r="14334" spans="1:5" x14ac:dyDescent="0.3">
      <c r="A14334">
        <v>962.68000000005122</v>
      </c>
      <c r="B14334">
        <v>8122.59521484375</v>
      </c>
      <c r="C14334">
        <v>13.180800437927246</v>
      </c>
      <c r="D14334">
        <v>13.180800437927246</v>
      </c>
      <c r="E14334">
        <v>70.647681050537187</v>
      </c>
    </row>
    <row r="14335" spans="1:5" x14ac:dyDescent="0.3">
      <c r="A14335">
        <v>962.78000000002794</v>
      </c>
      <c r="B14335">
        <v>8121.91259765625</v>
      </c>
      <c r="C14335">
        <v>13.182599067687988</v>
      </c>
      <c r="D14335">
        <v>13.182599067687988</v>
      </c>
      <c r="E14335">
        <v>70.649328999755937</v>
      </c>
    </row>
    <row r="14336" spans="1:5" x14ac:dyDescent="0.3">
      <c r="A14336">
        <v>962.88000000000466</v>
      </c>
      <c r="B14336">
        <v>8122.3828125</v>
      </c>
      <c r="C14336">
        <v>13.183200836181641</v>
      </c>
      <c r="D14336">
        <v>13.183200836181641</v>
      </c>
      <c r="E14336">
        <v>70.651018910644609</v>
      </c>
    </row>
    <row r="14337" spans="1:5" x14ac:dyDescent="0.3">
      <c r="A14337">
        <v>962.97999999998137</v>
      </c>
      <c r="B14337">
        <v>8122.30810546875</v>
      </c>
      <c r="C14337">
        <v>13.185000419616699</v>
      </c>
      <c r="D14337">
        <v>13.185000419616699</v>
      </c>
      <c r="E14337">
        <v>70.652651601074297</v>
      </c>
    </row>
    <row r="14338" spans="1:5" x14ac:dyDescent="0.3">
      <c r="A14338">
        <v>963.07999999995809</v>
      </c>
      <c r="B14338">
        <v>8122.51953125</v>
      </c>
      <c r="C14338">
        <v>13.186800003051758</v>
      </c>
      <c r="D14338">
        <v>13.186800003051758</v>
      </c>
      <c r="E14338">
        <v>70.654373936889726</v>
      </c>
    </row>
    <row r="14339" spans="1:5" x14ac:dyDescent="0.3">
      <c r="A14339">
        <v>963.18000000005122</v>
      </c>
      <c r="B14339">
        <v>8122.16259765625</v>
      </c>
      <c r="C14339">
        <v>13.188599586486816</v>
      </c>
      <c r="D14339">
        <v>13.188599586486816</v>
      </c>
      <c r="E14339">
        <v>70.656006627319414</v>
      </c>
    </row>
    <row r="14340" spans="1:5" x14ac:dyDescent="0.3">
      <c r="A14340">
        <v>963.28000000002794</v>
      </c>
      <c r="B14340">
        <v>8122.08056640625</v>
      </c>
      <c r="C14340">
        <v>13.190400123596191</v>
      </c>
      <c r="D14340">
        <v>13.190400123596191</v>
      </c>
      <c r="E14340">
        <v>70.657681279419023</v>
      </c>
    </row>
    <row r="14341" spans="1:5" x14ac:dyDescent="0.3">
      <c r="A14341">
        <v>963.38000000000466</v>
      </c>
      <c r="B14341">
        <v>8121.54248046875</v>
      </c>
      <c r="C14341">
        <v>13.192198753356934</v>
      </c>
      <c r="D14341">
        <v>13.192198753356934</v>
      </c>
      <c r="E14341">
        <v>70.65935402417</v>
      </c>
    </row>
    <row r="14342" spans="1:5" x14ac:dyDescent="0.3">
      <c r="A14342">
        <v>963.47999999998137</v>
      </c>
      <c r="B14342">
        <v>8122.16748046875</v>
      </c>
      <c r="C14342">
        <v>13.194000244140625</v>
      </c>
      <c r="D14342">
        <v>13.194000244140625</v>
      </c>
      <c r="E14342">
        <v>70.661019139526445</v>
      </c>
    </row>
    <row r="14343" spans="1:5" x14ac:dyDescent="0.3">
      <c r="A14343">
        <v>963.57999999995809</v>
      </c>
      <c r="B14343">
        <v>8121.85498046875</v>
      </c>
      <c r="C14343">
        <v>13.195799827575684</v>
      </c>
      <c r="D14343">
        <v>13.195799827575684</v>
      </c>
      <c r="E14343">
        <v>70.662693791626054</v>
      </c>
    </row>
    <row r="14344" spans="1:5" x14ac:dyDescent="0.3">
      <c r="A14344">
        <v>963.68000000005122</v>
      </c>
      <c r="B14344">
        <v>8121.5546875</v>
      </c>
      <c r="C14344">
        <v>13.197600364685059</v>
      </c>
      <c r="D14344">
        <v>13.197600364685059</v>
      </c>
      <c r="E14344">
        <v>70.664341740844804</v>
      </c>
    </row>
    <row r="14345" spans="1:5" x14ac:dyDescent="0.3">
      <c r="A14345">
        <v>963.78000000002794</v>
      </c>
      <c r="B14345">
        <v>8121.57958984375</v>
      </c>
      <c r="C14345">
        <v>13.199399948120117</v>
      </c>
      <c r="D14345">
        <v>13.199399948120117</v>
      </c>
      <c r="E14345">
        <v>70.66604118847664</v>
      </c>
    </row>
    <row r="14346" spans="1:5" x14ac:dyDescent="0.3">
      <c r="A14346">
        <v>963.88000000000466</v>
      </c>
      <c r="B14346">
        <v>8120.90283203125</v>
      </c>
      <c r="C14346">
        <v>13.200599670410156</v>
      </c>
      <c r="D14346">
        <v>13.200599670410156</v>
      </c>
      <c r="E14346">
        <v>70.667673878906328</v>
      </c>
    </row>
    <row r="14347" spans="1:5" x14ac:dyDescent="0.3">
      <c r="A14347">
        <v>963.97999999998137</v>
      </c>
      <c r="B14347">
        <v>8121.28955078125</v>
      </c>
      <c r="C14347">
        <v>13.201800346374512</v>
      </c>
      <c r="D14347">
        <v>13.201800346374512</v>
      </c>
      <c r="E14347">
        <v>70.669346623657304</v>
      </c>
    </row>
    <row r="14348" spans="1:5" x14ac:dyDescent="0.3">
      <c r="A14348">
        <v>964.07999999995809</v>
      </c>
      <c r="B14348">
        <v>8120.53076171875</v>
      </c>
      <c r="C14348">
        <v>13.20359992980957</v>
      </c>
      <c r="D14348">
        <v>13.20359992980957</v>
      </c>
      <c r="E14348">
        <v>70.671004109619219</v>
      </c>
    </row>
    <row r="14349" spans="1:5" x14ac:dyDescent="0.3">
      <c r="A14349">
        <v>964.18000000005122</v>
      </c>
      <c r="B14349">
        <v>8120.47265625</v>
      </c>
      <c r="C14349">
        <v>13.205997467041016</v>
      </c>
      <c r="D14349">
        <v>13.205997467041016</v>
      </c>
      <c r="E14349">
        <v>70.672676854370195</v>
      </c>
    </row>
    <row r="14350" spans="1:5" x14ac:dyDescent="0.3">
      <c r="A14350">
        <v>964.28000000002794</v>
      </c>
      <c r="B14350">
        <v>8120.63525390625</v>
      </c>
      <c r="C14350">
        <v>13.207798957824707</v>
      </c>
      <c r="D14350">
        <v>13.207798957824707</v>
      </c>
      <c r="E14350">
        <v>70.67434196972664</v>
      </c>
    </row>
    <row r="14351" spans="1:5" x14ac:dyDescent="0.3">
      <c r="A14351">
        <v>964.38000000000466</v>
      </c>
      <c r="B14351">
        <v>8120.8193359375</v>
      </c>
      <c r="C14351">
        <v>13.209598541259766</v>
      </c>
      <c r="D14351">
        <v>13.209598541259766</v>
      </c>
      <c r="E14351">
        <v>70.675999455688554</v>
      </c>
    </row>
    <row r="14352" spans="1:5" x14ac:dyDescent="0.3">
      <c r="A14352">
        <v>964.47999999998137</v>
      </c>
      <c r="B14352">
        <v>8121.1337890625</v>
      </c>
      <c r="C14352">
        <v>13.210800170898438</v>
      </c>
      <c r="D14352">
        <v>13.210800170898438</v>
      </c>
      <c r="E14352">
        <v>70.677681737182695</v>
      </c>
    </row>
    <row r="14353" spans="1:5" x14ac:dyDescent="0.3">
      <c r="A14353">
        <v>964.57999999995809</v>
      </c>
      <c r="B14353">
        <v>8120.814453125</v>
      </c>
      <c r="C14353">
        <v>13.212599754333496</v>
      </c>
      <c r="D14353">
        <v>13.212599754333496</v>
      </c>
      <c r="E14353">
        <v>70.679329686401445</v>
      </c>
    </row>
    <row r="14354" spans="1:5" x14ac:dyDescent="0.3">
      <c r="A14354">
        <v>964.68000000005122</v>
      </c>
      <c r="B14354">
        <v>8120.736328125</v>
      </c>
      <c r="C14354">
        <v>13.214400291442871</v>
      </c>
      <c r="D14354">
        <v>13.214400291442871</v>
      </c>
      <c r="E14354">
        <v>70.681011967895586</v>
      </c>
    </row>
    <row r="14355" spans="1:5" x14ac:dyDescent="0.3">
      <c r="A14355">
        <v>964.78000000002794</v>
      </c>
      <c r="B14355">
        <v>8120.9189453125</v>
      </c>
      <c r="C14355">
        <v>13.21560001373291</v>
      </c>
      <c r="D14355">
        <v>13.21560001373291</v>
      </c>
      <c r="E14355">
        <v>70.682652287719804</v>
      </c>
    </row>
    <row r="14356" spans="1:5" x14ac:dyDescent="0.3">
      <c r="A14356">
        <v>964.88000000000466</v>
      </c>
      <c r="B14356">
        <v>8121.29150390625</v>
      </c>
      <c r="C14356">
        <v>13.217399597167969</v>
      </c>
      <c r="D14356">
        <v>13.217399597167969</v>
      </c>
      <c r="E14356">
        <v>70.684342198608476</v>
      </c>
    </row>
    <row r="14357" spans="1:5" x14ac:dyDescent="0.3">
      <c r="A14357">
        <v>964.97999999998137</v>
      </c>
      <c r="B14357">
        <v>8120.67236328125</v>
      </c>
      <c r="C14357">
        <v>13.218600273132324</v>
      </c>
      <c r="D14357">
        <v>13.218600273132324</v>
      </c>
      <c r="E14357">
        <v>70.685974889038164</v>
      </c>
    </row>
    <row r="14358" spans="1:5" x14ac:dyDescent="0.3">
      <c r="A14358">
        <v>965.07999999995809</v>
      </c>
      <c r="B14358">
        <v>8121.10400390625</v>
      </c>
      <c r="C14358">
        <v>13.22099781036377</v>
      </c>
      <c r="D14358">
        <v>13.22099781036377</v>
      </c>
      <c r="E14358">
        <v>70.687649541137773</v>
      </c>
    </row>
    <row r="14359" spans="1:5" x14ac:dyDescent="0.3">
      <c r="A14359">
        <v>965.18000000005122</v>
      </c>
      <c r="B14359">
        <v>8120.95703125</v>
      </c>
      <c r="C14359">
        <v>13.222198486328125</v>
      </c>
      <c r="D14359">
        <v>13.222198486328125</v>
      </c>
      <c r="E14359">
        <v>70.689314656494219</v>
      </c>
    </row>
    <row r="14360" spans="1:5" x14ac:dyDescent="0.3">
      <c r="A14360">
        <v>965.28000000002794</v>
      </c>
      <c r="B14360">
        <v>8121.06298828125</v>
      </c>
      <c r="C14360">
        <v>13.224597930908203</v>
      </c>
      <c r="D14360">
        <v>13.224597930908203</v>
      </c>
      <c r="E14360">
        <v>70.690987401245195</v>
      </c>
    </row>
    <row r="14361" spans="1:5" x14ac:dyDescent="0.3">
      <c r="A14361">
        <v>965.38000000000466</v>
      </c>
      <c r="B14361">
        <v>8121.28369140625</v>
      </c>
      <c r="C14361">
        <v>13.225198745727539</v>
      </c>
      <c r="D14361">
        <v>13.225198745727539</v>
      </c>
      <c r="E14361">
        <v>70.692677312133867</v>
      </c>
    </row>
    <row r="14362" spans="1:5" x14ac:dyDescent="0.3">
      <c r="A14362">
        <v>965.47999999998137</v>
      </c>
      <c r="B14362">
        <v>8121.4521484375</v>
      </c>
      <c r="C14362">
        <v>13.226397514343262</v>
      </c>
      <c r="D14362">
        <v>13.226397514343262</v>
      </c>
      <c r="E14362">
        <v>70.694302373169023</v>
      </c>
    </row>
    <row r="14363" spans="1:5" x14ac:dyDescent="0.3">
      <c r="A14363">
        <v>965.57999999995809</v>
      </c>
      <c r="B14363">
        <v>8121.59716796875</v>
      </c>
      <c r="C14363">
        <v>13.228199005126953</v>
      </c>
      <c r="D14363">
        <v>13.228199005126953</v>
      </c>
      <c r="E14363">
        <v>70.696007542846758</v>
      </c>
    </row>
    <row r="14364" spans="1:5" x14ac:dyDescent="0.3">
      <c r="A14364">
        <v>965.68000000005122</v>
      </c>
      <c r="B14364">
        <v>8121.10791015625</v>
      </c>
      <c r="C14364">
        <v>13.230001449584961</v>
      </c>
      <c r="D14364">
        <v>13.230001449584961</v>
      </c>
      <c r="E14364">
        <v>70.697640233276445</v>
      </c>
    </row>
    <row r="14365" spans="1:5" x14ac:dyDescent="0.3">
      <c r="A14365">
        <v>965.78000000002794</v>
      </c>
      <c r="B14365">
        <v>8121.97265625</v>
      </c>
      <c r="C14365">
        <v>13.231801986694336</v>
      </c>
      <c r="D14365">
        <v>13.231801986694336</v>
      </c>
      <c r="E14365">
        <v>70.699347310302812</v>
      </c>
    </row>
    <row r="14366" spans="1:5" x14ac:dyDescent="0.3">
      <c r="A14366">
        <v>965.88000000000466</v>
      </c>
      <c r="B14366">
        <v>8121.5732421875</v>
      </c>
      <c r="C14366">
        <v>13.232999801635742</v>
      </c>
      <c r="D14366">
        <v>13.232999801635742</v>
      </c>
      <c r="E14366">
        <v>70.700987630127031</v>
      </c>
    </row>
    <row r="14367" spans="1:5" x14ac:dyDescent="0.3">
      <c r="A14367">
        <v>965.97999999998137</v>
      </c>
      <c r="B14367">
        <v>8121.63525390625</v>
      </c>
      <c r="C14367">
        <v>13.234800338745117</v>
      </c>
      <c r="D14367">
        <v>13.234800338745117</v>
      </c>
      <c r="E14367">
        <v>70.70266228222664</v>
      </c>
    </row>
    <row r="14368" spans="1:5" x14ac:dyDescent="0.3">
      <c r="A14368">
        <v>966.07999999995809</v>
      </c>
      <c r="B14368">
        <v>8122.3505859375</v>
      </c>
      <c r="C14368">
        <v>13.236599922180176</v>
      </c>
      <c r="D14368">
        <v>13.236599922180176</v>
      </c>
      <c r="E14368">
        <v>70.70431023144539</v>
      </c>
    </row>
    <row r="14369" spans="1:5" x14ac:dyDescent="0.3">
      <c r="A14369">
        <v>966.18000000005122</v>
      </c>
      <c r="B14369">
        <v>8122.00244140625</v>
      </c>
      <c r="C14369">
        <v>13.238400459289551</v>
      </c>
      <c r="D14369">
        <v>13.238400459289551</v>
      </c>
      <c r="E14369">
        <v>70.705984883545</v>
      </c>
    </row>
    <row r="14370" spans="1:5" x14ac:dyDescent="0.3">
      <c r="A14370">
        <v>966.28000000002794</v>
      </c>
      <c r="B14370">
        <v>8121.79638671875</v>
      </c>
      <c r="C14370">
        <v>13.24079418182373</v>
      </c>
      <c r="D14370">
        <v>13.24079418182373</v>
      </c>
      <c r="E14370">
        <v>70.707657628295976</v>
      </c>
    </row>
    <row r="14371" spans="1:5" x14ac:dyDescent="0.3">
      <c r="A14371">
        <v>966.38000000000466</v>
      </c>
      <c r="B14371">
        <v>8121.15478515625</v>
      </c>
      <c r="C14371">
        <v>13.241998672485352</v>
      </c>
      <c r="D14371">
        <v>13.241998672485352</v>
      </c>
      <c r="E14371">
        <v>70.709307484863359</v>
      </c>
    </row>
    <row r="14372" spans="1:5" x14ac:dyDescent="0.3">
      <c r="A14372">
        <v>966.47999999998137</v>
      </c>
      <c r="B14372">
        <v>8121.90673828125</v>
      </c>
      <c r="C14372">
        <v>13.24379825592041</v>
      </c>
      <c r="D14372">
        <v>13.24379825592041</v>
      </c>
      <c r="E14372">
        <v>70.711005025146562</v>
      </c>
    </row>
    <row r="14373" spans="1:5" x14ac:dyDescent="0.3">
      <c r="A14373">
        <v>966.57999999995809</v>
      </c>
      <c r="B14373">
        <v>8121.93798828125</v>
      </c>
      <c r="C14373">
        <v>13.244403839111328</v>
      </c>
      <c r="D14373">
        <v>13.244403839111328</v>
      </c>
      <c r="E14373">
        <v>70.71263771557625</v>
      </c>
    </row>
    <row r="14374" spans="1:5" x14ac:dyDescent="0.3">
      <c r="A14374">
        <v>966.68000000005122</v>
      </c>
      <c r="B14374">
        <v>8122.6552734375</v>
      </c>
      <c r="C14374">
        <v>13.246199607849121</v>
      </c>
      <c r="D14374">
        <v>13.246199607849121</v>
      </c>
      <c r="E14374">
        <v>70.714335255859453</v>
      </c>
    </row>
    <row r="14375" spans="1:5" x14ac:dyDescent="0.3">
      <c r="A14375">
        <v>966.78000000002794</v>
      </c>
      <c r="B14375">
        <v>8122.39794921875</v>
      </c>
      <c r="C14375">
        <v>13.248003005981445</v>
      </c>
      <c r="D14375">
        <v>13.248003005981445</v>
      </c>
      <c r="E14375">
        <v>70.715975575683672</v>
      </c>
    </row>
    <row r="14376" spans="1:5" x14ac:dyDescent="0.3">
      <c r="A14376">
        <v>966.88000000000466</v>
      </c>
      <c r="B14376">
        <v>8122.24462890625</v>
      </c>
      <c r="C14376">
        <v>13.249199867248535</v>
      </c>
      <c r="D14376">
        <v>13.249199867248535</v>
      </c>
      <c r="E14376">
        <v>70.717682652710039</v>
      </c>
    </row>
    <row r="14377" spans="1:5" x14ac:dyDescent="0.3">
      <c r="A14377">
        <v>966.97999999998137</v>
      </c>
      <c r="B14377">
        <v>8122.310546875</v>
      </c>
      <c r="C14377">
        <v>13.252198219299316</v>
      </c>
      <c r="D14377">
        <v>13.252198219299316</v>
      </c>
      <c r="E14377">
        <v>70.719347768066484</v>
      </c>
    </row>
    <row r="14378" spans="1:5" x14ac:dyDescent="0.3">
      <c r="A14378">
        <v>967.07999999995809</v>
      </c>
      <c r="B14378">
        <v>8121.56298828125</v>
      </c>
      <c r="C14378">
        <v>13.253399848937988</v>
      </c>
      <c r="D14378">
        <v>13.253399848937988</v>
      </c>
      <c r="E14378">
        <v>70.721012883422929</v>
      </c>
    </row>
    <row r="14379" spans="1:5" x14ac:dyDescent="0.3">
      <c r="A14379">
        <v>967.1600000000326</v>
      </c>
      <c r="B14379">
        <v>8122.6865234375</v>
      </c>
      <c r="C14379">
        <v>13.255200386047363</v>
      </c>
      <c r="D14379">
        <v>13.255200386047363</v>
      </c>
      <c r="E14379">
        <v>70.722367100952226</v>
      </c>
    </row>
    <row r="14380" spans="1:5" x14ac:dyDescent="0.3">
      <c r="A14380">
        <v>967.26000000000931</v>
      </c>
      <c r="B14380">
        <v>8121.923828125</v>
      </c>
      <c r="C14380">
        <v>13.256999015808105</v>
      </c>
      <c r="D14380">
        <v>13.256999015808105</v>
      </c>
      <c r="E14380">
        <v>70.72399025463875</v>
      </c>
    </row>
    <row r="14381" spans="1:5" x14ac:dyDescent="0.3">
      <c r="A14381">
        <v>967.35999999998603</v>
      </c>
      <c r="B14381">
        <v>8122.10205078125</v>
      </c>
      <c r="C14381">
        <v>13.258199691772461</v>
      </c>
      <c r="D14381">
        <v>13.258199691772461</v>
      </c>
      <c r="E14381">
        <v>70.725714497802812</v>
      </c>
    </row>
    <row r="14382" spans="1:5" x14ac:dyDescent="0.3">
      <c r="A14382">
        <v>967.45999999996275</v>
      </c>
      <c r="B14382">
        <v>8121.58154296875</v>
      </c>
      <c r="C14382">
        <v>13.260000228881836</v>
      </c>
      <c r="D14382">
        <v>13.260000228881836</v>
      </c>
      <c r="E14382">
        <v>70.727337651489336</v>
      </c>
    </row>
    <row r="14383" spans="1:5" x14ac:dyDescent="0.3">
      <c r="A14383">
        <v>967.56000000005588</v>
      </c>
      <c r="B14383">
        <v>8122.083984375</v>
      </c>
      <c r="C14383">
        <v>13.261799812316895</v>
      </c>
      <c r="D14383">
        <v>13.261799812316895</v>
      </c>
      <c r="E14383">
        <v>70.729037099121172</v>
      </c>
    </row>
    <row r="14384" spans="1:5" x14ac:dyDescent="0.3">
      <c r="A14384">
        <v>967.6600000000326</v>
      </c>
      <c r="B14384">
        <v>8122.11181640625</v>
      </c>
      <c r="C14384">
        <v>13.262999534606934</v>
      </c>
      <c r="D14384">
        <v>13.262999534606934</v>
      </c>
      <c r="E14384">
        <v>70.730669789550859</v>
      </c>
    </row>
    <row r="14385" spans="1:5" x14ac:dyDescent="0.3">
      <c r="A14385">
        <v>967.76000000000931</v>
      </c>
      <c r="B14385">
        <v>8122.03125</v>
      </c>
      <c r="C14385">
        <v>13.264201164245605</v>
      </c>
      <c r="D14385">
        <v>13.264201164245605</v>
      </c>
      <c r="E14385">
        <v>70.732359700439531</v>
      </c>
    </row>
    <row r="14386" spans="1:5" x14ac:dyDescent="0.3">
      <c r="A14386">
        <v>967.85999999998603</v>
      </c>
      <c r="B14386">
        <v>8121.626953125</v>
      </c>
      <c r="C14386">
        <v>13.265999794006348</v>
      </c>
      <c r="D14386">
        <v>13.265999794006348</v>
      </c>
      <c r="E14386">
        <v>70.734032445190508</v>
      </c>
    </row>
    <row r="14387" spans="1:5" x14ac:dyDescent="0.3">
      <c r="A14387">
        <v>967.95999999996275</v>
      </c>
      <c r="B14387">
        <v>8121.564453125</v>
      </c>
      <c r="C14387">
        <v>13.268400192260742</v>
      </c>
      <c r="D14387">
        <v>13.268400192260742</v>
      </c>
      <c r="E14387">
        <v>70.735672765014726</v>
      </c>
    </row>
    <row r="14388" spans="1:5" x14ac:dyDescent="0.3">
      <c r="A14388">
        <v>968.06000000005588</v>
      </c>
      <c r="B14388">
        <v>8121.83056640625</v>
      </c>
      <c r="C14388">
        <v>13.269599914550781</v>
      </c>
      <c r="D14388">
        <v>13.269599914550781</v>
      </c>
      <c r="E14388">
        <v>70.737355046508867</v>
      </c>
    </row>
    <row r="14389" spans="1:5" x14ac:dyDescent="0.3">
      <c r="A14389">
        <v>968.1600000000326</v>
      </c>
      <c r="B14389">
        <v>8121.57080078125</v>
      </c>
      <c r="C14389">
        <v>13.271999359130859</v>
      </c>
      <c r="D14389">
        <v>13.271999359130859</v>
      </c>
      <c r="E14389">
        <v>70.738995366333086</v>
      </c>
    </row>
    <row r="14390" spans="1:5" x14ac:dyDescent="0.3">
      <c r="A14390">
        <v>968.26000000000931</v>
      </c>
      <c r="B14390">
        <v>8121.912109375</v>
      </c>
      <c r="C14390">
        <v>13.273799896240234</v>
      </c>
      <c r="D14390">
        <v>13.273799896240234</v>
      </c>
      <c r="E14390">
        <v>70.740677647827226</v>
      </c>
    </row>
    <row r="14391" spans="1:5" x14ac:dyDescent="0.3">
      <c r="A14391">
        <v>968.35999999998603</v>
      </c>
      <c r="B14391">
        <v>8121.3583984375</v>
      </c>
      <c r="C14391">
        <v>13.274998664855957</v>
      </c>
      <c r="D14391">
        <v>13.274998664855957</v>
      </c>
      <c r="E14391">
        <v>70.742325597045976</v>
      </c>
    </row>
    <row r="14392" spans="1:5" x14ac:dyDescent="0.3">
      <c r="A14392">
        <v>968.45999999996275</v>
      </c>
      <c r="B14392">
        <v>8121.5810546875</v>
      </c>
      <c r="C14392">
        <v>13.276800155639648</v>
      </c>
      <c r="D14392">
        <v>13.276800155639648</v>
      </c>
      <c r="E14392">
        <v>70.744032674072344</v>
      </c>
    </row>
    <row r="14393" spans="1:5" x14ac:dyDescent="0.3">
      <c r="A14393">
        <v>968.56000000005588</v>
      </c>
      <c r="B14393">
        <v>8121.248046875</v>
      </c>
      <c r="C14393">
        <v>13.277402877807617</v>
      </c>
      <c r="D14393">
        <v>13.277402877807617</v>
      </c>
      <c r="E14393">
        <v>70.7456577351075</v>
      </c>
    </row>
    <row r="14394" spans="1:5" x14ac:dyDescent="0.3">
      <c r="A14394">
        <v>968.6600000000326</v>
      </c>
      <c r="B14394">
        <v>8121.5126953125</v>
      </c>
      <c r="C14394">
        <v>13.279199600219727</v>
      </c>
      <c r="D14394">
        <v>13.279199600219727</v>
      </c>
      <c r="E14394">
        <v>70.747347645996172</v>
      </c>
    </row>
    <row r="14395" spans="1:5" x14ac:dyDescent="0.3">
      <c r="A14395">
        <v>968.76000000000931</v>
      </c>
      <c r="B14395">
        <v>8121.3759765625</v>
      </c>
      <c r="C14395">
        <v>13.280403137207031</v>
      </c>
      <c r="D14395">
        <v>13.280403137207031</v>
      </c>
      <c r="E14395">
        <v>70.748995595214922</v>
      </c>
    </row>
    <row r="14396" spans="1:5" x14ac:dyDescent="0.3">
      <c r="A14396">
        <v>968.85999999998603</v>
      </c>
      <c r="B14396">
        <v>8121.0703125</v>
      </c>
      <c r="C14396">
        <v>13.281599998474121</v>
      </c>
      <c r="D14396">
        <v>13.281599998474121</v>
      </c>
      <c r="E14396">
        <v>70.750660710571367</v>
      </c>
    </row>
    <row r="14397" spans="1:5" x14ac:dyDescent="0.3">
      <c r="A14397">
        <v>968.95999999996275</v>
      </c>
      <c r="B14397">
        <v>8121.4677734375</v>
      </c>
      <c r="C14397">
        <v>13.283398628234863</v>
      </c>
      <c r="D14397">
        <v>13.283398628234863</v>
      </c>
      <c r="E14397">
        <v>70.752335362670976</v>
      </c>
    </row>
    <row r="14398" spans="1:5" x14ac:dyDescent="0.3">
      <c r="A14398">
        <v>969.06000000005588</v>
      </c>
      <c r="B14398">
        <v>8121.1943359375</v>
      </c>
      <c r="C14398">
        <v>13.284600257873535</v>
      </c>
      <c r="D14398">
        <v>13.284600257873535</v>
      </c>
      <c r="E14398">
        <v>70.753975682495195</v>
      </c>
    </row>
    <row r="14399" spans="1:5" x14ac:dyDescent="0.3">
      <c r="A14399">
        <v>969.1600000000326</v>
      </c>
      <c r="B14399">
        <v>8121.068359375</v>
      </c>
      <c r="C14399">
        <v>13.286398887634277</v>
      </c>
      <c r="D14399">
        <v>13.286398887634277</v>
      </c>
      <c r="E14399">
        <v>70.755673222778398</v>
      </c>
    </row>
    <row r="14400" spans="1:5" x14ac:dyDescent="0.3">
      <c r="A14400">
        <v>969.26000000000931</v>
      </c>
      <c r="B14400">
        <v>8121.06298828125</v>
      </c>
      <c r="C14400">
        <v>13.288198471069336</v>
      </c>
      <c r="D14400">
        <v>13.288198471069336</v>
      </c>
      <c r="E14400">
        <v>70.757298283813554</v>
      </c>
    </row>
    <row r="14401" spans="1:5" x14ac:dyDescent="0.3">
      <c r="A14401">
        <v>969.35999999998603</v>
      </c>
      <c r="B14401">
        <v>8121.09814453125</v>
      </c>
      <c r="C14401">
        <v>13.289399147033691</v>
      </c>
      <c r="D14401">
        <v>13.289399147033691</v>
      </c>
      <c r="E14401">
        <v>70.759003453491289</v>
      </c>
    </row>
    <row r="14402" spans="1:5" x14ac:dyDescent="0.3">
      <c r="A14402">
        <v>969.45999999996275</v>
      </c>
      <c r="B14402">
        <v>8121.2158203125</v>
      </c>
      <c r="C14402">
        <v>13.291797637939453</v>
      </c>
      <c r="D14402">
        <v>13.291797637939453</v>
      </c>
      <c r="E14402">
        <v>70.760636143920976</v>
      </c>
    </row>
    <row r="14403" spans="1:5" x14ac:dyDescent="0.3">
      <c r="A14403">
        <v>969.56000000005588</v>
      </c>
      <c r="B14403">
        <v>8121.4169921875</v>
      </c>
      <c r="C14403">
        <v>13.293000221252441</v>
      </c>
      <c r="D14403">
        <v>13.293000221252441</v>
      </c>
      <c r="E14403">
        <v>70.762343220947344</v>
      </c>
    </row>
    <row r="14404" spans="1:5" x14ac:dyDescent="0.3">
      <c r="A14404">
        <v>969.6600000000326</v>
      </c>
      <c r="B14404">
        <v>8121.35009765625</v>
      </c>
      <c r="C14404">
        <v>13.29419994354248</v>
      </c>
      <c r="D14404">
        <v>13.29419994354248</v>
      </c>
      <c r="E14404">
        <v>70.763983540771562</v>
      </c>
    </row>
    <row r="14405" spans="1:5" x14ac:dyDescent="0.3">
      <c r="A14405">
        <v>969.76000000000931</v>
      </c>
      <c r="B14405">
        <v>8121.904296875</v>
      </c>
      <c r="C14405">
        <v>13.295999526977539</v>
      </c>
      <c r="D14405">
        <v>13.295999526977539</v>
      </c>
      <c r="E14405">
        <v>70.765658192871172</v>
      </c>
    </row>
    <row r="14406" spans="1:5" x14ac:dyDescent="0.3">
      <c r="A14406">
        <v>969.85999999998603</v>
      </c>
      <c r="B14406">
        <v>8121.7861328125</v>
      </c>
      <c r="C14406">
        <v>13.297800064086914</v>
      </c>
      <c r="D14406">
        <v>13.297800064086914</v>
      </c>
      <c r="E14406">
        <v>70.767330937622148</v>
      </c>
    </row>
    <row r="14407" spans="1:5" x14ac:dyDescent="0.3">
      <c r="A14407">
        <v>969.95999999996275</v>
      </c>
      <c r="B14407">
        <v>8121.05859375</v>
      </c>
      <c r="C14407">
        <v>13.299599647521973</v>
      </c>
      <c r="D14407">
        <v>13.299599647521973</v>
      </c>
      <c r="E14407">
        <v>70.768971257446367</v>
      </c>
    </row>
    <row r="14408" spans="1:5" x14ac:dyDescent="0.3">
      <c r="A14408">
        <v>970.06000000005588</v>
      </c>
      <c r="B14408">
        <v>8121.7421875</v>
      </c>
      <c r="C14408">
        <v>13.300800323486328</v>
      </c>
      <c r="D14408">
        <v>13.300800323486328</v>
      </c>
      <c r="E14408">
        <v>70.770661168335039</v>
      </c>
    </row>
    <row r="14409" spans="1:5" x14ac:dyDescent="0.3">
      <c r="A14409">
        <v>970.1600000000326</v>
      </c>
      <c r="B14409">
        <v>8121.34619140625</v>
      </c>
      <c r="C14409">
        <v>13.303197860717773</v>
      </c>
      <c r="D14409">
        <v>13.303197860717773</v>
      </c>
      <c r="E14409">
        <v>70.772301488159258</v>
      </c>
    </row>
    <row r="14410" spans="1:5" x14ac:dyDescent="0.3">
      <c r="A14410">
        <v>970.26000000000931</v>
      </c>
      <c r="B14410">
        <v>8122.3896484375</v>
      </c>
      <c r="C14410">
        <v>13.305000305175781</v>
      </c>
      <c r="D14410">
        <v>13.305000305175781</v>
      </c>
      <c r="E14410">
        <v>70.774008565185625</v>
      </c>
    </row>
    <row r="14411" spans="1:5" x14ac:dyDescent="0.3">
      <c r="A14411">
        <v>970.35999999998603</v>
      </c>
      <c r="B14411">
        <v>8121.7216796875</v>
      </c>
      <c r="C14411">
        <v>13.306798934936523</v>
      </c>
      <c r="D14411">
        <v>13.306798934936523</v>
      </c>
      <c r="E14411">
        <v>70.775641255615312</v>
      </c>
    </row>
    <row r="14412" spans="1:5" x14ac:dyDescent="0.3">
      <c r="A14412">
        <v>970.45999999996275</v>
      </c>
      <c r="B14412">
        <v>8121.68310546875</v>
      </c>
      <c r="C14412">
        <v>13.307998657226563</v>
      </c>
      <c r="D14412">
        <v>13.307998657226563</v>
      </c>
      <c r="E14412">
        <v>70.777314000366289</v>
      </c>
    </row>
    <row r="14413" spans="1:5" x14ac:dyDescent="0.3">
      <c r="A14413">
        <v>970.56000000005588</v>
      </c>
      <c r="B14413">
        <v>8121.6103515625</v>
      </c>
      <c r="C14413">
        <v>13.3092041015625</v>
      </c>
      <c r="D14413">
        <v>13.3092041015625</v>
      </c>
      <c r="E14413">
        <v>70.779003911254961</v>
      </c>
    </row>
    <row r="14414" spans="1:5" x14ac:dyDescent="0.3">
      <c r="A14414">
        <v>970.6600000000326</v>
      </c>
      <c r="B14414">
        <v>8121.56982421875</v>
      </c>
      <c r="C14414">
        <v>13.310999870300293</v>
      </c>
      <c r="D14414">
        <v>13.310999870300293</v>
      </c>
      <c r="E14414">
        <v>70.780653767822344</v>
      </c>
    </row>
    <row r="14415" spans="1:5" x14ac:dyDescent="0.3">
      <c r="A14415">
        <v>970.76000000000931</v>
      </c>
      <c r="B14415">
        <v>8121.92822265625</v>
      </c>
      <c r="C14415">
        <v>13.312802314758301</v>
      </c>
      <c r="D14415">
        <v>13.312802314758301</v>
      </c>
      <c r="E14415">
        <v>70.782343678711015</v>
      </c>
    </row>
    <row r="14416" spans="1:5" x14ac:dyDescent="0.3">
      <c r="A14416">
        <v>970.85999999998603</v>
      </c>
      <c r="B14416">
        <v>8121.87939453125</v>
      </c>
      <c r="C14416">
        <v>13.314599990844727</v>
      </c>
      <c r="D14416">
        <v>13.314599990844727</v>
      </c>
      <c r="E14416">
        <v>70.783983998535234</v>
      </c>
    </row>
    <row r="14417" spans="1:5" x14ac:dyDescent="0.3">
      <c r="A14417">
        <v>970.95999999996275</v>
      </c>
      <c r="B14417">
        <v>8121.45556640625</v>
      </c>
      <c r="C14417">
        <v>13.316398620605469</v>
      </c>
      <c r="D14417">
        <v>13.316398620605469</v>
      </c>
      <c r="E14417">
        <v>70.78568344616707</v>
      </c>
    </row>
    <row r="14418" spans="1:5" x14ac:dyDescent="0.3">
      <c r="A14418">
        <v>971.06000000005588</v>
      </c>
      <c r="B14418">
        <v>8121.408203125</v>
      </c>
      <c r="C14418">
        <v>13.317600250244141</v>
      </c>
      <c r="D14418">
        <v>13.317600250244141</v>
      </c>
      <c r="E14418">
        <v>70.78733139538582</v>
      </c>
    </row>
    <row r="14419" spans="1:5" x14ac:dyDescent="0.3">
      <c r="A14419">
        <v>971.1600000000326</v>
      </c>
      <c r="B14419">
        <v>8121.6748046875</v>
      </c>
      <c r="C14419">
        <v>13.319399833679199</v>
      </c>
      <c r="D14419">
        <v>13.319399833679199</v>
      </c>
      <c r="E14419">
        <v>70.789028935669023</v>
      </c>
    </row>
    <row r="14420" spans="1:5" x14ac:dyDescent="0.3">
      <c r="A14420">
        <v>971.26000000000931</v>
      </c>
      <c r="B14420">
        <v>8121.48193359375</v>
      </c>
      <c r="C14420">
        <v>13.321198463439941</v>
      </c>
      <c r="D14420">
        <v>13.321198463439941</v>
      </c>
      <c r="E14420">
        <v>70.790653996704179</v>
      </c>
    </row>
    <row r="14421" spans="1:5" x14ac:dyDescent="0.3">
      <c r="A14421">
        <v>971.35999999998603</v>
      </c>
      <c r="B14421">
        <v>8121.49365234375</v>
      </c>
      <c r="C14421">
        <v>13.322999000549316</v>
      </c>
      <c r="D14421">
        <v>13.322999000549316</v>
      </c>
      <c r="E14421">
        <v>70.792351536987383</v>
      </c>
    </row>
    <row r="14422" spans="1:5" x14ac:dyDescent="0.3">
      <c r="A14422">
        <v>971.45999999996275</v>
      </c>
      <c r="B14422">
        <v>8121.85986328125</v>
      </c>
      <c r="C14422">
        <v>13.324797630310059</v>
      </c>
      <c r="D14422">
        <v>13.324797630310059</v>
      </c>
      <c r="E14422">
        <v>70.794009022949297</v>
      </c>
    </row>
    <row r="14423" spans="1:5" x14ac:dyDescent="0.3">
      <c r="A14423">
        <v>971.56000000005588</v>
      </c>
      <c r="B14423">
        <v>8121.77783203125</v>
      </c>
      <c r="C14423">
        <v>13.326000213623047</v>
      </c>
      <c r="D14423">
        <v>13.326000213623047</v>
      </c>
      <c r="E14423">
        <v>70.795683675048906</v>
      </c>
    </row>
    <row r="14424" spans="1:5" x14ac:dyDescent="0.3">
      <c r="A14424">
        <v>971.6600000000326</v>
      </c>
      <c r="B14424">
        <v>8122.166015625</v>
      </c>
      <c r="C14424">
        <v>13.327799797058105</v>
      </c>
      <c r="D14424">
        <v>13.327799797058105</v>
      </c>
      <c r="E14424">
        <v>70.797348790405351</v>
      </c>
    </row>
    <row r="14425" spans="1:5" x14ac:dyDescent="0.3">
      <c r="A14425">
        <v>971.76000000000931</v>
      </c>
      <c r="B14425">
        <v>8121.7021484375</v>
      </c>
      <c r="C14425">
        <v>13.329000473022461</v>
      </c>
      <c r="D14425">
        <v>13.329000473022461</v>
      </c>
      <c r="E14425">
        <v>70.799021535156328</v>
      </c>
    </row>
    <row r="14426" spans="1:5" x14ac:dyDescent="0.3">
      <c r="A14426">
        <v>971.85999999998603</v>
      </c>
      <c r="B14426">
        <v>8121.60498046875</v>
      </c>
      <c r="C14426">
        <v>13.33080005645752</v>
      </c>
      <c r="D14426">
        <v>13.33080005645752</v>
      </c>
      <c r="E14426">
        <v>70.800696187255937</v>
      </c>
    </row>
    <row r="14427" spans="1:5" x14ac:dyDescent="0.3">
      <c r="A14427">
        <v>971.95999999996275</v>
      </c>
      <c r="B14427">
        <v>8121.14892578125</v>
      </c>
      <c r="C14427">
        <v>13.332000732421875</v>
      </c>
      <c r="D14427">
        <v>13.332000732421875</v>
      </c>
      <c r="E14427">
        <v>70.802336507080156</v>
      </c>
    </row>
    <row r="14428" spans="1:5" x14ac:dyDescent="0.3">
      <c r="A14428">
        <v>972.06000000005588</v>
      </c>
      <c r="B14428">
        <v>8121.02099609375</v>
      </c>
      <c r="C14428">
        <v>13.33439826965332</v>
      </c>
      <c r="D14428">
        <v>13.33439826965332</v>
      </c>
      <c r="E14428">
        <v>70.804026417968828</v>
      </c>
    </row>
    <row r="14429" spans="1:5" x14ac:dyDescent="0.3">
      <c r="A14429">
        <v>972.1600000000326</v>
      </c>
      <c r="B14429">
        <v>8121.3857421875</v>
      </c>
      <c r="C14429">
        <v>13.336197853088379</v>
      </c>
      <c r="D14429">
        <v>13.336197853088379</v>
      </c>
      <c r="E14429">
        <v>70.805659108398515</v>
      </c>
    </row>
    <row r="14430" spans="1:5" x14ac:dyDescent="0.3">
      <c r="A14430">
        <v>972.26000000000931</v>
      </c>
      <c r="B14430">
        <v>8121.52783203125</v>
      </c>
      <c r="C14430">
        <v>13.337398529052734</v>
      </c>
      <c r="D14430">
        <v>13.337398529052734</v>
      </c>
      <c r="E14430">
        <v>70.807349019287187</v>
      </c>
    </row>
    <row r="14431" spans="1:5" x14ac:dyDescent="0.3">
      <c r="A14431">
        <v>972.35999999998603</v>
      </c>
      <c r="B14431">
        <v>8120.87255859375</v>
      </c>
      <c r="C14431">
        <v>13.338600158691406</v>
      </c>
      <c r="D14431">
        <v>13.338600158691406</v>
      </c>
      <c r="E14431">
        <v>70.809006505249101</v>
      </c>
    </row>
    <row r="14432" spans="1:5" x14ac:dyDescent="0.3">
      <c r="A14432">
        <v>972.45999999996275</v>
      </c>
      <c r="B14432">
        <v>8121.4033203125</v>
      </c>
      <c r="C14432">
        <v>13.340398788452148</v>
      </c>
      <c r="D14432">
        <v>13.340398788452148</v>
      </c>
      <c r="E14432">
        <v>70.810686879394609</v>
      </c>
    </row>
    <row r="14433" spans="1:5" x14ac:dyDescent="0.3">
      <c r="A14433">
        <v>972.56000000005588</v>
      </c>
      <c r="B14433">
        <v>8121.16064453125</v>
      </c>
      <c r="C14433">
        <v>13.34160041809082</v>
      </c>
      <c r="D14433">
        <v>13.34160041809082</v>
      </c>
      <c r="E14433">
        <v>70.812344365356523</v>
      </c>
    </row>
    <row r="14434" spans="1:5" x14ac:dyDescent="0.3">
      <c r="A14434">
        <v>972.6600000000326</v>
      </c>
      <c r="B14434">
        <v>8120.8818359375</v>
      </c>
      <c r="C14434">
        <v>13.343402862548828</v>
      </c>
      <c r="D14434">
        <v>13.343402862548828</v>
      </c>
      <c r="E14434">
        <v>70.813994221923906</v>
      </c>
    </row>
    <row r="14435" spans="1:5" x14ac:dyDescent="0.3">
      <c r="A14435">
        <v>972.76000000000931</v>
      </c>
      <c r="B14435">
        <v>8120.71826171875</v>
      </c>
      <c r="C14435">
        <v>13.345202445983887</v>
      </c>
      <c r="D14435">
        <v>13.345202445983887</v>
      </c>
      <c r="E14435">
        <v>70.815674596069414</v>
      </c>
    </row>
    <row r="14436" spans="1:5" x14ac:dyDescent="0.3">
      <c r="A14436">
        <v>972.85999999998603</v>
      </c>
      <c r="B14436">
        <v>8121.14453125</v>
      </c>
      <c r="C14436">
        <v>13.347000122070313</v>
      </c>
      <c r="D14436">
        <v>13.347000122070313</v>
      </c>
      <c r="E14436">
        <v>70.817307286499101</v>
      </c>
    </row>
    <row r="14437" spans="1:5" x14ac:dyDescent="0.3">
      <c r="A14437">
        <v>972.95999999996275</v>
      </c>
      <c r="B14437">
        <v>8121.021484375</v>
      </c>
      <c r="C14437">
        <v>13.348799705505371</v>
      </c>
      <c r="D14437">
        <v>13.348799705505371</v>
      </c>
      <c r="E14437">
        <v>70.819006734130937</v>
      </c>
    </row>
    <row r="14438" spans="1:5" x14ac:dyDescent="0.3">
      <c r="A14438">
        <v>973.06000000005588</v>
      </c>
      <c r="B14438">
        <v>8120.7978515625</v>
      </c>
      <c r="C14438">
        <v>13.350600242614746</v>
      </c>
      <c r="D14438">
        <v>13.350600242614746</v>
      </c>
      <c r="E14438">
        <v>70.820637517211992</v>
      </c>
    </row>
    <row r="14439" spans="1:5" x14ac:dyDescent="0.3">
      <c r="A14439">
        <v>973.1600000000326</v>
      </c>
      <c r="B14439">
        <v>8120.78955078125</v>
      </c>
      <c r="C14439">
        <v>13.352997779846191</v>
      </c>
      <c r="D14439">
        <v>13.352997779846191</v>
      </c>
      <c r="E14439">
        <v>70.822329335449297</v>
      </c>
    </row>
    <row r="14440" spans="1:5" x14ac:dyDescent="0.3">
      <c r="A14440">
        <v>973.26000000000931</v>
      </c>
      <c r="B14440">
        <v>8121.39208984375</v>
      </c>
      <c r="C14440">
        <v>13.354198455810547</v>
      </c>
      <c r="D14440">
        <v>13.354198455810547</v>
      </c>
      <c r="E14440">
        <v>70.823969655273515</v>
      </c>
    </row>
    <row r="14441" spans="1:5" x14ac:dyDescent="0.3">
      <c r="A14441">
        <v>973.35999999998603</v>
      </c>
      <c r="B14441">
        <v>8121.6787109375</v>
      </c>
      <c r="C14441">
        <v>13.355998992919922</v>
      </c>
      <c r="D14441">
        <v>13.355998992919922</v>
      </c>
      <c r="E14441">
        <v>70.825650029419023</v>
      </c>
    </row>
    <row r="14442" spans="1:5" x14ac:dyDescent="0.3">
      <c r="A14442">
        <v>973.45999999996275</v>
      </c>
      <c r="B14442">
        <v>8121.39501953125</v>
      </c>
      <c r="C14442">
        <v>13.357199668884277</v>
      </c>
      <c r="D14442">
        <v>13.357199668884277</v>
      </c>
      <c r="E14442">
        <v>70.827332310913164</v>
      </c>
    </row>
    <row r="14443" spans="1:5" x14ac:dyDescent="0.3">
      <c r="A14443">
        <v>973.56000000005588</v>
      </c>
      <c r="B14443">
        <v>8120.9423828125</v>
      </c>
      <c r="C14443">
        <v>13.359000205993652</v>
      </c>
      <c r="D14443">
        <v>13.359000205993652</v>
      </c>
      <c r="E14443">
        <v>70.828989796875078</v>
      </c>
    </row>
    <row r="14444" spans="1:5" x14ac:dyDescent="0.3">
      <c r="A14444">
        <v>973.6600000000326</v>
      </c>
      <c r="B14444">
        <v>8121.67919921875</v>
      </c>
      <c r="C14444">
        <v>13.360799789428711</v>
      </c>
      <c r="D14444">
        <v>13.360799789428711</v>
      </c>
      <c r="E14444">
        <v>70.830672078369219</v>
      </c>
    </row>
    <row r="14445" spans="1:5" x14ac:dyDescent="0.3">
      <c r="A14445">
        <v>973.76000000000931</v>
      </c>
      <c r="B14445">
        <v>8121.28955078125</v>
      </c>
      <c r="C14445">
        <v>13.362000465393066</v>
      </c>
      <c r="D14445">
        <v>13.362000465393066</v>
      </c>
      <c r="E14445">
        <v>70.832320027587969</v>
      </c>
    </row>
    <row r="14446" spans="1:5" x14ac:dyDescent="0.3">
      <c r="A14446">
        <v>973.85999999998603</v>
      </c>
      <c r="B14446">
        <v>8121.40869140625</v>
      </c>
      <c r="C14446">
        <v>13.363202095031738</v>
      </c>
      <c r="D14446">
        <v>13.363202095031738</v>
      </c>
      <c r="E14446">
        <v>70.83400993847664</v>
      </c>
    </row>
    <row r="14447" spans="1:5" x14ac:dyDescent="0.3">
      <c r="A14447">
        <v>973.95999999996275</v>
      </c>
      <c r="B14447">
        <v>8121.06640625</v>
      </c>
      <c r="C14447">
        <v>13.364998817443848</v>
      </c>
      <c r="D14447">
        <v>13.364998817443848</v>
      </c>
      <c r="E14447">
        <v>70.835642628906328</v>
      </c>
    </row>
    <row r="14448" spans="1:5" x14ac:dyDescent="0.3">
      <c r="A14448">
        <v>974.06000000005588</v>
      </c>
      <c r="B14448">
        <v>8121.7646484375</v>
      </c>
      <c r="C14448">
        <v>13.366799354553223</v>
      </c>
      <c r="D14448">
        <v>13.366799354553223</v>
      </c>
      <c r="E14448">
        <v>70.837340169189531</v>
      </c>
    </row>
    <row r="14449" spans="1:5" x14ac:dyDescent="0.3">
      <c r="A14449">
        <v>974.1600000000326</v>
      </c>
      <c r="B14449">
        <v>8121.033203125</v>
      </c>
      <c r="C14449">
        <v>13.368000030517578</v>
      </c>
      <c r="D14449">
        <v>13.368000030517578</v>
      </c>
      <c r="E14449">
        <v>70.838965230224687</v>
      </c>
    </row>
    <row r="14450" spans="1:5" x14ac:dyDescent="0.3">
      <c r="A14450">
        <v>974.26000000000931</v>
      </c>
      <c r="B14450">
        <v>8121.28271484375</v>
      </c>
      <c r="C14450">
        <v>13.36979866027832</v>
      </c>
      <c r="D14450">
        <v>13.36979866027832</v>
      </c>
      <c r="E14450">
        <v>70.840655141113359</v>
      </c>
    </row>
    <row r="14451" spans="1:5" x14ac:dyDescent="0.3">
      <c r="A14451">
        <v>974.35999999998603</v>
      </c>
      <c r="B14451">
        <v>8121.505859375</v>
      </c>
      <c r="C14451">
        <v>13.371600151062012</v>
      </c>
      <c r="D14451">
        <v>13.371600151062012</v>
      </c>
      <c r="E14451">
        <v>70.842329793212969</v>
      </c>
    </row>
    <row r="14452" spans="1:5" x14ac:dyDescent="0.3">
      <c r="A14452">
        <v>974.45999999996275</v>
      </c>
      <c r="B14452">
        <v>8121.115234375</v>
      </c>
      <c r="C14452">
        <v>13.373398780822754</v>
      </c>
      <c r="D14452">
        <v>13.373398780822754</v>
      </c>
      <c r="E14452">
        <v>70.84398537182625</v>
      </c>
    </row>
    <row r="14453" spans="1:5" x14ac:dyDescent="0.3">
      <c r="A14453">
        <v>974.56000000005588</v>
      </c>
      <c r="B14453">
        <v>8121.52490234375</v>
      </c>
      <c r="C14453">
        <v>13.375199317932129</v>
      </c>
      <c r="D14453">
        <v>13.375199317932129</v>
      </c>
      <c r="E14453">
        <v>70.845660023925859</v>
      </c>
    </row>
    <row r="14454" spans="1:5" x14ac:dyDescent="0.3">
      <c r="A14454">
        <v>974.6600000000326</v>
      </c>
      <c r="B14454">
        <v>8121.75732421875</v>
      </c>
      <c r="C14454">
        <v>13.376399993896484</v>
      </c>
      <c r="D14454">
        <v>13.376399993896484</v>
      </c>
      <c r="E14454">
        <v>70.847325139282304</v>
      </c>
    </row>
    <row r="14455" spans="1:5" x14ac:dyDescent="0.3">
      <c r="A14455">
        <v>974.76000000000931</v>
      </c>
      <c r="B14455">
        <v>8121.8857421875</v>
      </c>
      <c r="C14455">
        <v>13.378199577331543</v>
      </c>
      <c r="D14455">
        <v>13.378199577331543</v>
      </c>
      <c r="E14455">
        <v>70.849015050170976</v>
      </c>
    </row>
    <row r="14456" spans="1:5" x14ac:dyDescent="0.3">
      <c r="A14456">
        <v>974.85999999998603</v>
      </c>
      <c r="B14456">
        <v>8121.40380859375</v>
      </c>
      <c r="C14456">
        <v>13.379400253295898</v>
      </c>
      <c r="D14456">
        <v>13.379400253295898</v>
      </c>
      <c r="E14456">
        <v>70.850655369995195</v>
      </c>
    </row>
    <row r="14457" spans="1:5" x14ac:dyDescent="0.3">
      <c r="A14457">
        <v>974.95999999996275</v>
      </c>
      <c r="B14457">
        <v>8121.427734375</v>
      </c>
      <c r="C14457">
        <v>13.381199836730957</v>
      </c>
      <c r="D14457">
        <v>13.381199836730957</v>
      </c>
      <c r="E14457">
        <v>70.852345280883867</v>
      </c>
    </row>
    <row r="14458" spans="1:5" x14ac:dyDescent="0.3">
      <c r="A14458">
        <v>975.06000000005588</v>
      </c>
      <c r="B14458">
        <v>8121.71630859375</v>
      </c>
      <c r="C14458">
        <v>13.382399559020996</v>
      </c>
      <c r="D14458">
        <v>13.382399559020996</v>
      </c>
      <c r="E14458">
        <v>70.85399513745125</v>
      </c>
    </row>
    <row r="14459" spans="1:5" x14ac:dyDescent="0.3">
      <c r="A14459">
        <v>975.1600000000326</v>
      </c>
      <c r="B14459">
        <v>8121.67578125</v>
      </c>
      <c r="C14459">
        <v>13.384199142456055</v>
      </c>
      <c r="D14459">
        <v>13.384199142456055</v>
      </c>
      <c r="E14459">
        <v>70.855685048339922</v>
      </c>
    </row>
    <row r="14460" spans="1:5" x14ac:dyDescent="0.3">
      <c r="A14460">
        <v>975.26000000000931</v>
      </c>
      <c r="B14460">
        <v>8121.27099609375</v>
      </c>
      <c r="C14460">
        <v>13.38599967956543</v>
      </c>
      <c r="D14460">
        <v>13.38599967956543</v>
      </c>
      <c r="E14460">
        <v>70.857350163696367</v>
      </c>
    </row>
    <row r="14461" spans="1:5" x14ac:dyDescent="0.3">
      <c r="A14461">
        <v>975.35999999998603</v>
      </c>
      <c r="B14461">
        <v>8121.375</v>
      </c>
      <c r="C14461">
        <v>13.387200355529785</v>
      </c>
      <c r="D14461">
        <v>13.387200355529785</v>
      </c>
      <c r="E14461">
        <v>70.859015279052812</v>
      </c>
    </row>
    <row r="14462" spans="1:5" x14ac:dyDescent="0.3">
      <c r="A14462">
        <v>975.45999999996275</v>
      </c>
      <c r="B14462">
        <v>8121.1669921875</v>
      </c>
      <c r="C14462">
        <v>13.390799522399902</v>
      </c>
      <c r="D14462">
        <v>13.390799522399902</v>
      </c>
      <c r="E14462">
        <v>70.860697560546953</v>
      </c>
    </row>
    <row r="14463" spans="1:5" x14ac:dyDescent="0.3">
      <c r="A14463">
        <v>975.56000000005588</v>
      </c>
      <c r="B14463">
        <v>8121.0751953125</v>
      </c>
      <c r="C14463">
        <v>13.390799522399902</v>
      </c>
      <c r="D14463">
        <v>13.390799522399902</v>
      </c>
      <c r="E14463">
        <v>70.862337880371172</v>
      </c>
    </row>
    <row r="14464" spans="1:5" x14ac:dyDescent="0.3">
      <c r="A14464">
        <v>975.6600000000326</v>
      </c>
      <c r="B14464">
        <v>8121.0078125</v>
      </c>
      <c r="C14464">
        <v>13.392599105834961</v>
      </c>
      <c r="D14464">
        <v>13.392599105834961</v>
      </c>
      <c r="E14464">
        <v>70.864035420654375</v>
      </c>
    </row>
    <row r="14465" spans="1:5" x14ac:dyDescent="0.3">
      <c r="A14465">
        <v>975.76000000000931</v>
      </c>
      <c r="B14465">
        <v>8121.24365234375</v>
      </c>
      <c r="C14465">
        <v>13.394399642944336</v>
      </c>
      <c r="D14465">
        <v>13.394399642944336</v>
      </c>
      <c r="E14465">
        <v>70.865660481689531</v>
      </c>
    </row>
    <row r="14466" spans="1:5" x14ac:dyDescent="0.3">
      <c r="A14466">
        <v>975.85999999998603</v>
      </c>
      <c r="B14466">
        <v>8120.8828125</v>
      </c>
      <c r="C14466">
        <v>13.395600318908691</v>
      </c>
      <c r="D14466">
        <v>13.395600318908691</v>
      </c>
      <c r="E14466">
        <v>70.867365651367265</v>
      </c>
    </row>
    <row r="14467" spans="1:5" x14ac:dyDescent="0.3">
      <c r="A14467">
        <v>975.95999999996275</v>
      </c>
      <c r="B14467">
        <v>8120.619140625</v>
      </c>
      <c r="C14467">
        <v>13.397398948669434</v>
      </c>
      <c r="D14467">
        <v>13.397398948669434</v>
      </c>
      <c r="E14467">
        <v>70.869005971191484</v>
      </c>
    </row>
    <row r="14468" spans="1:5" x14ac:dyDescent="0.3">
      <c r="A14468">
        <v>976.06000000005588</v>
      </c>
      <c r="B14468">
        <v>8121.09423828125</v>
      </c>
      <c r="C14468">
        <v>13.398599624633789</v>
      </c>
      <c r="D14468">
        <v>13.398599624633789</v>
      </c>
      <c r="E14468">
        <v>70.870680623291094</v>
      </c>
    </row>
    <row r="14469" spans="1:5" x14ac:dyDescent="0.3">
      <c r="A14469">
        <v>976.1600000000326</v>
      </c>
      <c r="B14469">
        <v>8120.76123046875</v>
      </c>
      <c r="C14469">
        <v>13.400994300842285</v>
      </c>
      <c r="D14469">
        <v>13.400994300842285</v>
      </c>
      <c r="E14469">
        <v>70.872338109253008</v>
      </c>
    </row>
    <row r="14470" spans="1:5" x14ac:dyDescent="0.3">
      <c r="A14470">
        <v>976.26000000000931</v>
      </c>
      <c r="B14470">
        <v>8120.84521484375</v>
      </c>
      <c r="C14470">
        <v>13.40219783782959</v>
      </c>
      <c r="D14470">
        <v>13.40219783782959</v>
      </c>
      <c r="E14470">
        <v>70.874010854003984</v>
      </c>
    </row>
    <row r="14471" spans="1:5" x14ac:dyDescent="0.3">
      <c r="A14471">
        <v>976.35999999998603</v>
      </c>
      <c r="B14471">
        <v>8120.955078125</v>
      </c>
      <c r="C14471">
        <v>13.403400421142578</v>
      </c>
      <c r="D14471">
        <v>13.403400421142578</v>
      </c>
      <c r="E14471">
        <v>70.875685506103594</v>
      </c>
    </row>
    <row r="14472" spans="1:5" x14ac:dyDescent="0.3">
      <c r="A14472">
        <v>976.45999999996275</v>
      </c>
      <c r="B14472">
        <v>8120.82470703125</v>
      </c>
      <c r="C14472">
        <v>13.405200004577637</v>
      </c>
      <c r="D14472">
        <v>13.405200004577637</v>
      </c>
      <c r="E14472">
        <v>70.877325825927812</v>
      </c>
    </row>
    <row r="14473" spans="1:5" x14ac:dyDescent="0.3">
      <c r="A14473">
        <v>976.56000000005588</v>
      </c>
      <c r="B14473">
        <v>8121.59765625</v>
      </c>
      <c r="C14473">
        <v>13.406999588012695</v>
      </c>
      <c r="D14473">
        <v>13.406999588012695</v>
      </c>
      <c r="E14473">
        <v>70.879015736816484</v>
      </c>
    </row>
    <row r="14474" spans="1:5" x14ac:dyDescent="0.3">
      <c r="A14474">
        <v>976.6600000000326</v>
      </c>
      <c r="B14474">
        <v>8121.23828125</v>
      </c>
      <c r="C14474">
        <v>13.408200263977051</v>
      </c>
      <c r="D14474">
        <v>13.408200263977051</v>
      </c>
      <c r="E14474">
        <v>70.880656056640703</v>
      </c>
    </row>
    <row r="14475" spans="1:5" x14ac:dyDescent="0.3">
      <c r="A14475">
        <v>976.76000000000931</v>
      </c>
      <c r="B14475">
        <v>8120.6806640625</v>
      </c>
      <c r="C14475">
        <v>13.409999847412109</v>
      </c>
      <c r="D14475">
        <v>13.409999847412109</v>
      </c>
      <c r="E14475">
        <v>70.882345967529375</v>
      </c>
    </row>
    <row r="14476" spans="1:5" x14ac:dyDescent="0.3">
      <c r="A14476">
        <v>976.85999999998603</v>
      </c>
      <c r="B14476">
        <v>8121.283203125</v>
      </c>
      <c r="C14476">
        <v>13.411199569702148</v>
      </c>
      <c r="D14476">
        <v>13.411199569702148</v>
      </c>
      <c r="E14476">
        <v>70.883995824096758</v>
      </c>
    </row>
    <row r="14477" spans="1:5" x14ac:dyDescent="0.3">
      <c r="A14477">
        <v>976.95999999996275</v>
      </c>
      <c r="B14477">
        <v>8121.16552734375</v>
      </c>
      <c r="C14477">
        <v>13.413000106811523</v>
      </c>
      <c r="D14477">
        <v>13.413000106811523</v>
      </c>
      <c r="E14477">
        <v>70.885668568847734</v>
      </c>
    </row>
    <row r="14478" spans="1:5" x14ac:dyDescent="0.3">
      <c r="A14478">
        <v>977.06000000005588</v>
      </c>
      <c r="B14478">
        <v>8120.68359375</v>
      </c>
      <c r="C14478">
        <v>13.415398597717285</v>
      </c>
      <c r="D14478">
        <v>13.415398597717285</v>
      </c>
      <c r="E14478">
        <v>70.887308888671953</v>
      </c>
    </row>
    <row r="14479" spans="1:5" x14ac:dyDescent="0.3">
      <c r="A14479">
        <v>977.1600000000326</v>
      </c>
      <c r="B14479">
        <v>8121.12060546875</v>
      </c>
      <c r="C14479">
        <v>13.416599273681641</v>
      </c>
      <c r="D14479">
        <v>13.416599273681641</v>
      </c>
      <c r="E14479">
        <v>70.888991170166094</v>
      </c>
    </row>
    <row r="14480" spans="1:5" x14ac:dyDescent="0.3">
      <c r="A14480">
        <v>977.26000000000931</v>
      </c>
      <c r="B14480">
        <v>8121.6064453125</v>
      </c>
      <c r="C14480">
        <v>13.417799949645996</v>
      </c>
      <c r="D14480">
        <v>13.417799949645996</v>
      </c>
      <c r="E14480">
        <v>70.89066391491707</v>
      </c>
    </row>
    <row r="14481" spans="1:5" x14ac:dyDescent="0.3">
      <c r="A14481">
        <v>977.35999999998603</v>
      </c>
      <c r="B14481">
        <v>8121.0732421875</v>
      </c>
      <c r="C14481">
        <v>13.419599533081055</v>
      </c>
      <c r="D14481">
        <v>13.419599533081055</v>
      </c>
      <c r="E14481">
        <v>70.892321400878984</v>
      </c>
    </row>
    <row r="14482" spans="1:5" x14ac:dyDescent="0.3">
      <c r="A14482">
        <v>977.45999999996275</v>
      </c>
      <c r="B14482">
        <v>8121.78515625</v>
      </c>
      <c r="C14482">
        <v>13.42140007019043</v>
      </c>
      <c r="D14482">
        <v>13.42140007019043</v>
      </c>
      <c r="E14482">
        <v>70.894011311767656</v>
      </c>
    </row>
    <row r="14483" spans="1:5" x14ac:dyDescent="0.3">
      <c r="A14483">
        <v>977.56000000005588</v>
      </c>
      <c r="B14483">
        <v>8121.349609375</v>
      </c>
      <c r="C14483">
        <v>13.423198699951172</v>
      </c>
      <c r="D14483">
        <v>13.423198699951172</v>
      </c>
      <c r="E14483">
        <v>70.895644002197344</v>
      </c>
    </row>
    <row r="14484" spans="1:5" x14ac:dyDescent="0.3">
      <c r="A14484">
        <v>977.6600000000326</v>
      </c>
      <c r="B14484">
        <v>8121.7470703125</v>
      </c>
      <c r="C14484">
        <v>13.425000190734863</v>
      </c>
      <c r="D14484">
        <v>13.425000190734863</v>
      </c>
      <c r="E14484">
        <v>70.897333913086015</v>
      </c>
    </row>
    <row r="14485" spans="1:5" x14ac:dyDescent="0.3">
      <c r="A14485">
        <v>977.76000000000931</v>
      </c>
      <c r="B14485">
        <v>8121.6904296875</v>
      </c>
      <c r="C14485">
        <v>13.426199913024902</v>
      </c>
      <c r="D14485">
        <v>13.426199913024902</v>
      </c>
      <c r="E14485">
        <v>70.898983769653398</v>
      </c>
    </row>
    <row r="14486" spans="1:5" x14ac:dyDescent="0.3">
      <c r="A14486">
        <v>977.85999999998603</v>
      </c>
      <c r="B14486">
        <v>8121.71923828125</v>
      </c>
      <c r="C14486">
        <v>13.427998542785645</v>
      </c>
      <c r="D14486">
        <v>13.427998542785645</v>
      </c>
      <c r="E14486">
        <v>70.900664143798906</v>
      </c>
    </row>
    <row r="14487" spans="1:5" x14ac:dyDescent="0.3">
      <c r="A14487">
        <v>977.95999999996275</v>
      </c>
      <c r="B14487">
        <v>8121.75244140625</v>
      </c>
      <c r="C14487">
        <v>13.429800033569336</v>
      </c>
      <c r="D14487">
        <v>13.429800033569336</v>
      </c>
      <c r="E14487">
        <v>70.902314000366289</v>
      </c>
    </row>
    <row r="14488" spans="1:5" x14ac:dyDescent="0.3">
      <c r="A14488">
        <v>978.06000000005588</v>
      </c>
      <c r="B14488">
        <v>8121.3662109375</v>
      </c>
      <c r="C14488">
        <v>13.431599617004395</v>
      </c>
      <c r="D14488">
        <v>13.431599617004395</v>
      </c>
      <c r="E14488">
        <v>70.903986745117265</v>
      </c>
    </row>
    <row r="14489" spans="1:5" x14ac:dyDescent="0.3">
      <c r="A14489">
        <v>978.1600000000326</v>
      </c>
      <c r="B14489">
        <v>8121.39013671875</v>
      </c>
      <c r="C14489">
        <v>13.43340015411377</v>
      </c>
      <c r="D14489">
        <v>13.43340015411377</v>
      </c>
      <c r="E14489">
        <v>70.905661397216875</v>
      </c>
    </row>
    <row r="14490" spans="1:5" x14ac:dyDescent="0.3">
      <c r="A14490">
        <v>978.25</v>
      </c>
      <c r="B14490">
        <v>8122.46435546875</v>
      </c>
      <c r="C14490">
        <v>13.434599876403809</v>
      </c>
      <c r="D14490">
        <v>13.434599876403809</v>
      </c>
      <c r="E14490">
        <v>70.907152943847734</v>
      </c>
    </row>
    <row r="14491" spans="1:5" x14ac:dyDescent="0.3">
      <c r="A14491">
        <v>978.34999999997672</v>
      </c>
      <c r="B14491">
        <v>8122.03857421875</v>
      </c>
      <c r="C14491">
        <v>13.436400413513184</v>
      </c>
      <c r="D14491">
        <v>13.436400413513184</v>
      </c>
      <c r="E14491">
        <v>70.908842854736406</v>
      </c>
    </row>
    <row r="14492" spans="1:5" x14ac:dyDescent="0.3">
      <c r="A14492">
        <v>978.44999999995343</v>
      </c>
      <c r="B14492">
        <v>8121.6728515625</v>
      </c>
      <c r="C14492">
        <v>13.438199996948242</v>
      </c>
      <c r="D14492">
        <v>13.438199996948242</v>
      </c>
      <c r="E14492">
        <v>70.910485081909258</v>
      </c>
    </row>
    <row r="14493" spans="1:5" x14ac:dyDescent="0.3">
      <c r="A14493">
        <v>978.55000000004657</v>
      </c>
      <c r="B14493">
        <v>8121.43017578125</v>
      </c>
      <c r="C14493">
        <v>13.439999580383301</v>
      </c>
      <c r="D14493">
        <v>13.439999580383301</v>
      </c>
      <c r="E14493">
        <v>70.912157826660234</v>
      </c>
    </row>
    <row r="14494" spans="1:5" x14ac:dyDescent="0.3">
      <c r="A14494">
        <v>978.65000000002328</v>
      </c>
      <c r="B14494">
        <v>8121.263671875</v>
      </c>
      <c r="C14494">
        <v>13.441799163818359</v>
      </c>
      <c r="D14494">
        <v>13.441799163818359</v>
      </c>
      <c r="E14494">
        <v>70.913807683227617</v>
      </c>
    </row>
    <row r="14495" spans="1:5" x14ac:dyDescent="0.3">
      <c r="A14495">
        <v>978.75</v>
      </c>
      <c r="B14495">
        <v>8121.53564453125</v>
      </c>
      <c r="C14495">
        <v>13.443002700805664</v>
      </c>
      <c r="D14495">
        <v>13.443002700805664</v>
      </c>
      <c r="E14495">
        <v>70.91550522351082</v>
      </c>
    </row>
    <row r="14496" spans="1:5" x14ac:dyDescent="0.3">
      <c r="A14496">
        <v>978.84999999997672</v>
      </c>
      <c r="B14496">
        <v>8121.48974609375</v>
      </c>
      <c r="C14496">
        <v>13.445399284362793</v>
      </c>
      <c r="D14496">
        <v>13.445399284362793</v>
      </c>
      <c r="E14496">
        <v>70.917170338867265</v>
      </c>
    </row>
    <row r="14497" spans="1:5" x14ac:dyDescent="0.3">
      <c r="A14497">
        <v>978.94999999995343</v>
      </c>
      <c r="B14497">
        <v>8121.2353515625</v>
      </c>
      <c r="C14497">
        <v>13.446599960327148</v>
      </c>
      <c r="D14497">
        <v>13.446599960327148</v>
      </c>
      <c r="E14497">
        <v>70.918827824829179</v>
      </c>
    </row>
    <row r="14498" spans="1:5" x14ac:dyDescent="0.3">
      <c r="A14498">
        <v>979.05000000004657</v>
      </c>
      <c r="B14498">
        <v>8121.3994140625</v>
      </c>
      <c r="C14498">
        <v>13.448398590087891</v>
      </c>
      <c r="D14498">
        <v>13.448398590087891</v>
      </c>
      <c r="E14498">
        <v>70.920517735717851</v>
      </c>
    </row>
    <row r="14499" spans="1:5" x14ac:dyDescent="0.3">
      <c r="A14499">
        <v>979.15000000002328</v>
      </c>
      <c r="B14499">
        <v>8121.333984375</v>
      </c>
      <c r="C14499">
        <v>13.450200080871582</v>
      </c>
      <c r="D14499">
        <v>13.450200080871582</v>
      </c>
      <c r="E14499">
        <v>70.92215805554207</v>
      </c>
    </row>
    <row r="14500" spans="1:5" x14ac:dyDescent="0.3">
      <c r="A14500">
        <v>979.25</v>
      </c>
      <c r="B14500">
        <v>8121.544921875</v>
      </c>
      <c r="C14500">
        <v>13.451399803161621</v>
      </c>
      <c r="D14500">
        <v>13.451399803161621</v>
      </c>
      <c r="E14500">
        <v>70.923865132568437</v>
      </c>
    </row>
    <row r="14501" spans="1:5" x14ac:dyDescent="0.3">
      <c r="A14501">
        <v>979.34999999997672</v>
      </c>
      <c r="B14501">
        <v>8121.07177734375</v>
      </c>
      <c r="C14501">
        <v>13.453200340270996</v>
      </c>
      <c r="D14501">
        <v>13.453200340270996</v>
      </c>
      <c r="E14501">
        <v>70.925505452392656</v>
      </c>
    </row>
    <row r="14502" spans="1:5" x14ac:dyDescent="0.3">
      <c r="A14502">
        <v>979.44999999995343</v>
      </c>
      <c r="B14502">
        <v>8121.39794921875</v>
      </c>
      <c r="C14502">
        <v>13.454999923706055</v>
      </c>
      <c r="D14502">
        <v>13.454999923706055</v>
      </c>
      <c r="E14502">
        <v>70.927202992675859</v>
      </c>
    </row>
    <row r="14503" spans="1:5" x14ac:dyDescent="0.3">
      <c r="A14503">
        <v>979.55000000004657</v>
      </c>
      <c r="B14503">
        <v>8121.154296875</v>
      </c>
      <c r="C14503">
        <v>13.45680046081543</v>
      </c>
      <c r="D14503">
        <v>13.45680046081543</v>
      </c>
      <c r="E14503">
        <v>70.928845219848711</v>
      </c>
    </row>
    <row r="14504" spans="1:5" x14ac:dyDescent="0.3">
      <c r="A14504">
        <v>979.65000000002328</v>
      </c>
      <c r="B14504">
        <v>8121.41259765625</v>
      </c>
      <c r="C14504">
        <v>13.458600044250488</v>
      </c>
      <c r="D14504">
        <v>13.458600044250488</v>
      </c>
      <c r="E14504">
        <v>70.930535130737383</v>
      </c>
    </row>
    <row r="14505" spans="1:5" x14ac:dyDescent="0.3">
      <c r="A14505">
        <v>979.75</v>
      </c>
      <c r="B14505">
        <v>8121.20166015625</v>
      </c>
      <c r="C14505">
        <v>13.460399627685547</v>
      </c>
      <c r="D14505">
        <v>13.460399627685547</v>
      </c>
      <c r="E14505">
        <v>70.932190709350664</v>
      </c>
    </row>
    <row r="14506" spans="1:5" x14ac:dyDescent="0.3">
      <c r="A14506">
        <v>979.84999999997672</v>
      </c>
      <c r="B14506">
        <v>8121.0361328125</v>
      </c>
      <c r="C14506">
        <v>13.462199211120605</v>
      </c>
      <c r="D14506">
        <v>13.462199211120605</v>
      </c>
      <c r="E14506">
        <v>70.933848195312578</v>
      </c>
    </row>
    <row r="14507" spans="1:5" x14ac:dyDescent="0.3">
      <c r="A14507">
        <v>979.94999999995343</v>
      </c>
      <c r="B14507">
        <v>8121.09033203125</v>
      </c>
      <c r="C14507">
        <v>13.463998794555664</v>
      </c>
      <c r="D14507">
        <v>13.463998794555664</v>
      </c>
      <c r="E14507">
        <v>70.935522847412187</v>
      </c>
    </row>
    <row r="14508" spans="1:5" x14ac:dyDescent="0.3">
      <c r="A14508">
        <v>980.05000000004657</v>
      </c>
      <c r="B14508">
        <v>8120.52001953125</v>
      </c>
      <c r="C14508">
        <v>13.465800285339355</v>
      </c>
      <c r="D14508">
        <v>13.465800285339355</v>
      </c>
      <c r="E14508">
        <v>70.937178426025469</v>
      </c>
    </row>
    <row r="14509" spans="1:5" x14ac:dyDescent="0.3">
      <c r="A14509">
        <v>980.15000000002328</v>
      </c>
      <c r="B14509">
        <v>8120.27587890625</v>
      </c>
      <c r="C14509">
        <v>13.466999053955078</v>
      </c>
      <c r="D14509">
        <v>13.466999053955078</v>
      </c>
      <c r="E14509">
        <v>70.938853078125078</v>
      </c>
    </row>
    <row r="14510" spans="1:5" x14ac:dyDescent="0.3">
      <c r="A14510">
        <v>980.25</v>
      </c>
      <c r="B14510">
        <v>8119.7314453125</v>
      </c>
      <c r="C14510">
        <v>13.468799591064453</v>
      </c>
      <c r="D14510">
        <v>13.468799591064453</v>
      </c>
      <c r="E14510">
        <v>70.940493397949297</v>
      </c>
    </row>
    <row r="14511" spans="1:5" x14ac:dyDescent="0.3">
      <c r="A14511">
        <v>980.34999999997672</v>
      </c>
      <c r="B14511">
        <v>8120.37109375</v>
      </c>
      <c r="C14511">
        <v>13.470600128173828</v>
      </c>
      <c r="D14511">
        <v>13.470600128173828</v>
      </c>
      <c r="E14511">
        <v>70.942183308837969</v>
      </c>
    </row>
    <row r="14512" spans="1:5" x14ac:dyDescent="0.3">
      <c r="A14512">
        <v>980.44999999995343</v>
      </c>
      <c r="B14512">
        <v>8120.1201171875</v>
      </c>
      <c r="C14512">
        <v>13.471799850463867</v>
      </c>
      <c r="D14512">
        <v>13.471799850463867</v>
      </c>
      <c r="E14512">
        <v>70.943833165405351</v>
      </c>
    </row>
    <row r="14513" spans="1:5" x14ac:dyDescent="0.3">
      <c r="A14513">
        <v>980.55000000004657</v>
      </c>
      <c r="B14513">
        <v>8120.42578125</v>
      </c>
      <c r="C14513">
        <v>13.472999572753906</v>
      </c>
      <c r="D14513">
        <v>13.472999572753906</v>
      </c>
      <c r="E14513">
        <v>70.945530705688554</v>
      </c>
    </row>
    <row r="14514" spans="1:5" x14ac:dyDescent="0.3">
      <c r="A14514">
        <v>980.65000000002328</v>
      </c>
      <c r="B14514">
        <v>8120.6572265625</v>
      </c>
      <c r="C14514">
        <v>13.474203109741211</v>
      </c>
      <c r="D14514">
        <v>13.474203109741211</v>
      </c>
      <c r="E14514">
        <v>70.947163396118242</v>
      </c>
    </row>
    <row r="14515" spans="1:5" x14ac:dyDescent="0.3">
      <c r="A14515">
        <v>980.75</v>
      </c>
      <c r="B14515">
        <v>8120.392578125</v>
      </c>
      <c r="C14515">
        <v>13.476598739624023</v>
      </c>
      <c r="D14515">
        <v>13.476598739624023</v>
      </c>
      <c r="E14515">
        <v>70.948845677612383</v>
      </c>
    </row>
    <row r="14516" spans="1:5" x14ac:dyDescent="0.3">
      <c r="A14516">
        <v>980.84999999997672</v>
      </c>
      <c r="B14516">
        <v>8120.54443359375</v>
      </c>
      <c r="C14516">
        <v>13.478399276733398</v>
      </c>
      <c r="D14516">
        <v>13.478399276733398</v>
      </c>
      <c r="E14516">
        <v>70.950493626831133</v>
      </c>
    </row>
    <row r="14517" spans="1:5" x14ac:dyDescent="0.3">
      <c r="A14517">
        <v>980.94999999995343</v>
      </c>
      <c r="B14517">
        <v>8120.45361328125</v>
      </c>
      <c r="C14517">
        <v>13.480198860168457</v>
      </c>
      <c r="D14517">
        <v>13.480198860168457</v>
      </c>
      <c r="E14517">
        <v>70.952166371582109</v>
      </c>
    </row>
    <row r="14518" spans="1:5" x14ac:dyDescent="0.3">
      <c r="A14518">
        <v>981.05000000004657</v>
      </c>
      <c r="B14518">
        <v>8120.86083984375</v>
      </c>
      <c r="C14518">
        <v>13.481998443603516</v>
      </c>
      <c r="D14518">
        <v>13.481998443603516</v>
      </c>
      <c r="E14518">
        <v>70.953841023681719</v>
      </c>
    </row>
    <row r="14519" spans="1:5" x14ac:dyDescent="0.3">
      <c r="A14519">
        <v>981.15000000002328</v>
      </c>
      <c r="B14519">
        <v>8120.73974609375</v>
      </c>
      <c r="C14519">
        <v>13.483200073242188</v>
      </c>
      <c r="D14519">
        <v>13.483200073242188</v>
      </c>
      <c r="E14519">
        <v>70.955464177368242</v>
      </c>
    </row>
    <row r="14520" spans="1:5" x14ac:dyDescent="0.3">
      <c r="A14520">
        <v>981.25</v>
      </c>
      <c r="B14520">
        <v>8121.16455078125</v>
      </c>
      <c r="C14520">
        <v>13.48499870300293</v>
      </c>
      <c r="D14520">
        <v>13.48499870300293</v>
      </c>
      <c r="E14520">
        <v>70.957163625000078</v>
      </c>
    </row>
    <row r="14521" spans="1:5" x14ac:dyDescent="0.3">
      <c r="A14521">
        <v>981.34999999997672</v>
      </c>
      <c r="B14521">
        <v>8120.69091796875</v>
      </c>
      <c r="C14521">
        <v>13.486800193786621</v>
      </c>
      <c r="D14521">
        <v>13.486800193786621</v>
      </c>
      <c r="E14521">
        <v>70.958803944824297</v>
      </c>
    </row>
    <row r="14522" spans="1:5" x14ac:dyDescent="0.3">
      <c r="A14522">
        <v>981.44999999995343</v>
      </c>
      <c r="B14522">
        <v>8121.5126953125</v>
      </c>
      <c r="C14522">
        <v>13.488003730773926</v>
      </c>
      <c r="D14522">
        <v>13.488003730773926</v>
      </c>
      <c r="E14522">
        <v>70.960493855712969</v>
      </c>
    </row>
    <row r="14523" spans="1:5" x14ac:dyDescent="0.3">
      <c r="A14523">
        <v>981.55000000004657</v>
      </c>
      <c r="B14523">
        <v>8121.09033203125</v>
      </c>
      <c r="C14523">
        <v>13.489800453186035</v>
      </c>
      <c r="D14523">
        <v>13.489800453186035</v>
      </c>
      <c r="E14523">
        <v>70.962143712280351</v>
      </c>
    </row>
    <row r="14524" spans="1:5" x14ac:dyDescent="0.3">
      <c r="A14524">
        <v>981.65000000002328</v>
      </c>
      <c r="B14524">
        <v>8121.8486328125</v>
      </c>
      <c r="C14524">
        <v>13.492198944091797</v>
      </c>
      <c r="D14524">
        <v>13.492198944091797</v>
      </c>
      <c r="E14524">
        <v>70.963833623169023</v>
      </c>
    </row>
    <row r="14525" spans="1:5" x14ac:dyDescent="0.3">
      <c r="A14525">
        <v>981.75</v>
      </c>
      <c r="B14525">
        <v>8121.359375</v>
      </c>
      <c r="C14525">
        <v>13.493399620056152</v>
      </c>
      <c r="D14525">
        <v>13.493399620056152</v>
      </c>
      <c r="E14525">
        <v>70.965481572387773</v>
      </c>
    </row>
    <row r="14526" spans="1:5" x14ac:dyDescent="0.3">
      <c r="A14526">
        <v>981.84999999997672</v>
      </c>
      <c r="B14526">
        <v>8121.6953125</v>
      </c>
      <c r="C14526">
        <v>13.495199203491211</v>
      </c>
      <c r="D14526">
        <v>13.495199203491211</v>
      </c>
      <c r="E14526">
        <v>70.96715431713875</v>
      </c>
    </row>
    <row r="14527" spans="1:5" x14ac:dyDescent="0.3">
      <c r="A14527">
        <v>981.94999999995343</v>
      </c>
      <c r="B14527">
        <v>8122.2607421875</v>
      </c>
      <c r="C14527">
        <v>13.49699878692627</v>
      </c>
      <c r="D14527">
        <v>13.49699878692627</v>
      </c>
      <c r="E14527">
        <v>70.96883659863289</v>
      </c>
    </row>
    <row r="14528" spans="1:5" x14ac:dyDescent="0.3">
      <c r="A14528">
        <v>982.05000000004657</v>
      </c>
      <c r="B14528">
        <v>8121.50634765625</v>
      </c>
      <c r="C14528">
        <v>13.498799324035645</v>
      </c>
      <c r="D14528">
        <v>13.498799324035645</v>
      </c>
      <c r="E14528">
        <v>70.970469289062578</v>
      </c>
    </row>
    <row r="14529" spans="1:5" x14ac:dyDescent="0.3">
      <c r="A14529">
        <v>982.15000000002328</v>
      </c>
      <c r="B14529">
        <v>8122.05810546875</v>
      </c>
      <c r="C14529">
        <v>13.49940013885498</v>
      </c>
      <c r="D14529">
        <v>13.49940013885498</v>
      </c>
      <c r="E14529">
        <v>70.972166829345781</v>
      </c>
    </row>
    <row r="14530" spans="1:5" x14ac:dyDescent="0.3">
      <c r="A14530">
        <v>982.25</v>
      </c>
      <c r="B14530">
        <v>8121.58154296875</v>
      </c>
      <c r="C14530">
        <v>13.501198768615723</v>
      </c>
      <c r="D14530">
        <v>13.501198768615723</v>
      </c>
      <c r="E14530">
        <v>70.973799519775469</v>
      </c>
    </row>
    <row r="14531" spans="1:5" x14ac:dyDescent="0.3">
      <c r="A14531">
        <v>982.34999999997672</v>
      </c>
      <c r="B14531">
        <v>8121.5615234375</v>
      </c>
      <c r="C14531">
        <v>13.503003120422363</v>
      </c>
      <c r="D14531">
        <v>13.503003120422363</v>
      </c>
      <c r="E14531">
        <v>70.975498967407304</v>
      </c>
    </row>
    <row r="14532" spans="1:5" x14ac:dyDescent="0.3">
      <c r="A14532">
        <v>982.44999999995343</v>
      </c>
      <c r="B14532">
        <v>8122.45751953125</v>
      </c>
      <c r="C14532">
        <v>13.504199981689453</v>
      </c>
      <c r="D14532">
        <v>13.504199981689453</v>
      </c>
      <c r="E14532">
        <v>70.977146916626054</v>
      </c>
    </row>
    <row r="14533" spans="1:5" x14ac:dyDescent="0.3">
      <c r="A14533">
        <v>982.55000000004657</v>
      </c>
      <c r="B14533">
        <v>8121.96875</v>
      </c>
      <c r="C14533">
        <v>13.505999565124512</v>
      </c>
      <c r="D14533">
        <v>13.505999565124512</v>
      </c>
      <c r="E14533">
        <v>70.978829198120195</v>
      </c>
    </row>
    <row r="14534" spans="1:5" x14ac:dyDescent="0.3">
      <c r="A14534">
        <v>982.65000000002328</v>
      </c>
      <c r="B14534">
        <v>8122.1865234375</v>
      </c>
      <c r="C14534">
        <v>13.507800102233887</v>
      </c>
      <c r="D14534">
        <v>13.507800102233887</v>
      </c>
      <c r="E14534">
        <v>70.98049431347664</v>
      </c>
    </row>
    <row r="14535" spans="1:5" x14ac:dyDescent="0.3">
      <c r="A14535">
        <v>982.75</v>
      </c>
      <c r="B14535">
        <v>8122.57373046875</v>
      </c>
      <c r="C14535">
        <v>13.509599685668945</v>
      </c>
      <c r="D14535">
        <v>13.509599685668945</v>
      </c>
      <c r="E14535">
        <v>70.982151799438554</v>
      </c>
    </row>
    <row r="14536" spans="1:5" x14ac:dyDescent="0.3">
      <c r="A14536">
        <v>982.84999999997672</v>
      </c>
      <c r="B14536">
        <v>8123.294921875</v>
      </c>
      <c r="C14536">
        <v>13.511399269104004</v>
      </c>
      <c r="D14536">
        <v>13.511399269104004</v>
      </c>
      <c r="E14536">
        <v>70.983841710327226</v>
      </c>
    </row>
    <row r="14537" spans="1:5" x14ac:dyDescent="0.3">
      <c r="A14537">
        <v>982.94999999995343</v>
      </c>
      <c r="B14537">
        <v>8122.82568359375</v>
      </c>
      <c r="C14537">
        <v>13.513198852539063</v>
      </c>
      <c r="D14537">
        <v>13.513198852539063</v>
      </c>
      <c r="E14537">
        <v>70.985474400756914</v>
      </c>
    </row>
    <row r="14538" spans="1:5" x14ac:dyDescent="0.3">
      <c r="A14538">
        <v>983.05000000004657</v>
      </c>
      <c r="B14538">
        <v>8122.3115234375</v>
      </c>
      <c r="C14538">
        <v>13.514398574829102</v>
      </c>
      <c r="D14538">
        <v>13.514398574829102</v>
      </c>
      <c r="E14538">
        <v>70.987196736572344</v>
      </c>
    </row>
    <row r="14539" spans="1:5" x14ac:dyDescent="0.3">
      <c r="A14539">
        <v>983.15000000002328</v>
      </c>
      <c r="B14539">
        <v>8122.31787109375</v>
      </c>
      <c r="C14539">
        <v>13.515600204467773</v>
      </c>
      <c r="D14539">
        <v>13.515600204467773</v>
      </c>
      <c r="E14539">
        <v>70.988829427002031</v>
      </c>
    </row>
    <row r="14540" spans="1:5" x14ac:dyDescent="0.3">
      <c r="A14540">
        <v>983.25</v>
      </c>
      <c r="B14540">
        <v>8123.0498046875</v>
      </c>
      <c r="C14540">
        <v>13.517399787902832</v>
      </c>
      <c r="D14540">
        <v>13.517399787902832</v>
      </c>
      <c r="E14540">
        <v>70.990536504028398</v>
      </c>
    </row>
    <row r="14541" spans="1:5" x14ac:dyDescent="0.3">
      <c r="A14541">
        <v>983.34999999997672</v>
      </c>
      <c r="B14541">
        <v>8122.28759765625</v>
      </c>
      <c r="C14541">
        <v>13.518604278564453</v>
      </c>
      <c r="D14541">
        <v>13.518604278564453</v>
      </c>
      <c r="E14541">
        <v>70.992167287109453</v>
      </c>
    </row>
    <row r="14542" spans="1:5" x14ac:dyDescent="0.3">
      <c r="A14542">
        <v>983.44999999995343</v>
      </c>
      <c r="B14542">
        <v>8122.537109375</v>
      </c>
      <c r="C14542">
        <v>13.520401954650879</v>
      </c>
      <c r="D14542">
        <v>13.520401954650879</v>
      </c>
      <c r="E14542">
        <v>70.993866734741289</v>
      </c>
    </row>
    <row r="14543" spans="1:5" x14ac:dyDescent="0.3">
      <c r="A14543">
        <v>983.55000000004657</v>
      </c>
      <c r="B14543">
        <v>8122.37939453125</v>
      </c>
      <c r="C14543">
        <v>13.522798538208008</v>
      </c>
      <c r="D14543">
        <v>13.522798538208008</v>
      </c>
      <c r="E14543">
        <v>70.995514683960039</v>
      </c>
    </row>
    <row r="14544" spans="1:5" x14ac:dyDescent="0.3">
      <c r="A14544">
        <v>983.65000000002328</v>
      </c>
      <c r="B14544">
        <v>8122.03759765625</v>
      </c>
      <c r="C14544">
        <v>13.52400016784668</v>
      </c>
      <c r="D14544">
        <v>13.52400016784668</v>
      </c>
      <c r="E14544">
        <v>70.997179799316484</v>
      </c>
    </row>
    <row r="14545" spans="1:5" x14ac:dyDescent="0.3">
      <c r="A14545">
        <v>983.75</v>
      </c>
      <c r="B14545">
        <v>8122.56787109375</v>
      </c>
      <c r="C14545">
        <v>13.525799751281738</v>
      </c>
      <c r="D14545">
        <v>13.525799751281738</v>
      </c>
      <c r="E14545">
        <v>70.998869710205156</v>
      </c>
    </row>
    <row r="14546" spans="1:5" x14ac:dyDescent="0.3">
      <c r="A14546">
        <v>983.84999999997672</v>
      </c>
      <c r="B14546">
        <v>8122.08154296875</v>
      </c>
      <c r="C14546">
        <v>13.527000427246094</v>
      </c>
      <c r="D14546">
        <v>13.527000427246094</v>
      </c>
      <c r="E14546">
        <v>71.000511937378008</v>
      </c>
    </row>
    <row r="14547" spans="1:5" x14ac:dyDescent="0.3">
      <c r="A14547">
        <v>983.94999999995343</v>
      </c>
      <c r="B14547">
        <v>8122.23193359375</v>
      </c>
      <c r="C14547">
        <v>13.528800010681152</v>
      </c>
      <c r="D14547">
        <v>13.528800010681152</v>
      </c>
      <c r="E14547">
        <v>71.002201848266679</v>
      </c>
    </row>
    <row r="14548" spans="1:5" x14ac:dyDescent="0.3">
      <c r="A14548">
        <v>984.05000000004657</v>
      </c>
      <c r="B14548">
        <v>8122.16650390625</v>
      </c>
      <c r="C14548">
        <v>13.530598640441895</v>
      </c>
      <c r="D14548">
        <v>13.530598640441895</v>
      </c>
      <c r="E14548">
        <v>71.003834538696367</v>
      </c>
    </row>
    <row r="14549" spans="1:5" x14ac:dyDescent="0.3">
      <c r="A14549">
        <v>984.15000000002328</v>
      </c>
      <c r="B14549">
        <v>8122.06591796875</v>
      </c>
      <c r="C14549">
        <v>13.531800270080566</v>
      </c>
      <c r="D14549">
        <v>13.531800270080566</v>
      </c>
      <c r="E14549">
        <v>71.005514912841875</v>
      </c>
    </row>
    <row r="14550" spans="1:5" x14ac:dyDescent="0.3">
      <c r="A14550">
        <v>984.25</v>
      </c>
      <c r="B14550">
        <v>8122.74755859375</v>
      </c>
      <c r="C14550">
        <v>13.532999992370605</v>
      </c>
      <c r="D14550">
        <v>13.532999992370605</v>
      </c>
      <c r="E14550">
        <v>71.007157140014726</v>
      </c>
    </row>
    <row r="14551" spans="1:5" x14ac:dyDescent="0.3">
      <c r="A14551">
        <v>984.34999999997672</v>
      </c>
      <c r="B14551">
        <v>8122.36083984375</v>
      </c>
      <c r="C14551">
        <v>13.534799575805664</v>
      </c>
      <c r="D14551">
        <v>13.534799575805664</v>
      </c>
      <c r="E14551">
        <v>71.008847050903398</v>
      </c>
    </row>
    <row r="14552" spans="1:5" x14ac:dyDescent="0.3">
      <c r="A14552">
        <v>984.44999999995343</v>
      </c>
      <c r="B14552">
        <v>8122.47314453125</v>
      </c>
      <c r="C14552">
        <v>13.53600025177002</v>
      </c>
      <c r="D14552">
        <v>13.53600025177002</v>
      </c>
      <c r="E14552">
        <v>71.010502629516679</v>
      </c>
    </row>
    <row r="14553" spans="1:5" x14ac:dyDescent="0.3">
      <c r="A14553">
        <v>984.55000000004657</v>
      </c>
      <c r="B14553">
        <v>8122.56201171875</v>
      </c>
      <c r="C14553">
        <v>13.537799835205078</v>
      </c>
      <c r="D14553">
        <v>13.537799835205078</v>
      </c>
      <c r="E14553">
        <v>71.012177281616289</v>
      </c>
    </row>
    <row r="14554" spans="1:5" x14ac:dyDescent="0.3">
      <c r="A14554">
        <v>984.65000000002328</v>
      </c>
      <c r="B14554">
        <v>8122.97900390625</v>
      </c>
      <c r="C14554">
        <v>13.539600372314453</v>
      </c>
      <c r="D14554">
        <v>13.539600372314453</v>
      </c>
      <c r="E14554">
        <v>71.013850026367265</v>
      </c>
    </row>
    <row r="14555" spans="1:5" x14ac:dyDescent="0.3">
      <c r="A14555">
        <v>984.75</v>
      </c>
      <c r="B14555">
        <v>8123.05615234375</v>
      </c>
      <c r="C14555">
        <v>13.541399002075195</v>
      </c>
      <c r="D14555">
        <v>13.541399002075195</v>
      </c>
      <c r="E14555">
        <v>71.015490346191484</v>
      </c>
    </row>
    <row r="14556" spans="1:5" x14ac:dyDescent="0.3">
      <c r="A14556">
        <v>984.84999999997672</v>
      </c>
      <c r="B14556">
        <v>8122.72216796875</v>
      </c>
      <c r="C14556">
        <v>13.543198585510254</v>
      </c>
      <c r="D14556">
        <v>13.543198585510254</v>
      </c>
      <c r="E14556">
        <v>71.017172627685625</v>
      </c>
    </row>
    <row r="14557" spans="1:5" x14ac:dyDescent="0.3">
      <c r="A14557">
        <v>984.94999999995343</v>
      </c>
      <c r="B14557">
        <v>8122.439453125</v>
      </c>
      <c r="C14557">
        <v>13.544400215148926</v>
      </c>
      <c r="D14557">
        <v>13.544400215148926</v>
      </c>
      <c r="E14557">
        <v>71.018812947509844</v>
      </c>
    </row>
    <row r="14558" spans="1:5" x14ac:dyDescent="0.3">
      <c r="A14558">
        <v>985.05000000004657</v>
      </c>
      <c r="B14558">
        <v>8122.6142578125</v>
      </c>
      <c r="C14558">
        <v>13.546198844909668</v>
      </c>
      <c r="D14558">
        <v>13.546198844909668</v>
      </c>
      <c r="E14558">
        <v>71.020512395141679</v>
      </c>
    </row>
    <row r="14559" spans="1:5" x14ac:dyDescent="0.3">
      <c r="A14559">
        <v>985.15000000002328</v>
      </c>
      <c r="B14559">
        <v>8121.9658203125</v>
      </c>
      <c r="C14559">
        <v>13.548598289489746</v>
      </c>
      <c r="D14559">
        <v>13.548598289489746</v>
      </c>
      <c r="E14559">
        <v>71.022127919433672</v>
      </c>
    </row>
    <row r="14560" spans="1:5" x14ac:dyDescent="0.3">
      <c r="A14560">
        <v>985.25</v>
      </c>
      <c r="B14560">
        <v>8122.732421875</v>
      </c>
      <c r="C14560">
        <v>13.549200057983398</v>
      </c>
      <c r="D14560">
        <v>13.549200057983398</v>
      </c>
      <c r="E14560">
        <v>71.023825459716875</v>
      </c>
    </row>
    <row r="14561" spans="1:5" x14ac:dyDescent="0.3">
      <c r="A14561">
        <v>985.34999999997672</v>
      </c>
      <c r="B14561">
        <v>8122.88916015625</v>
      </c>
      <c r="C14561">
        <v>13.550999641418457</v>
      </c>
      <c r="D14561">
        <v>13.550999641418457</v>
      </c>
      <c r="E14561">
        <v>71.025482945678789</v>
      </c>
    </row>
    <row r="14562" spans="1:5" x14ac:dyDescent="0.3">
      <c r="A14562">
        <v>985.44999999995343</v>
      </c>
      <c r="B14562">
        <v>8122.5283203125</v>
      </c>
      <c r="C14562">
        <v>13.552204132080078</v>
      </c>
      <c r="D14562">
        <v>13.552204132080078</v>
      </c>
      <c r="E14562">
        <v>71.027140431640703</v>
      </c>
    </row>
    <row r="14563" spans="1:5" x14ac:dyDescent="0.3">
      <c r="A14563">
        <v>985.55000000004657</v>
      </c>
      <c r="B14563">
        <v>8122.70751953125</v>
      </c>
      <c r="C14563">
        <v>13.553999900817871</v>
      </c>
      <c r="D14563">
        <v>13.553999900817871</v>
      </c>
      <c r="E14563">
        <v>71.028830342529375</v>
      </c>
    </row>
    <row r="14564" spans="1:5" x14ac:dyDescent="0.3">
      <c r="A14564">
        <v>985.65000000002328</v>
      </c>
      <c r="B14564">
        <v>8122.8310546875</v>
      </c>
      <c r="C14564">
        <v>13.555800437927246</v>
      </c>
      <c r="D14564">
        <v>13.555800437927246</v>
      </c>
      <c r="E14564">
        <v>71.030487828491289</v>
      </c>
    </row>
    <row r="14565" spans="1:5" x14ac:dyDescent="0.3">
      <c r="A14565">
        <v>985.75</v>
      </c>
      <c r="B14565">
        <v>8122.59375</v>
      </c>
      <c r="C14565">
        <v>13.557000160217285</v>
      </c>
      <c r="D14565">
        <v>13.557000160217285</v>
      </c>
      <c r="E14565">
        <v>71.032170109985429</v>
      </c>
    </row>
    <row r="14566" spans="1:5" x14ac:dyDescent="0.3">
      <c r="A14566">
        <v>985.84999999997672</v>
      </c>
      <c r="B14566">
        <v>8123.01513671875</v>
      </c>
      <c r="C14566">
        <v>13.558799743652344</v>
      </c>
      <c r="D14566">
        <v>13.558799743652344</v>
      </c>
      <c r="E14566">
        <v>71.033802800415117</v>
      </c>
    </row>
    <row r="14567" spans="1:5" x14ac:dyDescent="0.3">
      <c r="A14567">
        <v>985.94999999995343</v>
      </c>
      <c r="B14567">
        <v>8122.90966796875</v>
      </c>
      <c r="C14567">
        <v>13.560599327087402</v>
      </c>
      <c r="D14567">
        <v>13.560599327087402</v>
      </c>
      <c r="E14567">
        <v>71.035517506836015</v>
      </c>
    </row>
    <row r="14568" spans="1:5" x14ac:dyDescent="0.3">
      <c r="A14568">
        <v>986.05000000004657</v>
      </c>
      <c r="B14568">
        <v>8122.92431640625</v>
      </c>
      <c r="C14568">
        <v>13.561800003051758</v>
      </c>
      <c r="D14568">
        <v>13.561800003051758</v>
      </c>
      <c r="E14568">
        <v>71.037150197265703</v>
      </c>
    </row>
    <row r="14569" spans="1:5" x14ac:dyDescent="0.3">
      <c r="A14569">
        <v>986.15000000002328</v>
      </c>
      <c r="B14569">
        <v>8123.0869140625</v>
      </c>
      <c r="C14569">
        <v>13.563003540039063</v>
      </c>
      <c r="D14569">
        <v>13.563003540039063</v>
      </c>
      <c r="E14569">
        <v>71.038822942016679</v>
      </c>
    </row>
    <row r="14570" spans="1:5" x14ac:dyDescent="0.3">
      <c r="A14570">
        <v>986.25</v>
      </c>
      <c r="B14570">
        <v>8123.015625</v>
      </c>
      <c r="C14570">
        <v>13.564800262451172</v>
      </c>
      <c r="D14570">
        <v>13.564800262451172</v>
      </c>
      <c r="E14570">
        <v>71.040472798584062</v>
      </c>
    </row>
    <row r="14571" spans="1:5" x14ac:dyDescent="0.3">
      <c r="A14571">
        <v>986.34999999997672</v>
      </c>
      <c r="B14571">
        <v>8122.5341796875</v>
      </c>
      <c r="C14571">
        <v>13.565999984741211</v>
      </c>
      <c r="D14571">
        <v>13.565999984741211</v>
      </c>
      <c r="E14571">
        <v>71.042145543335039</v>
      </c>
    </row>
    <row r="14572" spans="1:5" x14ac:dyDescent="0.3">
      <c r="A14572">
        <v>986.44999999995343</v>
      </c>
      <c r="B14572">
        <v>8122.87548828125</v>
      </c>
      <c r="C14572">
        <v>13.56779956817627</v>
      </c>
      <c r="D14572">
        <v>13.56779956817627</v>
      </c>
      <c r="E14572">
        <v>71.043827824829179</v>
      </c>
    </row>
    <row r="14573" spans="1:5" x14ac:dyDescent="0.3">
      <c r="A14573">
        <v>986.55000000004657</v>
      </c>
      <c r="B14573">
        <v>8122.798828125</v>
      </c>
      <c r="C14573">
        <v>13.569600105285645</v>
      </c>
      <c r="D14573">
        <v>13.569600105285645</v>
      </c>
      <c r="E14573">
        <v>71.045485310791094</v>
      </c>
    </row>
    <row r="14574" spans="1:5" x14ac:dyDescent="0.3">
      <c r="A14574">
        <v>986.65000000002328</v>
      </c>
      <c r="B14574">
        <v>8122.9951171875</v>
      </c>
      <c r="C14574">
        <v>13.570799827575684</v>
      </c>
      <c r="D14574">
        <v>13.570799827575684</v>
      </c>
      <c r="E14574">
        <v>71.047175221679765</v>
      </c>
    </row>
    <row r="14575" spans="1:5" x14ac:dyDescent="0.3">
      <c r="A14575">
        <v>986.75</v>
      </c>
      <c r="B14575">
        <v>8123.15478515625</v>
      </c>
      <c r="C14575">
        <v>13.573197364807129</v>
      </c>
      <c r="D14575">
        <v>13.573197364807129</v>
      </c>
      <c r="E14575">
        <v>71.048815541503984</v>
      </c>
    </row>
    <row r="14576" spans="1:5" x14ac:dyDescent="0.3">
      <c r="A14576">
        <v>986.84999999997672</v>
      </c>
      <c r="B14576">
        <v>8123.359375</v>
      </c>
      <c r="C14576">
        <v>13.574399948120117</v>
      </c>
      <c r="D14576">
        <v>13.574399948120117</v>
      </c>
      <c r="E14576">
        <v>71.050505452392656</v>
      </c>
    </row>
    <row r="14577" spans="1:5" x14ac:dyDescent="0.3">
      <c r="A14577">
        <v>986.94999999995343</v>
      </c>
      <c r="B14577">
        <v>8123.40478515625</v>
      </c>
      <c r="C14577">
        <v>13.576198577880859</v>
      </c>
      <c r="D14577">
        <v>13.576198577880859</v>
      </c>
      <c r="E14577">
        <v>71.052153401611406</v>
      </c>
    </row>
    <row r="14578" spans="1:5" x14ac:dyDescent="0.3">
      <c r="A14578">
        <v>987.05000000004657</v>
      </c>
      <c r="B14578">
        <v>8122.82470703125</v>
      </c>
      <c r="C14578">
        <v>13.578000068664551</v>
      </c>
      <c r="D14578">
        <v>13.578000068664551</v>
      </c>
      <c r="E14578">
        <v>71.053852849243242</v>
      </c>
    </row>
    <row r="14579" spans="1:5" x14ac:dyDescent="0.3">
      <c r="A14579">
        <v>987.15000000002328</v>
      </c>
      <c r="B14579">
        <v>8123.2509765625</v>
      </c>
      <c r="C14579">
        <v>13.579799652099609</v>
      </c>
      <c r="D14579">
        <v>13.579799652099609</v>
      </c>
      <c r="E14579">
        <v>71.055500798461992</v>
      </c>
    </row>
    <row r="14580" spans="1:5" x14ac:dyDescent="0.3">
      <c r="A14580">
        <v>987.25</v>
      </c>
      <c r="B14580">
        <v>8123.23486328125</v>
      </c>
      <c r="C14580">
        <v>13.581000328063965</v>
      </c>
      <c r="D14580">
        <v>13.581000328063965</v>
      </c>
      <c r="E14580">
        <v>71.057183079956133</v>
      </c>
    </row>
    <row r="14581" spans="1:5" x14ac:dyDescent="0.3">
      <c r="A14581">
        <v>987.34999999997672</v>
      </c>
      <c r="B14581">
        <v>8123.23779296875</v>
      </c>
      <c r="C14581">
        <v>13.582799911499023</v>
      </c>
      <c r="D14581">
        <v>13.582799911499023</v>
      </c>
      <c r="E14581">
        <v>71.058855824707109</v>
      </c>
    </row>
    <row r="14582" spans="1:5" x14ac:dyDescent="0.3">
      <c r="A14582">
        <v>987.44999999995343</v>
      </c>
      <c r="B14582">
        <v>8123.29345703125</v>
      </c>
      <c r="C14582">
        <v>13.584600448608398</v>
      </c>
      <c r="D14582">
        <v>13.584600448608398</v>
      </c>
      <c r="E14582">
        <v>71.060505681274492</v>
      </c>
    </row>
    <row r="14583" spans="1:5" x14ac:dyDescent="0.3">
      <c r="A14583">
        <v>987.55000000004657</v>
      </c>
      <c r="B14583">
        <v>8123.68603515625</v>
      </c>
      <c r="C14583">
        <v>13.585800170898438</v>
      </c>
      <c r="D14583">
        <v>13.585800170898438</v>
      </c>
      <c r="E14583">
        <v>71.062203221557695</v>
      </c>
    </row>
    <row r="14584" spans="1:5" x14ac:dyDescent="0.3">
      <c r="A14584">
        <v>987.65000000002328</v>
      </c>
      <c r="B14584">
        <v>8123.544921875</v>
      </c>
      <c r="C14584">
        <v>13.587599754333496</v>
      </c>
      <c r="D14584">
        <v>13.587599754333496</v>
      </c>
      <c r="E14584">
        <v>71.063843541381914</v>
      </c>
    </row>
    <row r="14585" spans="1:5" x14ac:dyDescent="0.3">
      <c r="A14585">
        <v>987.75</v>
      </c>
      <c r="B14585">
        <v>8123.5849609375</v>
      </c>
      <c r="C14585">
        <v>13.589399337768555</v>
      </c>
      <c r="D14585">
        <v>13.589399337768555</v>
      </c>
      <c r="E14585">
        <v>71.06554298901375</v>
      </c>
    </row>
    <row r="14586" spans="1:5" x14ac:dyDescent="0.3">
      <c r="A14586">
        <v>987.84999999997672</v>
      </c>
      <c r="B14586">
        <v>8123.51953125</v>
      </c>
      <c r="C14586">
        <v>13.591198921203613</v>
      </c>
      <c r="D14586">
        <v>13.591198921203613</v>
      </c>
      <c r="E14586">
        <v>71.067183308837969</v>
      </c>
    </row>
    <row r="14587" spans="1:5" x14ac:dyDescent="0.3">
      <c r="A14587">
        <v>987.94999999995343</v>
      </c>
      <c r="B14587">
        <v>8123.9033203125</v>
      </c>
      <c r="C14587">
        <v>13.593000411987305</v>
      </c>
      <c r="D14587">
        <v>13.593000411987305</v>
      </c>
      <c r="E14587">
        <v>71.068880849121172</v>
      </c>
    </row>
    <row r="14588" spans="1:5" x14ac:dyDescent="0.3">
      <c r="A14588">
        <v>988.05000000004657</v>
      </c>
      <c r="B14588">
        <v>8122.90478515625</v>
      </c>
      <c r="C14588">
        <v>13.594799995422363</v>
      </c>
      <c r="D14588">
        <v>13.594799995422363</v>
      </c>
      <c r="E14588">
        <v>71.070505910156328</v>
      </c>
    </row>
    <row r="14589" spans="1:5" x14ac:dyDescent="0.3">
      <c r="A14589">
        <v>988.15000000002328</v>
      </c>
      <c r="B14589">
        <v>8122.9228515625</v>
      </c>
      <c r="C14589">
        <v>13.596599578857422</v>
      </c>
      <c r="D14589">
        <v>13.596599578857422</v>
      </c>
      <c r="E14589">
        <v>71.072178654907304</v>
      </c>
    </row>
    <row r="14590" spans="1:5" x14ac:dyDescent="0.3">
      <c r="A14590">
        <v>988.25</v>
      </c>
      <c r="B14590">
        <v>8123.5751953125</v>
      </c>
      <c r="C14590">
        <v>13.598400115966797</v>
      </c>
      <c r="D14590">
        <v>13.598400115966797</v>
      </c>
      <c r="E14590">
        <v>71.07384377026375</v>
      </c>
    </row>
    <row r="14591" spans="1:5" x14ac:dyDescent="0.3">
      <c r="A14591">
        <v>988.34999999997672</v>
      </c>
      <c r="B14591">
        <v>8122.7265625</v>
      </c>
      <c r="C14591">
        <v>13.600199699401855</v>
      </c>
      <c r="D14591">
        <v>13.600199699401855</v>
      </c>
      <c r="E14591">
        <v>71.075501256225664</v>
      </c>
    </row>
    <row r="14592" spans="1:5" x14ac:dyDescent="0.3">
      <c r="A14592">
        <v>988.44999999995343</v>
      </c>
      <c r="B14592">
        <v>8122.97607421875</v>
      </c>
      <c r="C14592">
        <v>13.60200023651123</v>
      </c>
      <c r="D14592">
        <v>13.60200023651123</v>
      </c>
      <c r="E14592">
        <v>71.077183537719804</v>
      </c>
    </row>
    <row r="14593" spans="1:5" x14ac:dyDescent="0.3">
      <c r="A14593">
        <v>988.55000000004657</v>
      </c>
      <c r="B14593">
        <v>8122.74609375</v>
      </c>
      <c r="C14593">
        <v>13.60319995880127</v>
      </c>
      <c r="D14593">
        <v>13.60319995880127</v>
      </c>
      <c r="E14593">
        <v>71.078831486938554</v>
      </c>
    </row>
    <row r="14594" spans="1:5" x14ac:dyDescent="0.3">
      <c r="A14594">
        <v>988.65000000002328</v>
      </c>
      <c r="B14594">
        <v>8123.14501953125</v>
      </c>
      <c r="C14594">
        <v>13.605600357055664</v>
      </c>
      <c r="D14594">
        <v>13.605600357055664</v>
      </c>
      <c r="E14594">
        <v>71.080523305175859</v>
      </c>
    </row>
    <row r="14595" spans="1:5" x14ac:dyDescent="0.3">
      <c r="A14595">
        <v>988.75</v>
      </c>
      <c r="B14595">
        <v>8123.08740234375</v>
      </c>
      <c r="C14595">
        <v>13.607398986816406</v>
      </c>
      <c r="D14595">
        <v>13.607398986816406</v>
      </c>
      <c r="E14595">
        <v>71.082154088256914</v>
      </c>
    </row>
    <row r="14596" spans="1:5" x14ac:dyDescent="0.3">
      <c r="A14596">
        <v>988.84999999997672</v>
      </c>
      <c r="B14596">
        <v>8123.31982421875</v>
      </c>
      <c r="C14596">
        <v>13.609198570251465</v>
      </c>
      <c r="D14596">
        <v>13.609198570251465</v>
      </c>
      <c r="E14596">
        <v>71.083843999145586</v>
      </c>
    </row>
    <row r="14597" spans="1:5" x14ac:dyDescent="0.3">
      <c r="A14597">
        <v>988.94999999995343</v>
      </c>
      <c r="B14597">
        <v>8123.18701171875</v>
      </c>
      <c r="C14597">
        <v>13.610998153686523</v>
      </c>
      <c r="D14597">
        <v>13.610998153686523</v>
      </c>
      <c r="E14597">
        <v>71.085486226318437</v>
      </c>
    </row>
    <row r="14598" spans="1:5" x14ac:dyDescent="0.3">
      <c r="A14598">
        <v>989.05000000004657</v>
      </c>
      <c r="B14598">
        <v>8123.25439453125</v>
      </c>
      <c r="C14598">
        <v>13.612798690795898</v>
      </c>
      <c r="D14598">
        <v>13.612798690795898</v>
      </c>
      <c r="E14598">
        <v>71.08718376660164</v>
      </c>
    </row>
    <row r="14599" spans="1:5" x14ac:dyDescent="0.3">
      <c r="A14599">
        <v>989.15000000002328</v>
      </c>
      <c r="B14599">
        <v>8123.56005859375</v>
      </c>
      <c r="C14599">
        <v>13.614598274230957</v>
      </c>
      <c r="D14599">
        <v>13.614598274230957</v>
      </c>
      <c r="E14599">
        <v>71.088833623169023</v>
      </c>
    </row>
    <row r="14600" spans="1:5" x14ac:dyDescent="0.3">
      <c r="A14600">
        <v>989.25</v>
      </c>
      <c r="B14600">
        <v>8123.5908203125</v>
      </c>
      <c r="C14600">
        <v>13.615200042724609</v>
      </c>
      <c r="D14600">
        <v>13.615200042724609</v>
      </c>
      <c r="E14600">
        <v>71.090481572387773</v>
      </c>
    </row>
    <row r="14601" spans="1:5" x14ac:dyDescent="0.3">
      <c r="A14601">
        <v>989.34999999997672</v>
      </c>
      <c r="B14601">
        <v>8123.7880859375</v>
      </c>
      <c r="C14601">
        <v>13.616999626159668</v>
      </c>
      <c r="D14601">
        <v>13.616999626159668</v>
      </c>
      <c r="E14601">
        <v>71.092163853881914</v>
      </c>
    </row>
    <row r="14602" spans="1:5" x14ac:dyDescent="0.3">
      <c r="A14602">
        <v>989.44999999995343</v>
      </c>
      <c r="B14602">
        <v>8123.69775390625</v>
      </c>
      <c r="C14602">
        <v>13.618803024291992</v>
      </c>
      <c r="D14602">
        <v>13.618803024291992</v>
      </c>
      <c r="E14602">
        <v>71.093811803100664</v>
      </c>
    </row>
    <row r="14603" spans="1:5" x14ac:dyDescent="0.3">
      <c r="A14603">
        <v>989.55000000004657</v>
      </c>
      <c r="B14603">
        <v>8124.25244140625</v>
      </c>
      <c r="C14603">
        <v>13.620599746704102</v>
      </c>
      <c r="D14603">
        <v>13.620599746704102</v>
      </c>
      <c r="E14603">
        <v>71.0955112507325</v>
      </c>
    </row>
    <row r="14604" spans="1:5" x14ac:dyDescent="0.3">
      <c r="A14604">
        <v>989.65000000002328</v>
      </c>
      <c r="B14604">
        <v>8123.84326171875</v>
      </c>
      <c r="C14604">
        <v>13.622400283813477</v>
      </c>
      <c r="D14604">
        <v>13.622400283813477</v>
      </c>
      <c r="E14604">
        <v>71.097134404419023</v>
      </c>
    </row>
    <row r="14605" spans="1:5" x14ac:dyDescent="0.3">
      <c r="A14605">
        <v>989.75</v>
      </c>
      <c r="B14605">
        <v>8124.625</v>
      </c>
      <c r="C14605">
        <v>13.624797821044922</v>
      </c>
      <c r="D14605">
        <v>13.624797821044922</v>
      </c>
      <c r="E14605">
        <v>71.09884148144539</v>
      </c>
    </row>
    <row r="14606" spans="1:5" x14ac:dyDescent="0.3">
      <c r="A14606">
        <v>989.84999999997672</v>
      </c>
      <c r="B14606">
        <v>8124.30517578125</v>
      </c>
      <c r="C14606">
        <v>13.62600040435791</v>
      </c>
      <c r="D14606">
        <v>13.62600040435791</v>
      </c>
      <c r="E14606">
        <v>71.100474171875078</v>
      </c>
    </row>
    <row r="14607" spans="1:5" x14ac:dyDescent="0.3">
      <c r="A14607">
        <v>989.94999999995343</v>
      </c>
      <c r="B14607">
        <v>8124.421875</v>
      </c>
      <c r="C14607">
        <v>13.627799034118652</v>
      </c>
      <c r="D14607">
        <v>13.627799034118652</v>
      </c>
      <c r="E14607">
        <v>71.102171712158281</v>
      </c>
    </row>
    <row r="14608" spans="1:5" x14ac:dyDescent="0.3">
      <c r="A14608">
        <v>990.05000000004657</v>
      </c>
      <c r="B14608">
        <v>8124.24169921875</v>
      </c>
      <c r="C14608">
        <v>13.629598617553711</v>
      </c>
      <c r="D14608">
        <v>13.629598617553711</v>
      </c>
      <c r="E14608">
        <v>71.103821568725664</v>
      </c>
    </row>
    <row r="14609" spans="1:5" x14ac:dyDescent="0.3">
      <c r="A14609">
        <v>990.15000000002328</v>
      </c>
      <c r="B14609">
        <v>8124.1533203125</v>
      </c>
      <c r="C14609">
        <v>13.630800247192383</v>
      </c>
      <c r="D14609">
        <v>13.630800247192383</v>
      </c>
      <c r="E14609">
        <v>71.105486684082109</v>
      </c>
    </row>
    <row r="14610" spans="1:5" x14ac:dyDescent="0.3">
      <c r="A14610">
        <v>990.25</v>
      </c>
      <c r="B14610">
        <v>8123.94384765625</v>
      </c>
      <c r="C14610">
        <v>13.632598876953125</v>
      </c>
      <c r="D14610">
        <v>13.632598876953125</v>
      </c>
      <c r="E14610">
        <v>71.107151799438554</v>
      </c>
    </row>
    <row r="14611" spans="1:5" x14ac:dyDescent="0.3">
      <c r="A14611">
        <v>990.34999999997672</v>
      </c>
      <c r="B14611">
        <v>8123.98779296875</v>
      </c>
      <c r="C14611">
        <v>13.634398460388184</v>
      </c>
      <c r="D14611">
        <v>13.634398460388184</v>
      </c>
      <c r="E14611">
        <v>71.108816914795</v>
      </c>
    </row>
    <row r="14612" spans="1:5" x14ac:dyDescent="0.3">
      <c r="A14612">
        <v>990.44999999995343</v>
      </c>
      <c r="B14612">
        <v>8124.32275390625</v>
      </c>
      <c r="C14612">
        <v>13.636198997497559</v>
      </c>
      <c r="D14612">
        <v>13.636198997497559</v>
      </c>
      <c r="E14612">
        <v>71.110506825683672</v>
      </c>
    </row>
    <row r="14613" spans="1:5" x14ac:dyDescent="0.3">
      <c r="A14613">
        <v>990.55000000004657</v>
      </c>
      <c r="B14613">
        <v>8124.15283203125</v>
      </c>
      <c r="C14613">
        <v>13.637399673461914</v>
      </c>
      <c r="D14613">
        <v>13.637399673461914</v>
      </c>
      <c r="E14613">
        <v>71.112139516113359</v>
      </c>
    </row>
    <row r="14614" spans="1:5" x14ac:dyDescent="0.3">
      <c r="A14614">
        <v>990.65000000002328</v>
      </c>
      <c r="B14614">
        <v>8124.138671875</v>
      </c>
      <c r="C14614">
        <v>13.639200210571289</v>
      </c>
      <c r="D14614">
        <v>13.639200210571289</v>
      </c>
      <c r="E14614">
        <v>71.113829427002031</v>
      </c>
    </row>
    <row r="14615" spans="1:5" x14ac:dyDescent="0.3">
      <c r="A14615">
        <v>990.75</v>
      </c>
      <c r="B14615">
        <v>8124.36376953125</v>
      </c>
      <c r="C14615">
        <v>13.640999794006348</v>
      </c>
      <c r="D14615">
        <v>13.640999794006348</v>
      </c>
      <c r="E14615">
        <v>71.115477376220781</v>
      </c>
    </row>
    <row r="14616" spans="1:5" x14ac:dyDescent="0.3">
      <c r="A14616">
        <v>990.84999999997672</v>
      </c>
      <c r="B14616">
        <v>8124.30419921875</v>
      </c>
      <c r="C14616">
        <v>13.642799377441406</v>
      </c>
      <c r="D14616">
        <v>13.642799377441406</v>
      </c>
      <c r="E14616">
        <v>71.117167287109453</v>
      </c>
    </row>
    <row r="14617" spans="1:5" x14ac:dyDescent="0.3">
      <c r="A14617">
        <v>990.94999999995343</v>
      </c>
      <c r="B14617">
        <v>8123.6923828125</v>
      </c>
      <c r="C14617">
        <v>13.644000053405762</v>
      </c>
      <c r="D14617">
        <v>13.644000053405762</v>
      </c>
      <c r="E14617">
        <v>71.118824773071367</v>
      </c>
    </row>
    <row r="14618" spans="1:5" x14ac:dyDescent="0.3">
      <c r="A14618">
        <v>991.05000000004657</v>
      </c>
      <c r="B14618">
        <v>8124.1796875</v>
      </c>
      <c r="C14618">
        <v>13.646398544311523</v>
      </c>
      <c r="D14618">
        <v>13.646398544311523</v>
      </c>
      <c r="E14618">
        <v>71.120507054565508</v>
      </c>
    </row>
    <row r="14619" spans="1:5" x14ac:dyDescent="0.3">
      <c r="A14619">
        <v>991.15000000002328</v>
      </c>
      <c r="B14619">
        <v>8123.7626953125</v>
      </c>
      <c r="C14619">
        <v>13.647600173950195</v>
      </c>
      <c r="D14619">
        <v>13.647600173950195</v>
      </c>
      <c r="E14619">
        <v>71.122179799316484</v>
      </c>
    </row>
    <row r="14620" spans="1:5" x14ac:dyDescent="0.3">
      <c r="A14620">
        <v>991.25</v>
      </c>
      <c r="B14620">
        <v>8124.220703125</v>
      </c>
      <c r="C14620">
        <v>13.649399757385254</v>
      </c>
      <c r="D14620">
        <v>13.649399757385254</v>
      </c>
      <c r="E14620">
        <v>71.123837285278398</v>
      </c>
    </row>
    <row r="14621" spans="1:5" x14ac:dyDescent="0.3">
      <c r="A14621">
        <v>991.34999999997672</v>
      </c>
      <c r="B14621">
        <v>8124.044921875</v>
      </c>
      <c r="C14621">
        <v>13.651200294494629</v>
      </c>
      <c r="D14621">
        <v>13.651200294494629</v>
      </c>
      <c r="E14621">
        <v>71.125534825561601</v>
      </c>
    </row>
    <row r="14622" spans="1:5" x14ac:dyDescent="0.3">
      <c r="A14622">
        <v>991.44999999995343</v>
      </c>
      <c r="B14622">
        <v>8123.791015625</v>
      </c>
      <c r="C14622">
        <v>13.652999877929688</v>
      </c>
      <c r="D14622">
        <v>13.652999877929688</v>
      </c>
      <c r="E14622">
        <v>71.127177052734453</v>
      </c>
    </row>
    <row r="14623" spans="1:5" x14ac:dyDescent="0.3">
      <c r="A14623">
        <v>991.55000000004657</v>
      </c>
      <c r="B14623">
        <v>8124.44775390625</v>
      </c>
      <c r="C14623">
        <v>13.654199600219727</v>
      </c>
      <c r="D14623">
        <v>13.654199600219727</v>
      </c>
      <c r="E14623">
        <v>71.128866963623125</v>
      </c>
    </row>
    <row r="14624" spans="1:5" x14ac:dyDescent="0.3">
      <c r="A14624">
        <v>991.65000000002328</v>
      </c>
      <c r="B14624">
        <v>8123.94677734375</v>
      </c>
      <c r="C14624">
        <v>13.655999183654785</v>
      </c>
      <c r="D14624">
        <v>13.655999183654785</v>
      </c>
      <c r="E14624">
        <v>71.130514912841875</v>
      </c>
    </row>
    <row r="14625" spans="1:5" x14ac:dyDescent="0.3">
      <c r="A14625">
        <v>991.75</v>
      </c>
      <c r="B14625">
        <v>8124.1689453125</v>
      </c>
      <c r="C14625">
        <v>13.657798767089844</v>
      </c>
      <c r="D14625">
        <v>13.657798767089844</v>
      </c>
      <c r="E14625">
        <v>71.132204823730547</v>
      </c>
    </row>
    <row r="14626" spans="1:5" x14ac:dyDescent="0.3">
      <c r="A14626">
        <v>991.84999999997672</v>
      </c>
      <c r="B14626">
        <v>8123.71142578125</v>
      </c>
      <c r="C14626">
        <v>13.659600257873535</v>
      </c>
      <c r="D14626">
        <v>13.659600257873535</v>
      </c>
      <c r="E14626">
        <v>71.133845143554765</v>
      </c>
    </row>
    <row r="14627" spans="1:5" x14ac:dyDescent="0.3">
      <c r="A14627">
        <v>991.94999999995343</v>
      </c>
      <c r="B14627">
        <v>8123.56494140625</v>
      </c>
      <c r="C14627">
        <v>13.661398887634277</v>
      </c>
      <c r="D14627">
        <v>13.661398887634277</v>
      </c>
      <c r="E14627">
        <v>71.135527425048906</v>
      </c>
    </row>
    <row r="14628" spans="1:5" x14ac:dyDescent="0.3">
      <c r="A14628">
        <v>992.05000000004657</v>
      </c>
      <c r="B14628">
        <v>8123.6044921875</v>
      </c>
      <c r="C14628">
        <v>13.663198471069336</v>
      </c>
      <c r="D14628">
        <v>13.663198471069336</v>
      </c>
      <c r="E14628">
        <v>71.137202077148515</v>
      </c>
    </row>
    <row r="14629" spans="1:5" x14ac:dyDescent="0.3">
      <c r="A14629">
        <v>992.15000000002328</v>
      </c>
      <c r="B14629">
        <v>8123.65380859375</v>
      </c>
      <c r="C14629">
        <v>13.664999961853027</v>
      </c>
      <c r="D14629">
        <v>13.664999961853027</v>
      </c>
      <c r="E14629">
        <v>71.138834767578203</v>
      </c>
    </row>
    <row r="14630" spans="1:5" x14ac:dyDescent="0.3">
      <c r="A14630">
        <v>992.25</v>
      </c>
      <c r="B14630">
        <v>8124.32568359375</v>
      </c>
      <c r="C14630">
        <v>13.666199684143066</v>
      </c>
      <c r="D14630">
        <v>13.666199684143066</v>
      </c>
      <c r="E14630">
        <v>71.140524678466875</v>
      </c>
    </row>
    <row r="14631" spans="1:5" x14ac:dyDescent="0.3">
      <c r="A14631">
        <v>992.34999999997672</v>
      </c>
      <c r="B14631">
        <v>8124.1337890625</v>
      </c>
      <c r="C14631">
        <v>13.667999267578125</v>
      </c>
      <c r="D14631">
        <v>13.667999267578125</v>
      </c>
      <c r="E14631">
        <v>71.142164998291094</v>
      </c>
    </row>
    <row r="14632" spans="1:5" x14ac:dyDescent="0.3">
      <c r="A14632">
        <v>992.44999999995343</v>
      </c>
      <c r="B14632">
        <v>8124.39111328125</v>
      </c>
      <c r="C14632">
        <v>13.66919994354248</v>
      </c>
      <c r="D14632">
        <v>13.66919994354248</v>
      </c>
      <c r="E14632">
        <v>71.143862538574297</v>
      </c>
    </row>
    <row r="14633" spans="1:5" x14ac:dyDescent="0.3">
      <c r="A14633">
        <v>992.55000000004657</v>
      </c>
      <c r="B14633">
        <v>8124.23291015625</v>
      </c>
      <c r="C14633">
        <v>13.67039966583252</v>
      </c>
      <c r="D14633">
        <v>13.67039966583252</v>
      </c>
      <c r="E14633">
        <v>71.145502858398515</v>
      </c>
    </row>
    <row r="14634" spans="1:5" x14ac:dyDescent="0.3">
      <c r="A14634">
        <v>992.65000000002328</v>
      </c>
      <c r="B14634">
        <v>8124.64697265625</v>
      </c>
      <c r="C14634">
        <v>13.671600341796875</v>
      </c>
      <c r="D14634">
        <v>13.671600341796875</v>
      </c>
      <c r="E14634">
        <v>71.147192769287187</v>
      </c>
    </row>
    <row r="14635" spans="1:5" x14ac:dyDescent="0.3">
      <c r="A14635">
        <v>992.75</v>
      </c>
      <c r="B14635">
        <v>8124.2001953125</v>
      </c>
      <c r="C14635">
        <v>13.67399787902832</v>
      </c>
      <c r="D14635">
        <v>13.67399787902832</v>
      </c>
      <c r="E14635">
        <v>71.148834996460039</v>
      </c>
    </row>
    <row r="14636" spans="1:5" x14ac:dyDescent="0.3">
      <c r="A14636">
        <v>992.84999999997672</v>
      </c>
      <c r="B14636">
        <v>8125.0859375</v>
      </c>
      <c r="C14636">
        <v>13.674599647521973</v>
      </c>
      <c r="D14636">
        <v>13.674599647521973</v>
      </c>
      <c r="E14636">
        <v>71.150515370605547</v>
      </c>
    </row>
    <row r="14637" spans="1:5" x14ac:dyDescent="0.3">
      <c r="A14637">
        <v>992.94999999995343</v>
      </c>
      <c r="B14637">
        <v>8124.708984375</v>
      </c>
      <c r="C14637">
        <v>13.676400184631348</v>
      </c>
      <c r="D14637">
        <v>13.676400184631348</v>
      </c>
      <c r="E14637">
        <v>71.152155690429765</v>
      </c>
    </row>
    <row r="14638" spans="1:5" x14ac:dyDescent="0.3">
      <c r="A14638">
        <v>993.05000000004657</v>
      </c>
      <c r="B14638">
        <v>8124.99658203125</v>
      </c>
      <c r="C14638">
        <v>13.67819881439209</v>
      </c>
      <c r="D14638">
        <v>13.67819881439209</v>
      </c>
      <c r="E14638">
        <v>71.153837971923906</v>
      </c>
    </row>
    <row r="14639" spans="1:5" x14ac:dyDescent="0.3">
      <c r="A14639">
        <v>993.15000000002328</v>
      </c>
      <c r="B14639">
        <v>8124.884765625</v>
      </c>
      <c r="C14639">
        <v>13.679999351501465</v>
      </c>
      <c r="D14639">
        <v>13.679999351501465</v>
      </c>
      <c r="E14639">
        <v>71.155512624023515</v>
      </c>
    </row>
    <row r="14640" spans="1:5" x14ac:dyDescent="0.3">
      <c r="A14640">
        <v>993.25</v>
      </c>
      <c r="B14640">
        <v>8124.86962890625</v>
      </c>
      <c r="C14640">
        <v>13.68120002746582</v>
      </c>
      <c r="D14640">
        <v>13.68120002746582</v>
      </c>
      <c r="E14640">
        <v>71.157145314453203</v>
      </c>
    </row>
    <row r="14641" spans="1:5" x14ac:dyDescent="0.3">
      <c r="A14641">
        <v>993.34999999997672</v>
      </c>
      <c r="B14641">
        <v>8125.1318359375</v>
      </c>
      <c r="C14641">
        <v>13.682999610900879</v>
      </c>
      <c r="D14641">
        <v>13.682999610900879</v>
      </c>
      <c r="E14641">
        <v>71.158825688598711</v>
      </c>
    </row>
    <row r="14642" spans="1:5" x14ac:dyDescent="0.3">
      <c r="A14642">
        <v>993.44999999995343</v>
      </c>
      <c r="B14642">
        <v>8125.05712890625</v>
      </c>
      <c r="C14642">
        <v>13.684800148010254</v>
      </c>
      <c r="D14642">
        <v>13.684800148010254</v>
      </c>
      <c r="E14642">
        <v>71.160475545166094</v>
      </c>
    </row>
    <row r="14643" spans="1:5" x14ac:dyDescent="0.3">
      <c r="A14643">
        <v>993.55000000004657</v>
      </c>
      <c r="B14643">
        <v>8125.28662109375</v>
      </c>
      <c r="C14643">
        <v>13.685999870300293</v>
      </c>
      <c r="D14643">
        <v>13.685999870300293</v>
      </c>
      <c r="E14643">
        <v>71.162173085449297</v>
      </c>
    </row>
    <row r="14644" spans="1:5" x14ac:dyDescent="0.3">
      <c r="A14644">
        <v>993.65000000002328</v>
      </c>
      <c r="B14644">
        <v>8125.2001953125</v>
      </c>
      <c r="C14644">
        <v>13.688399314880371</v>
      </c>
      <c r="D14644">
        <v>13.688399314880371</v>
      </c>
      <c r="E14644">
        <v>71.163805775878984</v>
      </c>
    </row>
    <row r="14645" spans="1:5" x14ac:dyDescent="0.3">
      <c r="A14645">
        <v>993.75</v>
      </c>
      <c r="B14645">
        <v>8125.46484375</v>
      </c>
      <c r="C14645">
        <v>13.689599990844727</v>
      </c>
      <c r="D14645">
        <v>13.689599990844727</v>
      </c>
      <c r="E14645">
        <v>71.165503316162187</v>
      </c>
    </row>
    <row r="14646" spans="1:5" x14ac:dyDescent="0.3">
      <c r="A14646">
        <v>993.84999999997672</v>
      </c>
      <c r="B14646">
        <v>8126.0244140625</v>
      </c>
      <c r="C14646">
        <v>13.691399574279785</v>
      </c>
      <c r="D14646">
        <v>13.691399574279785</v>
      </c>
      <c r="E14646">
        <v>71.167160802124101</v>
      </c>
    </row>
    <row r="14647" spans="1:5" x14ac:dyDescent="0.3">
      <c r="A14647">
        <v>993.94999999995343</v>
      </c>
      <c r="B14647">
        <v>8125.87841796875</v>
      </c>
      <c r="C14647">
        <v>13.693202972412109</v>
      </c>
      <c r="D14647">
        <v>13.693202972412109</v>
      </c>
      <c r="E14647">
        <v>71.168818288086015</v>
      </c>
    </row>
    <row r="14648" spans="1:5" x14ac:dyDescent="0.3">
      <c r="A14648">
        <v>994.05000000004657</v>
      </c>
      <c r="B14648">
        <v>8126.38330078125</v>
      </c>
      <c r="C14648">
        <v>13.694999694824219</v>
      </c>
      <c r="D14648">
        <v>13.694999694824219</v>
      </c>
      <c r="E14648">
        <v>71.170500569580156</v>
      </c>
    </row>
    <row r="14649" spans="1:5" x14ac:dyDescent="0.3">
      <c r="A14649">
        <v>994.15000000002328</v>
      </c>
      <c r="B14649">
        <v>8125.92919921875</v>
      </c>
      <c r="C14649">
        <v>13.696800231933594</v>
      </c>
      <c r="D14649">
        <v>13.696800231933594</v>
      </c>
      <c r="E14649">
        <v>71.172148518798906</v>
      </c>
    </row>
    <row r="14650" spans="1:5" x14ac:dyDescent="0.3">
      <c r="A14650">
        <v>994.25</v>
      </c>
      <c r="B14650">
        <v>8126.169921875</v>
      </c>
      <c r="C14650">
        <v>13.698599815368652</v>
      </c>
      <c r="D14650">
        <v>13.698599815368652</v>
      </c>
      <c r="E14650">
        <v>71.173823170898515</v>
      </c>
    </row>
    <row r="14651" spans="1:5" x14ac:dyDescent="0.3">
      <c r="A14651">
        <v>994.34999999997672</v>
      </c>
      <c r="B14651">
        <v>8126.2705078125</v>
      </c>
      <c r="C14651">
        <v>13.700398445129395</v>
      </c>
      <c r="D14651">
        <v>13.700398445129395</v>
      </c>
      <c r="E14651">
        <v>71.175471120117265</v>
      </c>
    </row>
    <row r="14652" spans="1:5" x14ac:dyDescent="0.3">
      <c r="A14652">
        <v>994.44999999995343</v>
      </c>
      <c r="B14652">
        <v>8126.51318359375</v>
      </c>
      <c r="C14652">
        <v>13.70159912109375</v>
      </c>
      <c r="D14652">
        <v>13.70159912109375</v>
      </c>
      <c r="E14652">
        <v>71.177168660400469</v>
      </c>
    </row>
    <row r="14653" spans="1:5" x14ac:dyDescent="0.3">
      <c r="A14653">
        <v>994.55000000004657</v>
      </c>
      <c r="B14653">
        <v>8126.62451171875</v>
      </c>
      <c r="C14653">
        <v>13.702799797058105</v>
      </c>
      <c r="D14653">
        <v>13.702799797058105</v>
      </c>
      <c r="E14653">
        <v>71.178818516967851</v>
      </c>
    </row>
    <row r="14654" spans="1:5" x14ac:dyDescent="0.3">
      <c r="A14654">
        <v>994.65000000002328</v>
      </c>
      <c r="B14654">
        <v>8126.11865234375</v>
      </c>
      <c r="C14654">
        <v>13.70460033416748</v>
      </c>
      <c r="D14654">
        <v>13.70460033416748</v>
      </c>
      <c r="E14654">
        <v>71.180491261718828</v>
      </c>
    </row>
    <row r="14655" spans="1:5" x14ac:dyDescent="0.3">
      <c r="A14655">
        <v>994.75</v>
      </c>
      <c r="B14655">
        <v>8126.28857421875</v>
      </c>
      <c r="C14655">
        <v>13.70580005645752</v>
      </c>
      <c r="D14655">
        <v>13.70580005645752</v>
      </c>
      <c r="E14655">
        <v>71.182156377075273</v>
      </c>
    </row>
    <row r="14656" spans="1:5" x14ac:dyDescent="0.3">
      <c r="A14656">
        <v>994.84999999997672</v>
      </c>
      <c r="B14656">
        <v>8126.4169921875</v>
      </c>
      <c r="C14656">
        <v>13.707599639892578</v>
      </c>
      <c r="D14656">
        <v>13.707599639892578</v>
      </c>
      <c r="E14656">
        <v>71.183831029174883</v>
      </c>
    </row>
    <row r="14657" spans="1:5" x14ac:dyDescent="0.3">
      <c r="A14657">
        <v>994.94999999995343</v>
      </c>
      <c r="B14657">
        <v>8126.4833984375</v>
      </c>
      <c r="C14657">
        <v>13.709400177001953</v>
      </c>
      <c r="D14657">
        <v>13.709400177001953</v>
      </c>
      <c r="E14657">
        <v>71.185503773925859</v>
      </c>
    </row>
    <row r="14658" spans="1:5" x14ac:dyDescent="0.3">
      <c r="A14658">
        <v>995.05000000004657</v>
      </c>
      <c r="B14658">
        <v>8126.36328125</v>
      </c>
      <c r="C14658">
        <v>13.710599899291992</v>
      </c>
      <c r="D14658">
        <v>13.710599899291992</v>
      </c>
      <c r="E14658">
        <v>71.187146001098711</v>
      </c>
    </row>
    <row r="14659" spans="1:5" x14ac:dyDescent="0.3">
      <c r="A14659">
        <v>995.15000000002328</v>
      </c>
      <c r="B14659">
        <v>8126.81201171875</v>
      </c>
      <c r="C14659">
        <v>13.712400436401367</v>
      </c>
      <c r="D14659">
        <v>13.712400436401367</v>
      </c>
      <c r="E14659">
        <v>71.18886833691414</v>
      </c>
    </row>
    <row r="14660" spans="1:5" x14ac:dyDescent="0.3">
      <c r="A14660">
        <v>995.25</v>
      </c>
      <c r="B14660">
        <v>8126.22021484375</v>
      </c>
      <c r="C14660">
        <v>13.713600158691406</v>
      </c>
      <c r="D14660">
        <v>13.713600158691406</v>
      </c>
      <c r="E14660">
        <v>71.190501027343828</v>
      </c>
    </row>
    <row r="14661" spans="1:5" x14ac:dyDescent="0.3">
      <c r="A14661">
        <v>995.34999999997672</v>
      </c>
      <c r="B14661">
        <v>8126.29931640625</v>
      </c>
      <c r="C14661">
        <v>13.715399742126465</v>
      </c>
      <c r="D14661">
        <v>13.715399742126465</v>
      </c>
      <c r="E14661">
        <v>71.192198567627031</v>
      </c>
    </row>
    <row r="14662" spans="1:5" x14ac:dyDescent="0.3">
      <c r="A14662">
        <v>995.44999999995343</v>
      </c>
      <c r="B14662">
        <v>8125.91357421875</v>
      </c>
      <c r="C14662">
        <v>13.71720027923584</v>
      </c>
      <c r="D14662">
        <v>13.71720027923584</v>
      </c>
      <c r="E14662">
        <v>71.193831258056719</v>
      </c>
    </row>
    <row r="14663" spans="1:5" x14ac:dyDescent="0.3">
      <c r="A14663">
        <v>995.55000000004657</v>
      </c>
      <c r="B14663">
        <v>8126.61962890625</v>
      </c>
      <c r="C14663">
        <v>13.718403816223145</v>
      </c>
      <c r="D14663">
        <v>13.718403816223145</v>
      </c>
      <c r="E14663">
        <v>71.195528798339922</v>
      </c>
    </row>
    <row r="14664" spans="1:5" x14ac:dyDescent="0.3">
      <c r="A14664">
        <v>995.65000000002328</v>
      </c>
      <c r="B14664">
        <v>8126.55322265625</v>
      </c>
      <c r="C14664">
        <v>13.720199584960938</v>
      </c>
      <c r="D14664">
        <v>13.720199584960938</v>
      </c>
      <c r="E14664">
        <v>71.197186284301836</v>
      </c>
    </row>
    <row r="14665" spans="1:5" x14ac:dyDescent="0.3">
      <c r="A14665">
        <v>995.75</v>
      </c>
      <c r="B14665">
        <v>8126.68505859375</v>
      </c>
      <c r="C14665">
        <v>13.722000122070313</v>
      </c>
      <c r="D14665">
        <v>13.722000122070313</v>
      </c>
      <c r="E14665">
        <v>71.198851399658281</v>
      </c>
    </row>
    <row r="14666" spans="1:5" x14ac:dyDescent="0.3">
      <c r="A14666">
        <v>995.84999999997672</v>
      </c>
      <c r="B14666">
        <v>8126.73486328125</v>
      </c>
      <c r="C14666">
        <v>13.723799705505371</v>
      </c>
      <c r="D14666">
        <v>13.723799705505371</v>
      </c>
      <c r="E14666">
        <v>71.200533681152422</v>
      </c>
    </row>
    <row r="14667" spans="1:5" x14ac:dyDescent="0.3">
      <c r="A14667">
        <v>995.94999999995343</v>
      </c>
      <c r="B14667">
        <v>8126.84765625</v>
      </c>
      <c r="C14667">
        <v>13.725600242614746</v>
      </c>
      <c r="D14667">
        <v>13.725600242614746</v>
      </c>
      <c r="E14667">
        <v>71.202191167114336</v>
      </c>
    </row>
    <row r="14668" spans="1:5" x14ac:dyDescent="0.3">
      <c r="A14668">
        <v>996.05000000004657</v>
      </c>
      <c r="B14668">
        <v>8127.17333984375</v>
      </c>
      <c r="C14668">
        <v>13.727399826049805</v>
      </c>
      <c r="D14668">
        <v>13.727399826049805</v>
      </c>
      <c r="E14668">
        <v>71.203863911865312</v>
      </c>
    </row>
    <row r="14669" spans="1:5" x14ac:dyDescent="0.3">
      <c r="A14669">
        <v>996.15000000002328</v>
      </c>
      <c r="B14669">
        <v>8126.322265625</v>
      </c>
      <c r="C14669">
        <v>13.72920036315918</v>
      </c>
      <c r="D14669">
        <v>13.72920036315918</v>
      </c>
      <c r="E14669">
        <v>71.205496602295</v>
      </c>
    </row>
    <row r="14670" spans="1:5" x14ac:dyDescent="0.3">
      <c r="A14670">
        <v>996.25</v>
      </c>
      <c r="B14670">
        <v>8126.9248046875</v>
      </c>
      <c r="C14670">
        <v>13.730400085449219</v>
      </c>
      <c r="D14670">
        <v>13.730400085449219</v>
      </c>
      <c r="E14670">
        <v>71.207194142578203</v>
      </c>
    </row>
    <row r="14671" spans="1:5" x14ac:dyDescent="0.3">
      <c r="A14671">
        <v>996.34999999997672</v>
      </c>
      <c r="B14671">
        <v>8126.5546875</v>
      </c>
      <c r="C14671">
        <v>13.732199668884277</v>
      </c>
      <c r="D14671">
        <v>13.732199668884277</v>
      </c>
      <c r="E14671">
        <v>71.208834462402422</v>
      </c>
    </row>
    <row r="14672" spans="1:5" x14ac:dyDescent="0.3">
      <c r="A14672">
        <v>996.44999999995343</v>
      </c>
      <c r="B14672">
        <v>8127.009765625</v>
      </c>
      <c r="C14672">
        <v>13.734000205993652</v>
      </c>
      <c r="D14672">
        <v>13.734000205993652</v>
      </c>
      <c r="E14672">
        <v>71.210509114502031</v>
      </c>
    </row>
    <row r="14673" spans="1:5" x14ac:dyDescent="0.3">
      <c r="A14673">
        <v>996.55000000004657</v>
      </c>
      <c r="B14673">
        <v>8126.93212890625</v>
      </c>
      <c r="C14673">
        <v>13.735799789428711</v>
      </c>
      <c r="D14673">
        <v>13.735799789428711</v>
      </c>
      <c r="E14673">
        <v>71.212166600463945</v>
      </c>
    </row>
    <row r="14674" spans="1:5" x14ac:dyDescent="0.3">
      <c r="A14674">
        <v>996.65000000002328</v>
      </c>
      <c r="B14674">
        <v>8126.7685546875</v>
      </c>
      <c r="C14674">
        <v>13.737000465393066</v>
      </c>
      <c r="D14674">
        <v>13.737000465393066</v>
      </c>
      <c r="E14674">
        <v>71.213839345214922</v>
      </c>
    </row>
    <row r="14675" spans="1:5" x14ac:dyDescent="0.3">
      <c r="A14675">
        <v>996.75</v>
      </c>
      <c r="B14675">
        <v>8126.67578125</v>
      </c>
      <c r="C14675">
        <v>13.738800048828125</v>
      </c>
      <c r="D14675">
        <v>13.738800048828125</v>
      </c>
      <c r="E14675">
        <v>71.215504460571367</v>
      </c>
    </row>
    <row r="14676" spans="1:5" x14ac:dyDescent="0.3">
      <c r="A14676">
        <v>996.84999999997672</v>
      </c>
      <c r="B14676">
        <v>8127.35205078125</v>
      </c>
      <c r="C14676">
        <v>13.740599632263184</v>
      </c>
      <c r="D14676">
        <v>13.740599632263184</v>
      </c>
      <c r="E14676">
        <v>71.217161946533281</v>
      </c>
    </row>
    <row r="14677" spans="1:5" x14ac:dyDescent="0.3">
      <c r="A14677">
        <v>996.94999999995343</v>
      </c>
      <c r="B14677">
        <v>8127.712890625</v>
      </c>
      <c r="C14677">
        <v>13.742400169372559</v>
      </c>
      <c r="D14677">
        <v>13.742400169372559</v>
      </c>
      <c r="E14677">
        <v>71.218844228027422</v>
      </c>
    </row>
    <row r="14678" spans="1:5" x14ac:dyDescent="0.3">
      <c r="A14678">
        <v>997.05000000004657</v>
      </c>
      <c r="B14678">
        <v>8127.06640625</v>
      </c>
      <c r="C14678">
        <v>13.744797706604004</v>
      </c>
      <c r="D14678">
        <v>13.744797706604004</v>
      </c>
      <c r="E14678">
        <v>71.220492177246172</v>
      </c>
    </row>
    <row r="14679" spans="1:5" x14ac:dyDescent="0.3">
      <c r="A14679">
        <v>997.15000000002328</v>
      </c>
      <c r="B14679">
        <v>8127.2607421875</v>
      </c>
      <c r="C14679">
        <v>13.746000289916992</v>
      </c>
      <c r="D14679">
        <v>13.746000289916992</v>
      </c>
      <c r="E14679">
        <v>71.222174458740312</v>
      </c>
    </row>
    <row r="14680" spans="1:5" x14ac:dyDescent="0.3">
      <c r="A14680">
        <v>997.25</v>
      </c>
      <c r="B14680">
        <v>8127.64501953125</v>
      </c>
      <c r="C14680">
        <v>13.747798919677734</v>
      </c>
      <c r="D14680">
        <v>13.747798919677734</v>
      </c>
      <c r="E14680">
        <v>71.22380714917</v>
      </c>
    </row>
    <row r="14681" spans="1:5" x14ac:dyDescent="0.3">
      <c r="A14681">
        <v>997.34999999997672</v>
      </c>
      <c r="B14681">
        <v>8127.99755859375</v>
      </c>
      <c r="C14681">
        <v>13.749598503112793</v>
      </c>
      <c r="D14681">
        <v>13.749598503112793</v>
      </c>
      <c r="E14681">
        <v>71.225497060058672</v>
      </c>
    </row>
    <row r="14682" spans="1:5" x14ac:dyDescent="0.3">
      <c r="A14682">
        <v>997.44999999995343</v>
      </c>
      <c r="B14682">
        <v>8128.01953125</v>
      </c>
      <c r="C14682">
        <v>13.75080394744873</v>
      </c>
      <c r="D14682">
        <v>13.75080394744873</v>
      </c>
      <c r="E14682">
        <v>71.227145009277422</v>
      </c>
    </row>
    <row r="14683" spans="1:5" x14ac:dyDescent="0.3">
      <c r="A14683">
        <v>997.55000000004657</v>
      </c>
      <c r="B14683">
        <v>8128.365234375</v>
      </c>
      <c r="C14683">
        <v>13.75200366973877</v>
      </c>
      <c r="D14683">
        <v>13.75200366973877</v>
      </c>
      <c r="E14683">
        <v>71.228819661377031</v>
      </c>
    </row>
    <row r="14684" spans="1:5" x14ac:dyDescent="0.3">
      <c r="A14684">
        <v>997.65000000002328</v>
      </c>
      <c r="B14684">
        <v>8128.0703125</v>
      </c>
      <c r="C14684">
        <v>13.754400253295898</v>
      </c>
      <c r="D14684">
        <v>13.754400253295898</v>
      </c>
      <c r="E14684">
        <v>71.230501942871172</v>
      </c>
    </row>
    <row r="14685" spans="1:5" x14ac:dyDescent="0.3">
      <c r="A14685">
        <v>997.75</v>
      </c>
      <c r="B14685">
        <v>8127.98779296875</v>
      </c>
      <c r="C14685">
        <v>13.755603790283203</v>
      </c>
      <c r="D14685">
        <v>13.755603790283203</v>
      </c>
      <c r="E14685">
        <v>71.23214226269539</v>
      </c>
    </row>
    <row r="14686" spans="1:5" x14ac:dyDescent="0.3">
      <c r="A14686">
        <v>997.84999999997672</v>
      </c>
      <c r="B14686">
        <v>8128.47705078125</v>
      </c>
      <c r="C14686">
        <v>13.757399559020996</v>
      </c>
      <c r="D14686">
        <v>13.757399559020996</v>
      </c>
      <c r="E14686">
        <v>71.233839802978594</v>
      </c>
    </row>
    <row r="14687" spans="1:5" x14ac:dyDescent="0.3">
      <c r="A14687">
        <v>997.94999999995343</v>
      </c>
      <c r="B14687">
        <v>8128.35595703125</v>
      </c>
      <c r="C14687">
        <v>13.759799003601074</v>
      </c>
      <c r="D14687">
        <v>13.759799003601074</v>
      </c>
      <c r="E14687">
        <v>71.235480122802812</v>
      </c>
    </row>
    <row r="14688" spans="1:5" x14ac:dyDescent="0.3">
      <c r="A14688">
        <v>998.05000000004657</v>
      </c>
      <c r="B14688">
        <v>8128.4169921875</v>
      </c>
      <c r="C14688">
        <v>13.760998725891113</v>
      </c>
      <c r="D14688">
        <v>13.760998725891113</v>
      </c>
      <c r="E14688">
        <v>71.237170033691484</v>
      </c>
    </row>
    <row r="14689" spans="1:5" x14ac:dyDescent="0.3">
      <c r="A14689">
        <v>998.15000000002328</v>
      </c>
      <c r="B14689">
        <v>8128.60009765625</v>
      </c>
      <c r="C14689">
        <v>13.762200355529785</v>
      </c>
      <c r="D14689">
        <v>13.762200355529785</v>
      </c>
      <c r="E14689">
        <v>71.238802724121172</v>
      </c>
    </row>
    <row r="14690" spans="1:5" x14ac:dyDescent="0.3">
      <c r="A14690">
        <v>998.25</v>
      </c>
      <c r="B14690">
        <v>8129.09619140625</v>
      </c>
      <c r="C14690">
        <v>13.763998985290527</v>
      </c>
      <c r="D14690">
        <v>13.763998985290527</v>
      </c>
      <c r="E14690">
        <v>71.240492635009844</v>
      </c>
    </row>
    <row r="14691" spans="1:5" x14ac:dyDescent="0.3">
      <c r="A14691">
        <v>998.34999999997672</v>
      </c>
      <c r="B14691">
        <v>8129.0107421875</v>
      </c>
      <c r="C14691">
        <v>13.765199661254883</v>
      </c>
      <c r="D14691">
        <v>13.765199661254883</v>
      </c>
      <c r="E14691">
        <v>71.242142491577226</v>
      </c>
    </row>
    <row r="14692" spans="1:5" x14ac:dyDescent="0.3">
      <c r="A14692">
        <v>998.44999999995343</v>
      </c>
      <c r="B14692">
        <v>8129.3603515625</v>
      </c>
      <c r="C14692">
        <v>13.767000198364258</v>
      </c>
      <c r="D14692">
        <v>13.767000198364258</v>
      </c>
      <c r="E14692">
        <v>71.243815236328203</v>
      </c>
    </row>
    <row r="14693" spans="1:5" x14ac:dyDescent="0.3">
      <c r="A14693">
        <v>998.55000000004657</v>
      </c>
      <c r="B14693">
        <v>8129.5078125</v>
      </c>
      <c r="C14693">
        <v>13.768199920654297</v>
      </c>
      <c r="D14693">
        <v>13.768199920654297</v>
      </c>
      <c r="E14693">
        <v>71.245497517822344</v>
      </c>
    </row>
    <row r="14694" spans="1:5" x14ac:dyDescent="0.3">
      <c r="A14694">
        <v>998.65000000002328</v>
      </c>
      <c r="B14694">
        <v>8129.59326171875</v>
      </c>
      <c r="C14694">
        <v>13.770000457763672</v>
      </c>
      <c r="D14694">
        <v>13.770000457763672</v>
      </c>
      <c r="E14694">
        <v>71.247155003784258</v>
      </c>
    </row>
    <row r="14695" spans="1:5" x14ac:dyDescent="0.3">
      <c r="A14695">
        <v>998.75</v>
      </c>
      <c r="B14695">
        <v>8129.9931640625</v>
      </c>
      <c r="C14695">
        <v>13.77180004119873</v>
      </c>
      <c r="D14695">
        <v>13.77180004119873</v>
      </c>
      <c r="E14695">
        <v>71.248835377929765</v>
      </c>
    </row>
    <row r="14696" spans="1:5" x14ac:dyDescent="0.3">
      <c r="A14696">
        <v>998.84999999997672</v>
      </c>
      <c r="B14696">
        <v>8129.80859375</v>
      </c>
      <c r="C14696">
        <v>13.77299976348877</v>
      </c>
      <c r="D14696">
        <v>13.77299976348877</v>
      </c>
      <c r="E14696">
        <v>71.250485234497148</v>
      </c>
    </row>
    <row r="14697" spans="1:5" x14ac:dyDescent="0.3">
      <c r="A14697">
        <v>998.94999999995343</v>
      </c>
      <c r="B14697">
        <v>8130.1923828125</v>
      </c>
      <c r="C14697">
        <v>13.774800300598145</v>
      </c>
      <c r="D14697">
        <v>13.774800300598145</v>
      </c>
      <c r="E14697">
        <v>71.25217514538582</v>
      </c>
    </row>
    <row r="14698" spans="1:5" x14ac:dyDescent="0.3">
      <c r="A14698">
        <v>999.05000000004657</v>
      </c>
      <c r="B14698">
        <v>8129.19482421875</v>
      </c>
      <c r="C14698">
        <v>13.776599884033203</v>
      </c>
      <c r="D14698">
        <v>13.776599884033203</v>
      </c>
      <c r="E14698">
        <v>71.253807835815508</v>
      </c>
    </row>
    <row r="14699" spans="1:5" x14ac:dyDescent="0.3">
      <c r="A14699">
        <v>999.15000000002328</v>
      </c>
      <c r="B14699">
        <v>8129.85693359375</v>
      </c>
      <c r="C14699">
        <v>13.778398513793945</v>
      </c>
      <c r="D14699">
        <v>13.778398513793945</v>
      </c>
      <c r="E14699">
        <v>71.255514912841875</v>
      </c>
    </row>
    <row r="14700" spans="1:5" x14ac:dyDescent="0.3">
      <c r="A14700">
        <v>999.25</v>
      </c>
      <c r="B14700">
        <v>8129.8115234375</v>
      </c>
      <c r="C14700">
        <v>13.780797958374023</v>
      </c>
      <c r="D14700">
        <v>13.780797958374023</v>
      </c>
      <c r="E14700">
        <v>71.257162862060625</v>
      </c>
    </row>
    <row r="14701" spans="1:5" x14ac:dyDescent="0.3">
      <c r="A14701">
        <v>999.34999999997672</v>
      </c>
      <c r="B14701">
        <v>8130.078125</v>
      </c>
      <c r="C14701">
        <v>13.781399726867676</v>
      </c>
      <c r="D14701">
        <v>13.781399726867676</v>
      </c>
      <c r="E14701">
        <v>71.258845143554765</v>
      </c>
    </row>
    <row r="14702" spans="1:5" x14ac:dyDescent="0.3">
      <c r="A14702">
        <v>999.44999999995343</v>
      </c>
      <c r="B14702">
        <v>8129.98291015625</v>
      </c>
      <c r="C14702">
        <v>13.783200263977051</v>
      </c>
      <c r="D14702">
        <v>13.783200263977051</v>
      </c>
      <c r="E14702">
        <v>71.260517888305742</v>
      </c>
    </row>
    <row r="14703" spans="1:5" x14ac:dyDescent="0.3">
      <c r="A14703">
        <v>999.55000000004657</v>
      </c>
      <c r="B14703">
        <v>8129.70751953125</v>
      </c>
      <c r="C14703">
        <v>13.784999847412109</v>
      </c>
      <c r="D14703">
        <v>13.784999847412109</v>
      </c>
      <c r="E14703">
        <v>71.262183003662187</v>
      </c>
    </row>
    <row r="14704" spans="1:5" x14ac:dyDescent="0.3">
      <c r="A14704">
        <v>999.65000000002328</v>
      </c>
      <c r="B14704">
        <v>8129.9951171875</v>
      </c>
      <c r="C14704">
        <v>13.786199569702148</v>
      </c>
      <c r="D14704">
        <v>13.786199569702148</v>
      </c>
      <c r="E14704">
        <v>71.263872914550859</v>
      </c>
    </row>
    <row r="14705" spans="1:5" x14ac:dyDescent="0.3">
      <c r="A14705">
        <v>999.75</v>
      </c>
      <c r="B14705">
        <v>8130.04541015625</v>
      </c>
      <c r="C14705">
        <v>13.788000106811523</v>
      </c>
      <c r="D14705">
        <v>13.788000106811523</v>
      </c>
      <c r="E14705">
        <v>71.265505604980547</v>
      </c>
    </row>
    <row r="14706" spans="1:5" x14ac:dyDescent="0.3">
      <c r="A14706">
        <v>999.84999999997672</v>
      </c>
      <c r="B14706">
        <v>8130.318359375</v>
      </c>
      <c r="C14706">
        <v>13.789799690246582</v>
      </c>
      <c r="D14706">
        <v>13.789799690246582</v>
      </c>
      <c r="E14706">
        <v>71.267195515869219</v>
      </c>
    </row>
    <row r="14707" spans="1:5" x14ac:dyDescent="0.3">
      <c r="A14707">
        <v>999.94999999995343</v>
      </c>
      <c r="B14707">
        <v>8130.10302734375</v>
      </c>
      <c r="C14707">
        <v>13.791599273681641</v>
      </c>
      <c r="D14707">
        <v>13.791599273681641</v>
      </c>
      <c r="E14707">
        <v>71.268845372436601</v>
      </c>
    </row>
    <row r="14708" spans="1:5" x14ac:dyDescent="0.3">
      <c r="A14708">
        <v>1000.0500000000466</v>
      </c>
      <c r="B14708">
        <v>8130.12109375</v>
      </c>
      <c r="C14708">
        <v>13.793399810791016</v>
      </c>
      <c r="D14708">
        <v>13.793399810791016</v>
      </c>
      <c r="E14708">
        <v>71.270542912719804</v>
      </c>
    </row>
    <row r="14709" spans="1:5" x14ac:dyDescent="0.3">
      <c r="A14709">
        <v>1000.1500000000233</v>
      </c>
      <c r="B14709">
        <v>8129.888671875</v>
      </c>
      <c r="C14709">
        <v>13.795198440551758</v>
      </c>
      <c r="D14709">
        <v>13.795198440551758</v>
      </c>
      <c r="E14709">
        <v>71.272167973754961</v>
      </c>
    </row>
    <row r="14710" spans="1:5" x14ac:dyDescent="0.3">
      <c r="A14710">
        <v>1000.25</v>
      </c>
      <c r="B14710">
        <v>8130.3720703125</v>
      </c>
      <c r="C14710">
        <v>13.796998977661133</v>
      </c>
      <c r="D14710">
        <v>13.796998977661133</v>
      </c>
      <c r="E14710">
        <v>71.273857884643633</v>
      </c>
    </row>
    <row r="14711" spans="1:5" x14ac:dyDescent="0.3">
      <c r="A14711">
        <v>1000.3499999999767</v>
      </c>
      <c r="B14711">
        <v>8129.8466796875</v>
      </c>
      <c r="C14711">
        <v>13.798199653625488</v>
      </c>
      <c r="D14711">
        <v>13.798199653625488</v>
      </c>
      <c r="E14711">
        <v>71.275505833862383</v>
      </c>
    </row>
    <row r="14712" spans="1:5" x14ac:dyDescent="0.3">
      <c r="A14712">
        <v>1000.4499999999534</v>
      </c>
      <c r="B14712">
        <v>8130.32421875</v>
      </c>
      <c r="C14712">
        <v>13.799400329589844</v>
      </c>
      <c r="D14712">
        <v>13.799400329589844</v>
      </c>
      <c r="E14712">
        <v>71.277163319824297</v>
      </c>
    </row>
    <row r="14713" spans="1:5" x14ac:dyDescent="0.3">
      <c r="A14713">
        <v>1000.5500000000466</v>
      </c>
      <c r="B14713">
        <v>8130.4404296875</v>
      </c>
      <c r="C14713">
        <v>13.801199913024902</v>
      </c>
      <c r="D14713">
        <v>13.801199913024902</v>
      </c>
      <c r="E14713">
        <v>71.278853230712969</v>
      </c>
    </row>
    <row r="14714" spans="1:5" x14ac:dyDescent="0.3">
      <c r="A14714">
        <v>1000.6500000000233</v>
      </c>
      <c r="B14714">
        <v>8129.9013671875</v>
      </c>
      <c r="C14714">
        <v>13.802399635314941</v>
      </c>
      <c r="D14714">
        <v>13.802399635314941</v>
      </c>
      <c r="E14714">
        <v>71.280510716674883</v>
      </c>
    </row>
    <row r="14715" spans="1:5" x14ac:dyDescent="0.3">
      <c r="A14715">
        <v>1000.75</v>
      </c>
      <c r="B14715">
        <v>8130.54248046875</v>
      </c>
      <c r="C14715">
        <v>13.804200172424316</v>
      </c>
      <c r="D14715">
        <v>13.804200172424316</v>
      </c>
      <c r="E14715">
        <v>71.282192998169023</v>
      </c>
    </row>
    <row r="14716" spans="1:5" x14ac:dyDescent="0.3">
      <c r="A14716">
        <v>1000.8499999999767</v>
      </c>
      <c r="B14716">
        <v>8130.44384765625</v>
      </c>
      <c r="C14716">
        <v>13.805999755859375</v>
      </c>
      <c r="D14716">
        <v>13.805999755859375</v>
      </c>
      <c r="E14716">
        <v>71.283825688598711</v>
      </c>
    </row>
    <row r="14717" spans="1:5" x14ac:dyDescent="0.3">
      <c r="A14717">
        <v>1000.9499999999534</v>
      </c>
      <c r="B14717">
        <v>8130.7880859375</v>
      </c>
      <c r="C14717">
        <v>13.80780029296875</v>
      </c>
      <c r="D14717">
        <v>13.80780029296875</v>
      </c>
      <c r="E14717">
        <v>71.285523228881914</v>
      </c>
    </row>
    <row r="14718" spans="1:5" x14ac:dyDescent="0.3">
      <c r="A14718">
        <v>1001.0500000000466</v>
      </c>
      <c r="B14718">
        <v>8130.58056640625</v>
      </c>
      <c r="C14718">
        <v>13.809599876403809</v>
      </c>
      <c r="D14718">
        <v>13.809599876403809</v>
      </c>
      <c r="E14718">
        <v>71.28714828991707</v>
      </c>
    </row>
    <row r="14719" spans="1:5" x14ac:dyDescent="0.3">
      <c r="A14719">
        <v>1001.1500000000233</v>
      </c>
      <c r="B14719">
        <v>8131.45361328125</v>
      </c>
      <c r="C14719">
        <v>13.811400413513184</v>
      </c>
      <c r="D14719">
        <v>13.811400413513184</v>
      </c>
      <c r="E14719">
        <v>71.288845830200273</v>
      </c>
    </row>
    <row r="14720" spans="1:5" x14ac:dyDescent="0.3">
      <c r="A14720">
        <v>1001.25</v>
      </c>
      <c r="B14720">
        <v>8131.0380859375</v>
      </c>
      <c r="C14720">
        <v>13.813199043273926</v>
      </c>
      <c r="D14720">
        <v>13.813199043273926</v>
      </c>
      <c r="E14720">
        <v>71.290493779419023</v>
      </c>
    </row>
    <row r="14721" spans="1:5" x14ac:dyDescent="0.3">
      <c r="A14721">
        <v>1001.3499999999767</v>
      </c>
      <c r="B14721">
        <v>8130.91943359375</v>
      </c>
      <c r="C14721">
        <v>13.814998626708984</v>
      </c>
      <c r="D14721">
        <v>13.814998626708984</v>
      </c>
      <c r="E14721">
        <v>71.292151265380937</v>
      </c>
    </row>
    <row r="14722" spans="1:5" x14ac:dyDescent="0.3">
      <c r="A14722">
        <v>1001.4499999999534</v>
      </c>
      <c r="B14722">
        <v>8131.15478515625</v>
      </c>
      <c r="C14722">
        <v>13.816200256347656</v>
      </c>
      <c r="D14722">
        <v>13.816200256347656</v>
      </c>
      <c r="E14722">
        <v>71.293833546875078</v>
      </c>
    </row>
    <row r="14723" spans="1:5" x14ac:dyDescent="0.3">
      <c r="A14723">
        <v>1001.5500000000466</v>
      </c>
      <c r="B14723">
        <v>8130.79052734375</v>
      </c>
      <c r="C14723">
        <v>13.817999839782715</v>
      </c>
      <c r="D14723">
        <v>13.817999839782715</v>
      </c>
      <c r="E14723">
        <v>71.295481496093828</v>
      </c>
    </row>
    <row r="14724" spans="1:5" x14ac:dyDescent="0.3">
      <c r="A14724">
        <v>1001.6500000000233</v>
      </c>
      <c r="B14724">
        <v>8131.71728515625</v>
      </c>
      <c r="C14724">
        <v>13.819199562072754</v>
      </c>
      <c r="D14724">
        <v>13.819199562072754</v>
      </c>
      <c r="E14724">
        <v>71.2971714069825</v>
      </c>
    </row>
    <row r="14725" spans="1:5" x14ac:dyDescent="0.3">
      <c r="A14725">
        <v>1001.75</v>
      </c>
      <c r="B14725">
        <v>8131.29931640625</v>
      </c>
      <c r="C14725">
        <v>13.821000099182129</v>
      </c>
      <c r="D14725">
        <v>13.821000099182129</v>
      </c>
      <c r="E14725">
        <v>71.298804097412187</v>
      </c>
    </row>
    <row r="14726" spans="1:5" x14ac:dyDescent="0.3">
      <c r="A14726">
        <v>1001.8499999999767</v>
      </c>
      <c r="B14726">
        <v>8131.78369140625</v>
      </c>
      <c r="C14726">
        <v>13.822798728942871</v>
      </c>
      <c r="D14726">
        <v>13.822798728942871</v>
      </c>
      <c r="E14726">
        <v>71.300503545044023</v>
      </c>
    </row>
    <row r="14727" spans="1:5" x14ac:dyDescent="0.3">
      <c r="A14727">
        <v>1001.9499999999534</v>
      </c>
      <c r="B14727">
        <v>8131.66259765625</v>
      </c>
      <c r="C14727">
        <v>13.824599266052246</v>
      </c>
      <c r="D14727">
        <v>13.824599266052246</v>
      </c>
      <c r="E14727">
        <v>71.302143864868242</v>
      </c>
    </row>
    <row r="14728" spans="1:5" x14ac:dyDescent="0.3">
      <c r="A14728">
        <v>1002.0500000000466</v>
      </c>
      <c r="B14728">
        <v>8131.73681640625</v>
      </c>
      <c r="C14728">
        <v>13.825799942016602</v>
      </c>
      <c r="D14728">
        <v>13.825799942016602</v>
      </c>
      <c r="E14728">
        <v>71.303833775756914</v>
      </c>
    </row>
    <row r="14729" spans="1:5" x14ac:dyDescent="0.3">
      <c r="A14729">
        <v>1002.1500000000233</v>
      </c>
      <c r="B14729">
        <v>8131.255859375</v>
      </c>
      <c r="C14729">
        <v>13.828197479248047</v>
      </c>
      <c r="D14729">
        <v>13.828197479248047</v>
      </c>
      <c r="E14729">
        <v>71.305491261718828</v>
      </c>
    </row>
    <row r="14730" spans="1:5" x14ac:dyDescent="0.3">
      <c r="A14730">
        <v>1002.25</v>
      </c>
      <c r="B14730">
        <v>8131.7861328125</v>
      </c>
      <c r="C14730">
        <v>13.828800201416016</v>
      </c>
      <c r="D14730">
        <v>13.828800201416016</v>
      </c>
      <c r="E14730">
        <v>71.307156377075273</v>
      </c>
    </row>
    <row r="14731" spans="1:5" x14ac:dyDescent="0.3">
      <c r="A14731">
        <v>1002.3499999999767</v>
      </c>
      <c r="B14731">
        <v>8131.58203125</v>
      </c>
      <c r="C14731">
        <v>13.830602645874023</v>
      </c>
      <c r="D14731">
        <v>13.830602645874023</v>
      </c>
      <c r="E14731">
        <v>71.308821492431719</v>
      </c>
    </row>
    <row r="14732" spans="1:5" x14ac:dyDescent="0.3">
      <c r="A14732">
        <v>1002.4499999999534</v>
      </c>
      <c r="B14732">
        <v>8131.640625</v>
      </c>
      <c r="C14732">
        <v>13.832400321960449</v>
      </c>
      <c r="D14732">
        <v>13.832400321960449</v>
      </c>
      <c r="E14732">
        <v>71.310478978393633</v>
      </c>
    </row>
    <row r="14733" spans="1:5" x14ac:dyDescent="0.3">
      <c r="A14733">
        <v>1002.5500000000466</v>
      </c>
      <c r="B14733">
        <v>8131.88623046875</v>
      </c>
      <c r="C14733">
        <v>13.833602905273438</v>
      </c>
      <c r="D14733">
        <v>13.833602905273438</v>
      </c>
      <c r="E14733">
        <v>71.312168889282304</v>
      </c>
    </row>
    <row r="14734" spans="1:5" x14ac:dyDescent="0.3">
      <c r="A14734">
        <v>1002.6500000000233</v>
      </c>
      <c r="B14734">
        <v>8131.66455078125</v>
      </c>
      <c r="C14734">
        <v>13.835399627685547</v>
      </c>
      <c r="D14734">
        <v>13.835399627685547</v>
      </c>
      <c r="E14734">
        <v>71.313816838501054</v>
      </c>
    </row>
    <row r="14735" spans="1:5" x14ac:dyDescent="0.3">
      <c r="A14735">
        <v>1002.75</v>
      </c>
      <c r="B14735">
        <v>8131.671875</v>
      </c>
      <c r="C14735">
        <v>13.837200164794922</v>
      </c>
      <c r="D14735">
        <v>13.837200164794922</v>
      </c>
      <c r="E14735">
        <v>71.315499119995195</v>
      </c>
    </row>
    <row r="14736" spans="1:5" x14ac:dyDescent="0.3">
      <c r="A14736">
        <v>1002.8499999999767</v>
      </c>
      <c r="B14736">
        <v>8131.60595703125</v>
      </c>
      <c r="C14736">
        <v>13.838399887084961</v>
      </c>
      <c r="D14736">
        <v>13.838399887084961</v>
      </c>
      <c r="E14736">
        <v>71.317148976562578</v>
      </c>
    </row>
    <row r="14737" spans="1:5" x14ac:dyDescent="0.3">
      <c r="A14737">
        <v>1002.9499999999534</v>
      </c>
      <c r="B14737">
        <v>8132.0791015625</v>
      </c>
      <c r="C14737">
        <v>13.840799331665039</v>
      </c>
      <c r="D14737">
        <v>13.840799331665039</v>
      </c>
      <c r="E14737">
        <v>71.318829350708086</v>
      </c>
    </row>
    <row r="14738" spans="1:5" x14ac:dyDescent="0.3">
      <c r="A14738">
        <v>1003.0500000000466</v>
      </c>
      <c r="B14738">
        <v>8132.3203125</v>
      </c>
      <c r="C14738">
        <v>13.841999053955078</v>
      </c>
      <c r="D14738">
        <v>13.841999053955078</v>
      </c>
      <c r="E14738">
        <v>71.320494466064531</v>
      </c>
    </row>
    <row r="14739" spans="1:5" x14ac:dyDescent="0.3">
      <c r="A14739">
        <v>1003.1500000000233</v>
      </c>
      <c r="B14739">
        <v>8131.94775390625</v>
      </c>
      <c r="C14739">
        <v>13.843199729919434</v>
      </c>
      <c r="D14739">
        <v>13.843199729919434</v>
      </c>
      <c r="E14739">
        <v>71.322161488769609</v>
      </c>
    </row>
    <row r="14740" spans="1:5" x14ac:dyDescent="0.3">
      <c r="A14740">
        <v>1003.25</v>
      </c>
      <c r="B14740">
        <v>8131.9248046875</v>
      </c>
      <c r="C14740">
        <v>13.845000267028809</v>
      </c>
      <c r="D14740">
        <v>13.845000267028809</v>
      </c>
      <c r="E14740">
        <v>71.323851399658281</v>
      </c>
    </row>
    <row r="14741" spans="1:5" x14ac:dyDescent="0.3">
      <c r="A14741">
        <v>1003.3499999999767</v>
      </c>
      <c r="B14741">
        <v>8132.103515625</v>
      </c>
      <c r="C14741">
        <v>13.846203804016113</v>
      </c>
      <c r="D14741">
        <v>13.846203804016113</v>
      </c>
      <c r="E14741">
        <v>71.3254917194825</v>
      </c>
    </row>
    <row r="14742" spans="1:5" x14ac:dyDescent="0.3">
      <c r="A14742">
        <v>1003.4499999999534</v>
      </c>
      <c r="B14742">
        <v>8132.21923828125</v>
      </c>
      <c r="C14742">
        <v>13.847399711608887</v>
      </c>
      <c r="D14742">
        <v>13.847399711608887</v>
      </c>
      <c r="E14742">
        <v>71.327196889160234</v>
      </c>
    </row>
    <row r="14743" spans="1:5" x14ac:dyDescent="0.3">
      <c r="A14743">
        <v>1003.5500000000466</v>
      </c>
      <c r="B14743">
        <v>8132.00830078125</v>
      </c>
      <c r="C14743">
        <v>13.849200248718262</v>
      </c>
      <c r="D14743">
        <v>13.849200248718262</v>
      </c>
      <c r="E14743">
        <v>71.328829579589922</v>
      </c>
    </row>
    <row r="14744" spans="1:5" x14ac:dyDescent="0.3">
      <c r="A14744">
        <v>1003.6500000000233</v>
      </c>
      <c r="B14744">
        <v>8132.416015625</v>
      </c>
      <c r="C14744">
        <v>13.85099983215332</v>
      </c>
      <c r="D14744">
        <v>13.85099983215332</v>
      </c>
      <c r="E14744">
        <v>71.330529027221758</v>
      </c>
    </row>
    <row r="14745" spans="1:5" x14ac:dyDescent="0.3">
      <c r="A14745">
        <v>1003.75</v>
      </c>
      <c r="B14745">
        <v>8132.87060546875</v>
      </c>
      <c r="C14745">
        <v>13.852199554443359</v>
      </c>
      <c r="D14745">
        <v>13.852199554443359</v>
      </c>
      <c r="E14745">
        <v>71.332176976440508</v>
      </c>
    </row>
    <row r="14746" spans="1:5" x14ac:dyDescent="0.3">
      <c r="A14746">
        <v>1003.8499999999767</v>
      </c>
      <c r="B14746">
        <v>8132.927734375</v>
      </c>
      <c r="C14746">
        <v>13.854598045349121</v>
      </c>
      <c r="D14746">
        <v>13.854598045349121</v>
      </c>
      <c r="E14746">
        <v>71.333874516723711</v>
      </c>
    </row>
    <row r="14747" spans="1:5" x14ac:dyDescent="0.3">
      <c r="A14747">
        <v>1003.9499999999534</v>
      </c>
      <c r="B14747">
        <v>8133.353515625</v>
      </c>
      <c r="C14747">
        <v>13.855799674987793</v>
      </c>
      <c r="D14747">
        <v>13.855799674987793</v>
      </c>
      <c r="E14747">
        <v>71.335524373291094</v>
      </c>
    </row>
    <row r="14748" spans="1:5" x14ac:dyDescent="0.3">
      <c r="A14748">
        <v>1004.0500000000466</v>
      </c>
      <c r="B14748">
        <v>8133.12890625</v>
      </c>
      <c r="C14748">
        <v>13.857597351074219</v>
      </c>
      <c r="D14748">
        <v>13.857597351074219</v>
      </c>
      <c r="E14748">
        <v>71.33719711804207</v>
      </c>
    </row>
    <row r="14749" spans="1:5" x14ac:dyDescent="0.3">
      <c r="A14749">
        <v>1004.1500000000233</v>
      </c>
      <c r="B14749">
        <v>8133.033203125</v>
      </c>
      <c r="C14749">
        <v>13.859997749328613</v>
      </c>
      <c r="D14749">
        <v>13.859997749328613</v>
      </c>
      <c r="E14749">
        <v>71.338854604003984</v>
      </c>
    </row>
    <row r="14750" spans="1:5" x14ac:dyDescent="0.3">
      <c r="A14750">
        <v>1004.25</v>
      </c>
      <c r="B14750">
        <v>8132.78173828125</v>
      </c>
      <c r="C14750">
        <v>13.861200332641602</v>
      </c>
      <c r="D14750">
        <v>13.861200332641602</v>
      </c>
      <c r="E14750">
        <v>71.340512089965898</v>
      </c>
    </row>
    <row r="14751" spans="1:5" x14ac:dyDescent="0.3">
      <c r="A14751">
        <v>1004.3499999999767</v>
      </c>
      <c r="B14751">
        <v>8133.02001953125</v>
      </c>
      <c r="C14751">
        <v>13.861801147460938</v>
      </c>
      <c r="D14751">
        <v>13.861801147460938</v>
      </c>
      <c r="E14751">
        <v>71.342194371460039</v>
      </c>
    </row>
    <row r="14752" spans="1:5" x14ac:dyDescent="0.3">
      <c r="A14752">
        <v>1004.4499999999534</v>
      </c>
      <c r="B14752">
        <v>8132.9306640625</v>
      </c>
      <c r="C14752">
        <v>13.864199638366699</v>
      </c>
      <c r="D14752">
        <v>13.864199638366699</v>
      </c>
      <c r="E14752">
        <v>71.343834691284258</v>
      </c>
    </row>
    <row r="14753" spans="1:5" x14ac:dyDescent="0.3">
      <c r="A14753">
        <v>1004.5500000000466</v>
      </c>
      <c r="B14753">
        <v>8133.34375</v>
      </c>
      <c r="C14753">
        <v>13.865400314331055</v>
      </c>
      <c r="D14753">
        <v>13.865400314331055</v>
      </c>
      <c r="E14753">
        <v>71.345516972778398</v>
      </c>
    </row>
    <row r="14754" spans="1:5" x14ac:dyDescent="0.3">
      <c r="A14754">
        <v>1004.6500000000233</v>
      </c>
      <c r="B14754">
        <v>8133.20849609375</v>
      </c>
      <c r="C14754">
        <v>13.867198944091797</v>
      </c>
      <c r="D14754">
        <v>13.867198944091797</v>
      </c>
      <c r="E14754">
        <v>71.347164921997148</v>
      </c>
    </row>
    <row r="14755" spans="1:5" x14ac:dyDescent="0.3">
      <c r="A14755">
        <v>1004.75</v>
      </c>
      <c r="B14755">
        <v>8133.6806640625</v>
      </c>
      <c r="C14755">
        <v>13.868998527526855</v>
      </c>
      <c r="D14755">
        <v>13.868998527526855</v>
      </c>
      <c r="E14755">
        <v>71.348871999023515</v>
      </c>
    </row>
    <row r="14756" spans="1:5" x14ac:dyDescent="0.3">
      <c r="A14756">
        <v>1004.8499999999767</v>
      </c>
      <c r="B14756">
        <v>8133.43359375</v>
      </c>
      <c r="C14756">
        <v>13.870199203491211</v>
      </c>
      <c r="D14756">
        <v>13.870199203491211</v>
      </c>
      <c r="E14756">
        <v>71.350504689453203</v>
      </c>
    </row>
    <row r="14757" spans="1:5" x14ac:dyDescent="0.3">
      <c r="A14757">
        <v>1004.9499999999534</v>
      </c>
      <c r="B14757">
        <v>8133.81396484375</v>
      </c>
      <c r="C14757">
        <v>13.871399879455566</v>
      </c>
      <c r="D14757">
        <v>13.871399879455566</v>
      </c>
      <c r="E14757">
        <v>71.352177434204179</v>
      </c>
    </row>
    <row r="14758" spans="1:5" x14ac:dyDescent="0.3">
      <c r="A14758">
        <v>1005.0500000000466</v>
      </c>
      <c r="B14758">
        <v>8133.58740234375</v>
      </c>
      <c r="C14758">
        <v>13.873800277709961</v>
      </c>
      <c r="D14758">
        <v>13.873800277709961</v>
      </c>
      <c r="E14758">
        <v>71.353827290771562</v>
      </c>
    </row>
    <row r="14759" spans="1:5" x14ac:dyDescent="0.3">
      <c r="A14759">
        <v>1005.1500000000233</v>
      </c>
      <c r="B14759">
        <v>8133.79443359375</v>
      </c>
      <c r="C14759">
        <v>13.874401092529297</v>
      </c>
      <c r="D14759">
        <v>13.874401092529297</v>
      </c>
      <c r="E14759">
        <v>71.355500035522539</v>
      </c>
    </row>
    <row r="14760" spans="1:5" x14ac:dyDescent="0.3">
      <c r="A14760">
        <v>1005.25</v>
      </c>
      <c r="B14760">
        <v>8133.9912109375</v>
      </c>
      <c r="C14760">
        <v>13.876799583435059</v>
      </c>
      <c r="D14760">
        <v>13.876799583435059</v>
      </c>
      <c r="E14760">
        <v>71.357165150878984</v>
      </c>
    </row>
    <row r="14761" spans="1:5" x14ac:dyDescent="0.3">
      <c r="A14761">
        <v>1005.3499999999767</v>
      </c>
      <c r="B14761">
        <v>8134.59521484375</v>
      </c>
      <c r="C14761">
        <v>13.879199028015137</v>
      </c>
      <c r="D14761">
        <v>13.879199028015137</v>
      </c>
      <c r="E14761">
        <v>71.358805470703203</v>
      </c>
    </row>
    <row r="14762" spans="1:5" x14ac:dyDescent="0.3">
      <c r="A14762">
        <v>1005.4499999999534</v>
      </c>
      <c r="B14762">
        <v>8134.9599609375</v>
      </c>
      <c r="C14762">
        <v>13.880398750305176</v>
      </c>
      <c r="D14762">
        <v>13.880398750305176</v>
      </c>
      <c r="E14762">
        <v>71.360504918335039</v>
      </c>
    </row>
    <row r="14763" spans="1:5" x14ac:dyDescent="0.3">
      <c r="A14763">
        <v>1005.5500000000466</v>
      </c>
      <c r="B14763">
        <v>8134.5986328125</v>
      </c>
      <c r="C14763">
        <v>13.882200241088867</v>
      </c>
      <c r="D14763">
        <v>13.882200241088867</v>
      </c>
      <c r="E14763">
        <v>71.362145238159258</v>
      </c>
    </row>
    <row r="14764" spans="1:5" x14ac:dyDescent="0.3">
      <c r="A14764">
        <v>1005.6500000000233</v>
      </c>
      <c r="B14764">
        <v>8134.96533203125</v>
      </c>
      <c r="C14764">
        <v>13.883998870849609</v>
      </c>
      <c r="D14764">
        <v>13.883998870849609</v>
      </c>
      <c r="E14764">
        <v>71.363842778442461</v>
      </c>
    </row>
    <row r="14765" spans="1:5" x14ac:dyDescent="0.3">
      <c r="A14765">
        <v>1005.75</v>
      </c>
      <c r="B14765">
        <v>8134.8447265625</v>
      </c>
      <c r="C14765">
        <v>13.885800361633301</v>
      </c>
      <c r="D14765">
        <v>13.885800361633301</v>
      </c>
      <c r="E14765">
        <v>71.365485005615312</v>
      </c>
    </row>
    <row r="14766" spans="1:5" x14ac:dyDescent="0.3">
      <c r="A14766">
        <v>1005.8499999999767</v>
      </c>
      <c r="B14766">
        <v>8135.15673828125</v>
      </c>
      <c r="C14766">
        <v>13.886999130249023</v>
      </c>
      <c r="D14766">
        <v>13.886999130249023</v>
      </c>
      <c r="E14766">
        <v>71.36716537976082</v>
      </c>
    </row>
    <row r="14767" spans="1:5" x14ac:dyDescent="0.3">
      <c r="A14767">
        <v>1005.9499999999534</v>
      </c>
      <c r="B14767">
        <v>8135.16748046875</v>
      </c>
      <c r="C14767">
        <v>13.888798713684082</v>
      </c>
      <c r="D14767">
        <v>13.888798713684082</v>
      </c>
      <c r="E14767">
        <v>71.368822865722734</v>
      </c>
    </row>
    <row r="14768" spans="1:5" x14ac:dyDescent="0.3">
      <c r="A14768">
        <v>1006.0500000000466</v>
      </c>
      <c r="B14768">
        <v>8135.2353515625</v>
      </c>
      <c r="C14768">
        <v>13.890000343322754</v>
      </c>
      <c r="D14768">
        <v>13.890000343322754</v>
      </c>
      <c r="E14768">
        <v>71.370497517822344</v>
      </c>
    </row>
    <row r="14769" spans="1:5" x14ac:dyDescent="0.3">
      <c r="A14769">
        <v>1006.1500000000233</v>
      </c>
      <c r="B14769">
        <v>8135.712890625</v>
      </c>
      <c r="C14769">
        <v>13.891200065612793</v>
      </c>
      <c r="D14769">
        <v>13.891200065612793</v>
      </c>
      <c r="E14769">
        <v>71.37217026257332</v>
      </c>
    </row>
    <row r="14770" spans="1:5" x14ac:dyDescent="0.3">
      <c r="A14770">
        <v>1006.25</v>
      </c>
      <c r="B14770">
        <v>8135.11767578125</v>
      </c>
      <c r="C14770">
        <v>13.892998695373535</v>
      </c>
      <c r="D14770">
        <v>13.892998695373535</v>
      </c>
      <c r="E14770">
        <v>71.373810582397539</v>
      </c>
    </row>
    <row r="14771" spans="1:5" x14ac:dyDescent="0.3">
      <c r="A14771">
        <v>1006.3499999999767</v>
      </c>
      <c r="B14771">
        <v>8135.51318359375</v>
      </c>
      <c r="C14771">
        <v>13.894800186157227</v>
      </c>
      <c r="D14771">
        <v>13.894800186157227</v>
      </c>
      <c r="E14771">
        <v>71.375500493286211</v>
      </c>
    </row>
    <row r="14772" spans="1:5" x14ac:dyDescent="0.3">
      <c r="A14772">
        <v>1006.4499999999534</v>
      </c>
      <c r="B14772">
        <v>8135.453125</v>
      </c>
      <c r="C14772">
        <v>13.896598815917969</v>
      </c>
      <c r="D14772">
        <v>13.896598815917969</v>
      </c>
      <c r="E14772">
        <v>71.377133183715898</v>
      </c>
    </row>
    <row r="14773" spans="1:5" x14ac:dyDescent="0.3">
      <c r="A14773">
        <v>1006.5500000000466</v>
      </c>
      <c r="B14773">
        <v>8136.44091796875</v>
      </c>
      <c r="C14773">
        <v>13.89840030670166</v>
      </c>
      <c r="D14773">
        <v>13.89840030670166</v>
      </c>
      <c r="E14773">
        <v>71.378830723999101</v>
      </c>
    </row>
    <row r="14774" spans="1:5" x14ac:dyDescent="0.3">
      <c r="A14774">
        <v>1006.6500000000233</v>
      </c>
      <c r="B14774">
        <v>8135.748046875</v>
      </c>
      <c r="C14774">
        <v>13.900198936462402</v>
      </c>
      <c r="D14774">
        <v>13.900198936462402</v>
      </c>
      <c r="E14774">
        <v>71.380472951171953</v>
      </c>
    </row>
    <row r="14775" spans="1:5" x14ac:dyDescent="0.3">
      <c r="A14775">
        <v>1006.75</v>
      </c>
      <c r="B14775">
        <v>8135.66748046875</v>
      </c>
      <c r="C14775">
        <v>13.902000427246094</v>
      </c>
      <c r="D14775">
        <v>13.902000427246094</v>
      </c>
      <c r="E14775">
        <v>71.382153325317461</v>
      </c>
    </row>
    <row r="14776" spans="1:5" x14ac:dyDescent="0.3">
      <c r="A14776">
        <v>1006.8499999999767</v>
      </c>
      <c r="B14776">
        <v>8135.6005859375</v>
      </c>
      <c r="C14776">
        <v>13.903799057006836</v>
      </c>
      <c r="D14776">
        <v>13.903799057006836</v>
      </c>
      <c r="E14776">
        <v>71.38382797741707</v>
      </c>
    </row>
    <row r="14777" spans="1:5" x14ac:dyDescent="0.3">
      <c r="A14777">
        <v>1006.9499999999534</v>
      </c>
      <c r="B14777">
        <v>8135.90234375</v>
      </c>
      <c r="C14777">
        <v>13.904999732971191</v>
      </c>
      <c r="D14777">
        <v>13.904999732971191</v>
      </c>
      <c r="E14777">
        <v>71.385500722168047</v>
      </c>
    </row>
    <row r="14778" spans="1:5" x14ac:dyDescent="0.3">
      <c r="A14778">
        <v>1007.0500000000466</v>
      </c>
      <c r="B14778">
        <v>8136.57421875</v>
      </c>
      <c r="C14778">
        <v>13.906800270080566</v>
      </c>
      <c r="D14778">
        <v>13.906800270080566</v>
      </c>
      <c r="E14778">
        <v>71.387165837524492</v>
      </c>
    </row>
    <row r="14779" spans="1:5" x14ac:dyDescent="0.3">
      <c r="A14779">
        <v>1007.1500000000233</v>
      </c>
      <c r="B14779">
        <v>8136.15380859375</v>
      </c>
      <c r="C14779">
        <v>13.909198760986328</v>
      </c>
      <c r="D14779">
        <v>13.909198760986328</v>
      </c>
      <c r="E14779">
        <v>71.388823323486406</v>
      </c>
    </row>
    <row r="14780" spans="1:5" x14ac:dyDescent="0.3">
      <c r="A14780">
        <v>1007.25</v>
      </c>
      <c r="B14780">
        <v>8136.23876953125</v>
      </c>
      <c r="C14780">
        <v>13.911003112792969</v>
      </c>
      <c r="D14780">
        <v>13.911003112792969</v>
      </c>
      <c r="E14780">
        <v>71.390530400512773</v>
      </c>
    </row>
    <row r="14781" spans="1:5" x14ac:dyDescent="0.3">
      <c r="A14781">
        <v>1007.3499999999767</v>
      </c>
      <c r="B14781">
        <v>8136.1162109375</v>
      </c>
      <c r="C14781">
        <v>13.912797927856445</v>
      </c>
      <c r="D14781">
        <v>13.912797927856445</v>
      </c>
      <c r="E14781">
        <v>71.392163090942461</v>
      </c>
    </row>
    <row r="14782" spans="1:5" x14ac:dyDescent="0.3">
      <c r="A14782">
        <v>1007.4499999999534</v>
      </c>
      <c r="B14782">
        <v>8136.32958984375</v>
      </c>
      <c r="C14782">
        <v>13.913997650146484</v>
      </c>
      <c r="D14782">
        <v>13.913997650146484</v>
      </c>
      <c r="E14782">
        <v>71.393868260620195</v>
      </c>
    </row>
    <row r="14783" spans="1:5" x14ac:dyDescent="0.3">
      <c r="A14783">
        <v>1007.5500000000466</v>
      </c>
      <c r="B14783">
        <v>8135.443359375</v>
      </c>
      <c r="C14783">
        <v>13.91639518737793</v>
      </c>
      <c r="D14783">
        <v>13.91639518737793</v>
      </c>
      <c r="E14783">
        <v>71.395493321655351</v>
      </c>
    </row>
    <row r="14784" spans="1:5" x14ac:dyDescent="0.3">
      <c r="A14784">
        <v>1007.6500000000233</v>
      </c>
      <c r="B14784">
        <v>8136.1083984375</v>
      </c>
      <c r="C14784">
        <v>13.918196678161621</v>
      </c>
      <c r="D14784">
        <v>13.918196678161621</v>
      </c>
      <c r="E14784">
        <v>71.397190861938554</v>
      </c>
    </row>
    <row r="14785" spans="1:5" x14ac:dyDescent="0.3">
      <c r="A14785">
        <v>1007.75</v>
      </c>
      <c r="B14785">
        <v>8135.7705078125</v>
      </c>
      <c r="C14785">
        <v>13.919399261474609</v>
      </c>
      <c r="D14785">
        <v>13.919399261474609</v>
      </c>
      <c r="E14785">
        <v>71.398855977295</v>
      </c>
    </row>
    <row r="14786" spans="1:5" x14ac:dyDescent="0.3">
      <c r="A14786">
        <v>1007.8499999999767</v>
      </c>
      <c r="B14786">
        <v>8136.439453125</v>
      </c>
      <c r="C14786">
        <v>13.920000076293945</v>
      </c>
      <c r="D14786">
        <v>13.920000076293945</v>
      </c>
      <c r="E14786">
        <v>71.400530629394609</v>
      </c>
    </row>
    <row r="14787" spans="1:5" x14ac:dyDescent="0.3">
      <c r="A14787">
        <v>1007.9499999999534</v>
      </c>
      <c r="B14787">
        <v>8136.3759765625</v>
      </c>
      <c r="C14787">
        <v>13.921799659729004</v>
      </c>
      <c r="D14787">
        <v>13.921799659729004</v>
      </c>
      <c r="E14787">
        <v>71.402203374145586</v>
      </c>
    </row>
    <row r="14788" spans="1:5" x14ac:dyDescent="0.3">
      <c r="A14788">
        <v>1008.0500000000466</v>
      </c>
      <c r="B14788">
        <v>8136.013671875</v>
      </c>
      <c r="C14788">
        <v>13.923001289367676</v>
      </c>
      <c r="D14788">
        <v>13.923001289367676</v>
      </c>
      <c r="E14788">
        <v>71.403853230712969</v>
      </c>
    </row>
    <row r="14789" spans="1:5" x14ac:dyDescent="0.3">
      <c r="A14789">
        <v>1008.1500000000233</v>
      </c>
      <c r="B14789">
        <v>8136.1494140625</v>
      </c>
      <c r="C14789">
        <v>13.924201011657715</v>
      </c>
      <c r="D14789">
        <v>13.924201011657715</v>
      </c>
      <c r="E14789">
        <v>71.405533604858476</v>
      </c>
    </row>
    <row r="14790" spans="1:5" x14ac:dyDescent="0.3">
      <c r="A14790">
        <v>1008.25</v>
      </c>
      <c r="B14790">
        <v>8136.49609375</v>
      </c>
      <c r="C14790">
        <v>13.926600456237793</v>
      </c>
      <c r="D14790">
        <v>13.926600456237793</v>
      </c>
      <c r="E14790">
        <v>71.407166295288164</v>
      </c>
    </row>
    <row r="14791" spans="1:5" x14ac:dyDescent="0.3">
      <c r="A14791">
        <v>1008.3499999999767</v>
      </c>
      <c r="B14791">
        <v>8136.384765625</v>
      </c>
      <c r="C14791">
        <v>13.927800178527832</v>
      </c>
      <c r="D14791">
        <v>13.927800178527832</v>
      </c>
      <c r="E14791">
        <v>71.408856206176836</v>
      </c>
    </row>
    <row r="14792" spans="1:5" x14ac:dyDescent="0.3">
      <c r="A14792">
        <v>1008.4499999999534</v>
      </c>
      <c r="B14792">
        <v>8136.81298828125</v>
      </c>
      <c r="C14792">
        <v>13.929598808288574</v>
      </c>
      <c r="D14792">
        <v>13.929598808288574</v>
      </c>
      <c r="E14792">
        <v>71.410498433349687</v>
      </c>
    </row>
    <row r="14793" spans="1:5" x14ac:dyDescent="0.3">
      <c r="A14793">
        <v>1008.5500000000466</v>
      </c>
      <c r="B14793">
        <v>8136.47216796875</v>
      </c>
      <c r="C14793">
        <v>13.931400299072266</v>
      </c>
      <c r="D14793">
        <v>13.931400299072266</v>
      </c>
      <c r="E14793">
        <v>71.412188344238359</v>
      </c>
    </row>
    <row r="14794" spans="1:5" x14ac:dyDescent="0.3">
      <c r="A14794">
        <v>1008.6500000000233</v>
      </c>
      <c r="B14794">
        <v>8136.80126953125</v>
      </c>
      <c r="C14794">
        <v>13.932600021362305</v>
      </c>
      <c r="D14794">
        <v>13.932600021362305</v>
      </c>
      <c r="E14794">
        <v>71.41384392285164</v>
      </c>
    </row>
    <row r="14795" spans="1:5" x14ac:dyDescent="0.3">
      <c r="A14795">
        <v>1008.75</v>
      </c>
      <c r="B14795">
        <v>8137.2998046875</v>
      </c>
      <c r="C14795">
        <v>13.934399604797363</v>
      </c>
      <c r="D14795">
        <v>13.934399604797363</v>
      </c>
      <c r="E14795">
        <v>71.415510945556719</v>
      </c>
    </row>
    <row r="14796" spans="1:5" x14ac:dyDescent="0.3">
      <c r="A14796">
        <v>1008.8499999999767</v>
      </c>
      <c r="B14796">
        <v>8136.92724609375</v>
      </c>
      <c r="C14796">
        <v>13.936200141906738</v>
      </c>
      <c r="D14796">
        <v>13.936200141906738</v>
      </c>
      <c r="E14796">
        <v>71.417176060913164</v>
      </c>
    </row>
    <row r="14797" spans="1:5" x14ac:dyDescent="0.3">
      <c r="A14797">
        <v>1008.9499999999534</v>
      </c>
      <c r="B14797">
        <v>8137.30810546875</v>
      </c>
      <c r="C14797">
        <v>13.937399864196777</v>
      </c>
      <c r="D14797">
        <v>13.937399864196777</v>
      </c>
      <c r="E14797">
        <v>71.418831639526445</v>
      </c>
    </row>
    <row r="14798" spans="1:5" x14ac:dyDescent="0.3">
      <c r="A14798">
        <v>1009.0500000000466</v>
      </c>
      <c r="B14798">
        <v>8137.908203125</v>
      </c>
      <c r="C14798">
        <v>13.939799308776855</v>
      </c>
      <c r="D14798">
        <v>13.939799308776855</v>
      </c>
      <c r="E14798">
        <v>71.420513921020586</v>
      </c>
    </row>
    <row r="14799" spans="1:5" x14ac:dyDescent="0.3">
      <c r="A14799">
        <v>1009.1500000000233</v>
      </c>
      <c r="B14799">
        <v>8137.98388671875</v>
      </c>
      <c r="C14799">
        <v>13.940999984741211</v>
      </c>
      <c r="D14799">
        <v>13.940999984741211</v>
      </c>
      <c r="E14799">
        <v>71.422163777587969</v>
      </c>
    </row>
    <row r="14800" spans="1:5" x14ac:dyDescent="0.3">
      <c r="A14800">
        <v>1009.25</v>
      </c>
      <c r="B14800">
        <v>8137.5771484375</v>
      </c>
      <c r="C14800">
        <v>13.943397521972656</v>
      </c>
      <c r="D14800">
        <v>13.943397521972656</v>
      </c>
      <c r="E14800">
        <v>71.423844151733476</v>
      </c>
    </row>
    <row r="14801" spans="1:5" x14ac:dyDescent="0.3">
      <c r="A14801">
        <v>1009.3499999999767</v>
      </c>
      <c r="B14801">
        <v>8137.4384765625</v>
      </c>
      <c r="C14801">
        <v>13.944602966308594</v>
      </c>
      <c r="D14801">
        <v>13.944602966308594</v>
      </c>
      <c r="E14801">
        <v>71.425486378906328</v>
      </c>
    </row>
    <row r="14802" spans="1:5" x14ac:dyDescent="0.3">
      <c r="A14802">
        <v>1009.4499999999534</v>
      </c>
      <c r="B14802">
        <v>8138.26171875</v>
      </c>
      <c r="C14802">
        <v>13.94520378112793</v>
      </c>
      <c r="D14802">
        <v>13.94520378112793</v>
      </c>
      <c r="E14802">
        <v>71.427166753051836</v>
      </c>
    </row>
    <row r="14803" spans="1:5" x14ac:dyDescent="0.3">
      <c r="A14803">
        <v>1009.5500000000466</v>
      </c>
      <c r="B14803">
        <v>8138.17333984375</v>
      </c>
      <c r="C14803">
        <v>13.947600364685059</v>
      </c>
      <c r="D14803">
        <v>13.947600364685059</v>
      </c>
      <c r="E14803">
        <v>71.428816609619219</v>
      </c>
    </row>
    <row r="14804" spans="1:5" x14ac:dyDescent="0.3">
      <c r="A14804">
        <v>1009.6500000000233</v>
      </c>
      <c r="B14804">
        <v>8138.7177734375</v>
      </c>
      <c r="C14804">
        <v>13.949399948120117</v>
      </c>
      <c r="D14804">
        <v>13.949399948120117</v>
      </c>
      <c r="E14804">
        <v>71.430498891113359</v>
      </c>
    </row>
    <row r="14805" spans="1:5" x14ac:dyDescent="0.3">
      <c r="A14805">
        <v>1009.75</v>
      </c>
      <c r="B14805">
        <v>8138.62841796875</v>
      </c>
      <c r="C14805">
        <v>13.951202392578125</v>
      </c>
      <c r="D14805">
        <v>13.951202392578125</v>
      </c>
      <c r="E14805">
        <v>71.432171635864336</v>
      </c>
    </row>
    <row r="14806" spans="1:5" x14ac:dyDescent="0.3">
      <c r="A14806">
        <v>1009.8499999999767</v>
      </c>
      <c r="B14806">
        <v>8138.53759765625</v>
      </c>
      <c r="C14806">
        <v>13.952402114868164</v>
      </c>
      <c r="D14806">
        <v>13.952402114868164</v>
      </c>
      <c r="E14806">
        <v>71.433804326294023</v>
      </c>
    </row>
    <row r="14807" spans="1:5" x14ac:dyDescent="0.3">
      <c r="A14807">
        <v>1009.9499999999534</v>
      </c>
      <c r="B14807">
        <v>8139.56640625</v>
      </c>
      <c r="C14807">
        <v>13.954799652099609</v>
      </c>
      <c r="D14807">
        <v>13.954799652099609</v>
      </c>
      <c r="E14807">
        <v>71.435501866577226</v>
      </c>
    </row>
    <row r="14808" spans="1:5" x14ac:dyDescent="0.3">
      <c r="A14808">
        <v>1010.0500000000466</v>
      </c>
      <c r="B14808">
        <v>8139.11767578125</v>
      </c>
      <c r="C14808">
        <v>13.956003189086914</v>
      </c>
      <c r="D14808">
        <v>13.956003189086914</v>
      </c>
      <c r="E14808">
        <v>71.437142186401445</v>
      </c>
    </row>
    <row r="14809" spans="1:5" x14ac:dyDescent="0.3">
      <c r="A14809">
        <v>1010.1500000000233</v>
      </c>
      <c r="B14809">
        <v>8139.38671875</v>
      </c>
      <c r="C14809">
        <v>13.957799911499023</v>
      </c>
      <c r="D14809">
        <v>13.957799911499023</v>
      </c>
      <c r="E14809">
        <v>71.438849263427812</v>
      </c>
    </row>
    <row r="14810" spans="1:5" x14ac:dyDescent="0.3">
      <c r="A14810">
        <v>1010.25</v>
      </c>
      <c r="B14810">
        <v>8139.2451171875</v>
      </c>
      <c r="C14810">
        <v>13.958999633789063</v>
      </c>
      <c r="D14810">
        <v>13.958999633789063</v>
      </c>
      <c r="E14810">
        <v>71.4404819538575</v>
      </c>
    </row>
    <row r="14811" spans="1:5" x14ac:dyDescent="0.3">
      <c r="A14811">
        <v>1010.3499999999767</v>
      </c>
      <c r="B14811">
        <v>8139.24853515625</v>
      </c>
      <c r="C14811">
        <v>13.961398124694824</v>
      </c>
      <c r="D14811">
        <v>13.961398124694824</v>
      </c>
      <c r="E14811">
        <v>71.44216423535164</v>
      </c>
    </row>
    <row r="14812" spans="1:5" x14ac:dyDescent="0.3">
      <c r="A14812">
        <v>1010.4499999999534</v>
      </c>
      <c r="B14812">
        <v>8138.8310546875</v>
      </c>
      <c r="C14812">
        <v>13.962597846984863</v>
      </c>
      <c r="D14812">
        <v>13.962597846984863</v>
      </c>
      <c r="E14812">
        <v>71.443804555175859</v>
      </c>
    </row>
    <row r="14813" spans="1:5" x14ac:dyDescent="0.3">
      <c r="A14813">
        <v>1010.5500000000466</v>
      </c>
      <c r="B14813">
        <v>8139.283203125</v>
      </c>
      <c r="C14813">
        <v>13.963798522949219</v>
      </c>
      <c r="D14813">
        <v>13.963798522949219</v>
      </c>
      <c r="E14813">
        <v>71.445494466064531</v>
      </c>
    </row>
    <row r="14814" spans="1:5" x14ac:dyDescent="0.3">
      <c r="A14814">
        <v>1010.6500000000233</v>
      </c>
      <c r="B14814">
        <v>8139.185546875</v>
      </c>
      <c r="C14814">
        <v>13.965599060058594</v>
      </c>
      <c r="D14814">
        <v>13.965599060058594</v>
      </c>
      <c r="E14814">
        <v>71.447167210815508</v>
      </c>
    </row>
    <row r="14815" spans="1:5" x14ac:dyDescent="0.3">
      <c r="A14815">
        <v>1010.75</v>
      </c>
      <c r="B14815">
        <v>8139.44140625</v>
      </c>
      <c r="C14815">
        <v>13.96619987487793</v>
      </c>
      <c r="D14815">
        <v>13.96619987487793</v>
      </c>
      <c r="E14815">
        <v>71.44881706738289</v>
      </c>
    </row>
    <row r="14816" spans="1:5" x14ac:dyDescent="0.3">
      <c r="A14816">
        <v>1010.8499999999767</v>
      </c>
      <c r="B14816">
        <v>8139.60986328125</v>
      </c>
      <c r="C14816">
        <v>13.967399597167969</v>
      </c>
      <c r="D14816">
        <v>13.967399597167969</v>
      </c>
      <c r="E14816">
        <v>71.450497441528398</v>
      </c>
    </row>
    <row r="14817" spans="1:5" x14ac:dyDescent="0.3">
      <c r="A14817">
        <v>1010.9499999999534</v>
      </c>
      <c r="B14817">
        <v>8140.1689453125</v>
      </c>
      <c r="C14817">
        <v>13.969200134277344</v>
      </c>
      <c r="D14817">
        <v>13.969200134277344</v>
      </c>
      <c r="E14817">
        <v>71.452147298095781</v>
      </c>
    </row>
    <row r="14818" spans="1:5" x14ac:dyDescent="0.3">
      <c r="A14818">
        <v>1011.0500000000466</v>
      </c>
      <c r="B14818">
        <v>8139.5517578125</v>
      </c>
      <c r="C14818">
        <v>13.969799995422363</v>
      </c>
      <c r="D14818">
        <v>13.969799995422363</v>
      </c>
      <c r="E14818">
        <v>71.453844838378984</v>
      </c>
    </row>
    <row r="14819" spans="1:5" x14ac:dyDescent="0.3">
      <c r="A14819">
        <v>1011.1500000000233</v>
      </c>
      <c r="B14819">
        <v>8139.8427734375</v>
      </c>
      <c r="C14819">
        <v>13.972200393676758</v>
      </c>
      <c r="D14819">
        <v>13.972200393676758</v>
      </c>
      <c r="E14819">
        <v>71.455494694946367</v>
      </c>
    </row>
    <row r="14820" spans="1:5" x14ac:dyDescent="0.3">
      <c r="A14820">
        <v>1011.25</v>
      </c>
      <c r="B14820">
        <v>8140.44189453125</v>
      </c>
      <c r="C14820">
        <v>13.973999977111816</v>
      </c>
      <c r="D14820">
        <v>13.973999977111816</v>
      </c>
      <c r="E14820">
        <v>71.45719223522957</v>
      </c>
    </row>
    <row r="14821" spans="1:5" x14ac:dyDescent="0.3">
      <c r="A14821">
        <v>1011.3499999999767</v>
      </c>
      <c r="B14821">
        <v>8140.01904296875</v>
      </c>
      <c r="C14821">
        <v>13.975797653198242</v>
      </c>
      <c r="D14821">
        <v>13.975797653198242</v>
      </c>
      <c r="E14821">
        <v>71.458824925659258</v>
      </c>
    </row>
    <row r="14822" spans="1:5" x14ac:dyDescent="0.3">
      <c r="A14822">
        <v>1011.4499999999534</v>
      </c>
      <c r="B14822">
        <v>8140.68359375</v>
      </c>
      <c r="C14822">
        <v>13.977596282958984</v>
      </c>
      <c r="D14822">
        <v>13.977596282958984</v>
      </c>
      <c r="E14822">
        <v>71.460522465942461</v>
      </c>
    </row>
    <row r="14823" spans="1:5" x14ac:dyDescent="0.3">
      <c r="A14823">
        <v>1011.5500000000466</v>
      </c>
      <c r="B14823">
        <v>8140.673828125</v>
      </c>
      <c r="C14823">
        <v>13.979396820068359</v>
      </c>
      <c r="D14823">
        <v>13.979396820068359</v>
      </c>
      <c r="E14823">
        <v>71.462187581298906</v>
      </c>
    </row>
    <row r="14824" spans="1:5" x14ac:dyDescent="0.3">
      <c r="A14824">
        <v>1011.6500000000233</v>
      </c>
      <c r="B14824">
        <v>8140.75732421875</v>
      </c>
      <c r="C14824">
        <v>13.981200218200684</v>
      </c>
      <c r="D14824">
        <v>13.981200218200684</v>
      </c>
      <c r="E14824">
        <v>71.46384506726082</v>
      </c>
    </row>
    <row r="14825" spans="1:5" x14ac:dyDescent="0.3">
      <c r="A14825">
        <v>1011.75</v>
      </c>
      <c r="B14825">
        <v>8140.9306640625</v>
      </c>
      <c r="C14825">
        <v>13.981800079345703</v>
      </c>
      <c r="D14825">
        <v>13.981800079345703</v>
      </c>
      <c r="E14825">
        <v>71.465527348754961</v>
      </c>
    </row>
    <row r="14826" spans="1:5" x14ac:dyDescent="0.3">
      <c r="A14826">
        <v>1011.8499999999767</v>
      </c>
      <c r="B14826">
        <v>8141.087890625</v>
      </c>
      <c r="C14826">
        <v>13.984197616577148</v>
      </c>
      <c r="D14826">
        <v>13.984197616577148</v>
      </c>
      <c r="E14826">
        <v>71.467184834716875</v>
      </c>
    </row>
    <row r="14827" spans="1:5" x14ac:dyDescent="0.3">
      <c r="A14827">
        <v>1011.9499999999534</v>
      </c>
      <c r="B14827">
        <v>8141.7451171875</v>
      </c>
      <c r="C14827">
        <v>13.985403060913086</v>
      </c>
      <c r="D14827">
        <v>13.985403060913086</v>
      </c>
      <c r="E14827">
        <v>71.468857579467851</v>
      </c>
    </row>
    <row r="14828" spans="1:5" x14ac:dyDescent="0.3">
      <c r="A14828">
        <v>1012.0500000000466</v>
      </c>
      <c r="B14828">
        <v>8140.87060546875</v>
      </c>
      <c r="C14828">
        <v>13.986601829528809</v>
      </c>
      <c r="D14828">
        <v>13.986601829528809</v>
      </c>
      <c r="E14828">
        <v>71.470507436035234</v>
      </c>
    </row>
    <row r="14829" spans="1:5" x14ac:dyDescent="0.3">
      <c r="A14829">
        <v>1012.1500000000233</v>
      </c>
      <c r="B14829">
        <v>8141.48291015625</v>
      </c>
      <c r="C14829">
        <v>13.988400459289551</v>
      </c>
      <c r="D14829">
        <v>13.988400459289551</v>
      </c>
      <c r="E14829">
        <v>71.472197346923906</v>
      </c>
    </row>
    <row r="14830" spans="1:5" x14ac:dyDescent="0.3">
      <c r="A14830">
        <v>1012.25</v>
      </c>
      <c r="B14830">
        <v>8140.7939453125</v>
      </c>
      <c r="C14830">
        <v>13.990798950195313</v>
      </c>
      <c r="D14830">
        <v>13.990798950195313</v>
      </c>
      <c r="E14830">
        <v>71.473830037353594</v>
      </c>
    </row>
    <row r="14831" spans="1:5" x14ac:dyDescent="0.3">
      <c r="A14831">
        <v>1012.3499999999767</v>
      </c>
      <c r="B14831">
        <v>8140.8486328125</v>
      </c>
      <c r="C14831">
        <v>13.993197441101074</v>
      </c>
      <c r="D14831">
        <v>13.993197441101074</v>
      </c>
      <c r="E14831">
        <v>71.475519948242265</v>
      </c>
    </row>
    <row r="14832" spans="1:5" x14ac:dyDescent="0.3">
      <c r="A14832">
        <v>1012.4499999999534</v>
      </c>
      <c r="B14832">
        <v>8140.7255859375</v>
      </c>
      <c r="C14832">
        <v>13.994399070739746</v>
      </c>
      <c r="D14832">
        <v>13.994399070739746</v>
      </c>
      <c r="E14832">
        <v>71.477160268066484</v>
      </c>
    </row>
    <row r="14833" spans="1:5" x14ac:dyDescent="0.3">
      <c r="A14833">
        <v>1012.5500000000466</v>
      </c>
      <c r="B14833">
        <v>8140.7001953125</v>
      </c>
      <c r="C14833">
        <v>13.995599746704102</v>
      </c>
      <c r="D14833">
        <v>13.995599746704102</v>
      </c>
      <c r="E14833">
        <v>71.478833012817461</v>
      </c>
    </row>
    <row r="14834" spans="1:5" x14ac:dyDescent="0.3">
      <c r="A14834">
        <v>1012.6500000000233</v>
      </c>
      <c r="B14834">
        <v>8140.77685546875</v>
      </c>
      <c r="C14834">
        <v>13.997400283813477</v>
      </c>
      <c r="D14834">
        <v>13.997400283813477</v>
      </c>
      <c r="E14834">
        <v>71.480515294311601</v>
      </c>
    </row>
    <row r="14835" spans="1:5" x14ac:dyDescent="0.3">
      <c r="A14835">
        <v>1012.75</v>
      </c>
      <c r="B14835">
        <v>8140.7109375</v>
      </c>
      <c r="C14835">
        <v>13.999799728393555</v>
      </c>
      <c r="D14835">
        <v>13.999799728393555</v>
      </c>
      <c r="E14835">
        <v>71.482165150878984</v>
      </c>
    </row>
    <row r="14836" spans="1:5" x14ac:dyDescent="0.3">
      <c r="A14836">
        <v>1012.8499999999767</v>
      </c>
      <c r="B14836">
        <v>8140.90869140625</v>
      </c>
      <c r="C14836">
        <v>14.00100040435791</v>
      </c>
      <c r="D14836">
        <v>14.00100040435791</v>
      </c>
      <c r="E14836">
        <v>71.483845525024492</v>
      </c>
    </row>
    <row r="14837" spans="1:5" x14ac:dyDescent="0.3">
      <c r="A14837">
        <v>1012.9499999999534</v>
      </c>
      <c r="B14837">
        <v>8140.87158203125</v>
      </c>
      <c r="C14837">
        <v>14.002799987792969</v>
      </c>
      <c r="D14837">
        <v>14.002799987792969</v>
      </c>
      <c r="E14837">
        <v>71.485478215454179</v>
      </c>
    </row>
    <row r="14838" spans="1:5" x14ac:dyDescent="0.3">
      <c r="A14838">
        <v>1013.0500000000466</v>
      </c>
      <c r="B14838">
        <v>8141.02197265625</v>
      </c>
      <c r="C14838">
        <v>14.003401756286621</v>
      </c>
      <c r="D14838">
        <v>14.003401756286621</v>
      </c>
      <c r="E14838">
        <v>71.487168126342851</v>
      </c>
    </row>
    <row r="14839" spans="1:5" x14ac:dyDescent="0.3">
      <c r="A14839">
        <v>1013.1500000000233</v>
      </c>
      <c r="B14839">
        <v>8140.92236328125</v>
      </c>
      <c r="C14839">
        <v>14.005202293395996</v>
      </c>
      <c r="D14839">
        <v>14.005202293395996</v>
      </c>
      <c r="E14839">
        <v>71.488817982910234</v>
      </c>
    </row>
    <row r="14840" spans="1:5" x14ac:dyDescent="0.3">
      <c r="A14840">
        <v>1013.25</v>
      </c>
      <c r="B14840">
        <v>8141.43408203125</v>
      </c>
      <c r="C14840">
        <v>14.006401062011719</v>
      </c>
      <c r="D14840">
        <v>14.006401062011719</v>
      </c>
      <c r="E14840">
        <v>71.490498357055742</v>
      </c>
    </row>
    <row r="14841" spans="1:5" x14ac:dyDescent="0.3">
      <c r="A14841">
        <v>1013.3499999999767</v>
      </c>
      <c r="B14841">
        <v>8141.6162109375</v>
      </c>
      <c r="C14841">
        <v>14.009398460388184</v>
      </c>
      <c r="D14841">
        <v>14.009398460388184</v>
      </c>
      <c r="E14841">
        <v>71.492148213623125</v>
      </c>
    </row>
    <row r="14842" spans="1:5" x14ac:dyDescent="0.3">
      <c r="A14842">
        <v>1013.4499999999534</v>
      </c>
      <c r="B14842">
        <v>8141.53076171875</v>
      </c>
      <c r="C14842">
        <v>14.011197090148926</v>
      </c>
      <c r="D14842">
        <v>14.011197090148926</v>
      </c>
      <c r="E14842">
        <v>71.49381332897957</v>
      </c>
    </row>
    <row r="14843" spans="1:5" x14ac:dyDescent="0.3">
      <c r="A14843">
        <v>1013.5500000000466</v>
      </c>
      <c r="B14843">
        <v>8141.41748046875</v>
      </c>
      <c r="C14843">
        <v>14.012399673461914</v>
      </c>
      <c r="D14843">
        <v>14.012399673461914</v>
      </c>
      <c r="E14843">
        <v>71.495495610473711</v>
      </c>
    </row>
    <row r="14844" spans="1:5" x14ac:dyDescent="0.3">
      <c r="A14844">
        <v>1013.6500000000233</v>
      </c>
      <c r="B14844">
        <v>8142</v>
      </c>
      <c r="C14844">
        <v>14.01359748840332</v>
      </c>
      <c r="D14844">
        <v>14.01359748840332</v>
      </c>
      <c r="E14844">
        <v>71.497143559692461</v>
      </c>
    </row>
    <row r="14845" spans="1:5" x14ac:dyDescent="0.3">
      <c r="A14845">
        <v>1013.75</v>
      </c>
      <c r="B14845">
        <v>8142.267578125</v>
      </c>
      <c r="C14845">
        <v>14.015996932983398</v>
      </c>
      <c r="D14845">
        <v>14.015996932983398</v>
      </c>
      <c r="E14845">
        <v>71.498825841186601</v>
      </c>
    </row>
    <row r="14846" spans="1:5" x14ac:dyDescent="0.3">
      <c r="A14846">
        <v>1013.8499999999767</v>
      </c>
      <c r="B14846">
        <v>8141.701171875</v>
      </c>
      <c r="C14846">
        <v>14.01719856262207</v>
      </c>
      <c r="D14846">
        <v>14.01719856262207</v>
      </c>
      <c r="E14846">
        <v>71.500458531616289</v>
      </c>
    </row>
    <row r="14847" spans="1:5" x14ac:dyDescent="0.3">
      <c r="A14847">
        <v>1013.9200000000419</v>
      </c>
      <c r="B14847">
        <v>8142.76953125</v>
      </c>
      <c r="C14847">
        <v>14.017803192138672</v>
      </c>
      <c r="D14847">
        <v>14.017803192138672</v>
      </c>
      <c r="E14847">
        <v>71.501663975952226</v>
      </c>
    </row>
    <row r="14848" spans="1:5" x14ac:dyDescent="0.3">
      <c r="A14848">
        <v>1014.0200000000186</v>
      </c>
      <c r="B14848">
        <v>8142.84375</v>
      </c>
      <c r="C14848">
        <v>14.019007682800293</v>
      </c>
      <c r="D14848">
        <v>14.019007682800293</v>
      </c>
      <c r="E14848">
        <v>71.503313832519609</v>
      </c>
    </row>
    <row r="14849" spans="1:5" x14ac:dyDescent="0.3">
      <c r="A14849">
        <v>1014.1199999999953</v>
      </c>
      <c r="B14849">
        <v>8143.20068359375</v>
      </c>
      <c r="C14849">
        <v>14.02079963684082</v>
      </c>
      <c r="D14849">
        <v>14.02079963684082</v>
      </c>
      <c r="E14849">
        <v>71.504986577270586</v>
      </c>
    </row>
    <row r="14850" spans="1:5" x14ac:dyDescent="0.3">
      <c r="A14850">
        <v>1014.2199999999721</v>
      </c>
      <c r="B14850">
        <v>8142.99169921875</v>
      </c>
      <c r="C14850">
        <v>14.023200035095215</v>
      </c>
      <c r="D14850">
        <v>14.023200035095215</v>
      </c>
      <c r="E14850">
        <v>71.506668858764726</v>
      </c>
    </row>
    <row r="14851" spans="1:5" x14ac:dyDescent="0.3">
      <c r="A14851">
        <v>1014.3199999999488</v>
      </c>
      <c r="B14851">
        <v>8142.52197265625</v>
      </c>
      <c r="C14851">
        <v>14.024399757385254</v>
      </c>
      <c r="D14851">
        <v>14.024399757385254</v>
      </c>
      <c r="E14851">
        <v>71.508301549194414</v>
      </c>
    </row>
    <row r="14852" spans="1:5" x14ac:dyDescent="0.3">
      <c r="A14852">
        <v>1014.4200000000419</v>
      </c>
      <c r="B14852">
        <v>8142.3505859375</v>
      </c>
      <c r="C14852">
        <v>14.026792526245117</v>
      </c>
      <c r="D14852">
        <v>14.026792526245117</v>
      </c>
      <c r="E14852">
        <v>71.509981923339922</v>
      </c>
    </row>
    <row r="14853" spans="1:5" x14ac:dyDescent="0.3">
      <c r="A14853">
        <v>1014.5100000000093</v>
      </c>
      <c r="B14853">
        <v>8143.4326171875</v>
      </c>
      <c r="C14853">
        <v>14.028002738952637</v>
      </c>
      <c r="D14853">
        <v>14.028002738952637</v>
      </c>
      <c r="E14853">
        <v>71.511460118530351</v>
      </c>
    </row>
    <row r="14854" spans="1:5" x14ac:dyDescent="0.3">
      <c r="A14854">
        <v>1014.609999999986</v>
      </c>
      <c r="B14854">
        <v>8143.54052734375</v>
      </c>
      <c r="C14854">
        <v>14.029202461242676</v>
      </c>
      <c r="D14854">
        <v>14.029202461242676</v>
      </c>
      <c r="E14854">
        <v>71.513165288208086</v>
      </c>
    </row>
    <row r="14855" spans="1:5" x14ac:dyDescent="0.3">
      <c r="A14855">
        <v>1014.7099999999627</v>
      </c>
      <c r="B14855">
        <v>8143.1767578125</v>
      </c>
      <c r="C14855">
        <v>14.031000137329102</v>
      </c>
      <c r="D14855">
        <v>14.031000137329102</v>
      </c>
      <c r="E14855">
        <v>71.51482277417</v>
      </c>
    </row>
    <row r="14856" spans="1:5" x14ac:dyDescent="0.3">
      <c r="A14856">
        <v>1014.8100000000559</v>
      </c>
      <c r="B14856">
        <v>8143.451171875</v>
      </c>
      <c r="C14856">
        <v>14.032199859619141</v>
      </c>
      <c r="D14856">
        <v>14.032199859619141</v>
      </c>
      <c r="E14856">
        <v>71.516487889526445</v>
      </c>
    </row>
    <row r="14857" spans="1:5" x14ac:dyDescent="0.3">
      <c r="A14857">
        <v>1014.9100000000326</v>
      </c>
      <c r="B14857">
        <v>8143.60400390625</v>
      </c>
      <c r="C14857">
        <v>14.035198211669922</v>
      </c>
      <c r="D14857">
        <v>14.035198211669922</v>
      </c>
      <c r="E14857">
        <v>71.518145375488359</v>
      </c>
    </row>
    <row r="14858" spans="1:5" x14ac:dyDescent="0.3">
      <c r="A14858">
        <v>1015.0100000000093</v>
      </c>
      <c r="B14858">
        <v>8143.65869140625</v>
      </c>
      <c r="C14858">
        <v>14.035799980163574</v>
      </c>
      <c r="D14858">
        <v>14.035799980163574</v>
      </c>
      <c r="E14858">
        <v>71.519818120239336</v>
      </c>
    </row>
    <row r="14859" spans="1:5" x14ac:dyDescent="0.3">
      <c r="A14859">
        <v>1015.109999999986</v>
      </c>
      <c r="B14859">
        <v>8144.109375</v>
      </c>
      <c r="C14859">
        <v>14.03700065612793</v>
      </c>
      <c r="D14859">
        <v>14.03700065612793</v>
      </c>
      <c r="E14859">
        <v>71.521500401733476</v>
      </c>
    </row>
    <row r="14860" spans="1:5" x14ac:dyDescent="0.3">
      <c r="A14860">
        <v>1015.2099999999627</v>
      </c>
      <c r="B14860">
        <v>8143.376953125</v>
      </c>
      <c r="C14860">
        <v>14.038800239562988</v>
      </c>
      <c r="D14860">
        <v>14.038800239562988</v>
      </c>
      <c r="E14860">
        <v>71.523150258300859</v>
      </c>
    </row>
    <row r="14861" spans="1:5" x14ac:dyDescent="0.3">
      <c r="A14861">
        <v>1015.3100000000559</v>
      </c>
      <c r="B14861">
        <v>8143.98486328125</v>
      </c>
      <c r="C14861">
        <v>14.040599822998047</v>
      </c>
      <c r="D14861">
        <v>14.040599822998047</v>
      </c>
      <c r="E14861">
        <v>71.524847798584062</v>
      </c>
    </row>
    <row r="14862" spans="1:5" x14ac:dyDescent="0.3">
      <c r="A14862">
        <v>1015.4100000000326</v>
      </c>
      <c r="B14862">
        <v>8143.4169921875</v>
      </c>
      <c r="C14862">
        <v>14.041799545288086</v>
      </c>
      <c r="D14862">
        <v>14.041799545288086</v>
      </c>
      <c r="E14862">
        <v>71.52648048901375</v>
      </c>
    </row>
    <row r="14863" spans="1:5" x14ac:dyDescent="0.3">
      <c r="A14863">
        <v>1015.5100000000093</v>
      </c>
      <c r="B14863">
        <v>8143.84228515625</v>
      </c>
      <c r="C14863">
        <v>14.043600082397461</v>
      </c>
      <c r="D14863">
        <v>14.043600082397461</v>
      </c>
      <c r="E14863">
        <v>71.528187566040117</v>
      </c>
    </row>
    <row r="14864" spans="1:5" x14ac:dyDescent="0.3">
      <c r="A14864">
        <v>1015.609999999986</v>
      </c>
      <c r="B14864">
        <v>8143.7744140625</v>
      </c>
      <c r="C14864">
        <v>14.04539966583252</v>
      </c>
      <c r="D14864">
        <v>14.04539966583252</v>
      </c>
      <c r="E14864">
        <v>71.529827885864336</v>
      </c>
    </row>
    <row r="14865" spans="1:5" x14ac:dyDescent="0.3">
      <c r="A14865">
        <v>1015.7099999999627</v>
      </c>
      <c r="B14865">
        <v>8144.08056640625</v>
      </c>
      <c r="C14865">
        <v>14.046600341796875</v>
      </c>
      <c r="D14865">
        <v>14.046600341796875</v>
      </c>
      <c r="E14865">
        <v>71.531517796753008</v>
      </c>
    </row>
    <row r="14866" spans="1:5" x14ac:dyDescent="0.3">
      <c r="A14866">
        <v>1015.8100000000559</v>
      </c>
      <c r="B14866">
        <v>8143.94482421875</v>
      </c>
      <c r="C14866">
        <v>14.04899787902832</v>
      </c>
      <c r="D14866">
        <v>14.04899787902832</v>
      </c>
      <c r="E14866">
        <v>71.533182912109453</v>
      </c>
    </row>
    <row r="14867" spans="1:5" x14ac:dyDescent="0.3">
      <c r="A14867">
        <v>1015.9100000000326</v>
      </c>
      <c r="B14867">
        <v>8144.18408203125</v>
      </c>
      <c r="C14867">
        <v>14.050200462341309</v>
      </c>
      <c r="D14867">
        <v>14.050200462341309</v>
      </c>
      <c r="E14867">
        <v>71.534848027465898</v>
      </c>
    </row>
    <row r="14868" spans="1:5" x14ac:dyDescent="0.3">
      <c r="A14868">
        <v>1016.0100000000093</v>
      </c>
      <c r="B14868">
        <v>8144.58447265625</v>
      </c>
      <c r="C14868">
        <v>14.051999092102051</v>
      </c>
      <c r="D14868">
        <v>14.051999092102051</v>
      </c>
      <c r="E14868">
        <v>71.536530308960039</v>
      </c>
    </row>
    <row r="14869" spans="1:5" x14ac:dyDescent="0.3">
      <c r="A14869">
        <v>1016.109999999986</v>
      </c>
      <c r="B14869">
        <v>8144.29052734375</v>
      </c>
      <c r="C14869">
        <v>14.053797721862793</v>
      </c>
      <c r="D14869">
        <v>14.053797721862793</v>
      </c>
      <c r="E14869">
        <v>71.538178258178789</v>
      </c>
    </row>
    <row r="14870" spans="1:5" x14ac:dyDescent="0.3">
      <c r="A14870">
        <v>1016.2099999999627</v>
      </c>
      <c r="B14870">
        <v>8144.5009765625</v>
      </c>
      <c r="C14870">
        <v>14.054999351501465</v>
      </c>
      <c r="D14870">
        <v>14.054999351501465</v>
      </c>
      <c r="E14870">
        <v>71.539868169067461</v>
      </c>
    </row>
    <row r="14871" spans="1:5" x14ac:dyDescent="0.3">
      <c r="A14871">
        <v>1016.3100000000559</v>
      </c>
      <c r="B14871">
        <v>8144.0341796875</v>
      </c>
      <c r="C14871">
        <v>14.05620002746582</v>
      </c>
      <c r="D14871">
        <v>14.05620002746582</v>
      </c>
      <c r="E14871">
        <v>71.541500859497148</v>
      </c>
    </row>
    <row r="14872" spans="1:5" x14ac:dyDescent="0.3">
      <c r="A14872">
        <v>1016.4100000000326</v>
      </c>
      <c r="B14872">
        <v>8144.2197265625</v>
      </c>
      <c r="C14872">
        <v>14.057399749755859</v>
      </c>
      <c r="D14872">
        <v>14.057399749755859</v>
      </c>
      <c r="E14872">
        <v>71.543200307128984</v>
      </c>
    </row>
    <row r="14873" spans="1:5" x14ac:dyDescent="0.3">
      <c r="A14873">
        <v>1016.5100000000093</v>
      </c>
      <c r="B14873">
        <v>8143.822265625</v>
      </c>
      <c r="C14873">
        <v>14.059200286865234</v>
      </c>
      <c r="D14873">
        <v>14.059200286865234</v>
      </c>
      <c r="E14873">
        <v>71.544823460815508</v>
      </c>
    </row>
    <row r="14874" spans="1:5" x14ac:dyDescent="0.3">
      <c r="A14874">
        <v>1016.609999999986</v>
      </c>
      <c r="B14874">
        <v>8144.18701171875</v>
      </c>
      <c r="C14874">
        <v>14.060999870300293</v>
      </c>
      <c r="D14874">
        <v>14.060999870300293</v>
      </c>
      <c r="E14874">
        <v>71.546505742309648</v>
      </c>
    </row>
    <row r="14875" spans="1:5" x14ac:dyDescent="0.3">
      <c r="A14875">
        <v>1016.7099999999627</v>
      </c>
      <c r="B14875">
        <v>8144.40185546875</v>
      </c>
      <c r="C14875">
        <v>14.062800407409668</v>
      </c>
      <c r="D14875">
        <v>14.062800407409668</v>
      </c>
      <c r="E14875">
        <v>71.548163228271562</v>
      </c>
    </row>
    <row r="14876" spans="1:5" x14ac:dyDescent="0.3">
      <c r="A14876">
        <v>1016.8100000000559</v>
      </c>
      <c r="B14876">
        <v>8144.4169921875</v>
      </c>
      <c r="C14876">
        <v>14.065197944641113</v>
      </c>
      <c r="D14876">
        <v>14.065197944641113</v>
      </c>
      <c r="E14876">
        <v>71.54984360241707</v>
      </c>
    </row>
    <row r="14877" spans="1:5" x14ac:dyDescent="0.3">
      <c r="A14877">
        <v>1016.9100000000326</v>
      </c>
      <c r="B14877">
        <v>8144.68798828125</v>
      </c>
      <c r="C14877">
        <v>14.066399574279785</v>
      </c>
      <c r="D14877">
        <v>14.066399574279785</v>
      </c>
      <c r="E14877">
        <v>71.551501088378984</v>
      </c>
    </row>
    <row r="14878" spans="1:5" x14ac:dyDescent="0.3">
      <c r="A14878">
        <v>1017.0100000000093</v>
      </c>
      <c r="B14878">
        <v>8144.779296875</v>
      </c>
      <c r="C14878">
        <v>14.068199157714844</v>
      </c>
      <c r="D14878">
        <v>14.068199157714844</v>
      </c>
      <c r="E14878">
        <v>71.553150944946367</v>
      </c>
    </row>
    <row r="14879" spans="1:5" x14ac:dyDescent="0.3">
      <c r="A14879">
        <v>1017.109999999986</v>
      </c>
      <c r="B14879">
        <v>8144.77685546875</v>
      </c>
      <c r="C14879">
        <v>14.069399833679199</v>
      </c>
      <c r="D14879">
        <v>14.069399833679199</v>
      </c>
      <c r="E14879">
        <v>71.554840855835039</v>
      </c>
    </row>
    <row r="14880" spans="1:5" x14ac:dyDescent="0.3">
      <c r="A14880">
        <v>1017.2099999999627</v>
      </c>
      <c r="B14880">
        <v>8144.50830078125</v>
      </c>
      <c r="C14880">
        <v>14.071200370788574</v>
      </c>
      <c r="D14880">
        <v>14.071200370788574</v>
      </c>
      <c r="E14880">
        <v>71.556488805053789</v>
      </c>
    </row>
    <row r="14881" spans="1:5" x14ac:dyDescent="0.3">
      <c r="A14881">
        <v>1017.3100000000559</v>
      </c>
      <c r="B14881">
        <v>8144.70166015625</v>
      </c>
      <c r="C14881">
        <v>14.072999954223633</v>
      </c>
      <c r="D14881">
        <v>14.072999954223633</v>
      </c>
      <c r="E14881">
        <v>71.558171086547929</v>
      </c>
    </row>
    <row r="14882" spans="1:5" x14ac:dyDescent="0.3">
      <c r="A14882">
        <v>1017.4100000000326</v>
      </c>
      <c r="B14882">
        <v>8144.806640625</v>
      </c>
      <c r="C14882">
        <v>14.074799537658691</v>
      </c>
      <c r="D14882">
        <v>14.074799537658691</v>
      </c>
      <c r="E14882">
        <v>71.559796147583086</v>
      </c>
    </row>
    <row r="14883" spans="1:5" x14ac:dyDescent="0.3">
      <c r="A14883">
        <v>1017.5100000000093</v>
      </c>
      <c r="B14883">
        <v>8144.65625</v>
      </c>
      <c r="C14883">
        <v>14.076000213623047</v>
      </c>
      <c r="D14883">
        <v>14.076000213623047</v>
      </c>
      <c r="E14883">
        <v>71.561486058471758</v>
      </c>
    </row>
    <row r="14884" spans="1:5" x14ac:dyDescent="0.3">
      <c r="A14884">
        <v>1017.609999999986</v>
      </c>
      <c r="B14884">
        <v>8145.33984375</v>
      </c>
      <c r="C14884">
        <v>14.077799797058105</v>
      </c>
      <c r="D14884">
        <v>14.077799797058105</v>
      </c>
      <c r="E14884">
        <v>71.563141637085039</v>
      </c>
    </row>
    <row r="14885" spans="1:5" x14ac:dyDescent="0.3">
      <c r="A14885">
        <v>1017.7099999999627</v>
      </c>
      <c r="B14885">
        <v>8144.7705078125</v>
      </c>
      <c r="C14885">
        <v>14.07960033416748</v>
      </c>
      <c r="D14885">
        <v>14.07960033416748</v>
      </c>
      <c r="E14885">
        <v>71.564816289184648</v>
      </c>
    </row>
    <row r="14886" spans="1:5" x14ac:dyDescent="0.3">
      <c r="A14886">
        <v>1017.8100000000559</v>
      </c>
      <c r="B14886">
        <v>8145.01123046875</v>
      </c>
      <c r="C14886">
        <v>14.081399917602539</v>
      </c>
      <c r="D14886">
        <v>14.081399917602539</v>
      </c>
      <c r="E14886">
        <v>71.566489033935625</v>
      </c>
    </row>
    <row r="14887" spans="1:5" x14ac:dyDescent="0.3">
      <c r="A14887">
        <v>1017.9100000000326</v>
      </c>
      <c r="B14887">
        <v>8145.07666015625</v>
      </c>
      <c r="C14887">
        <v>14.083797454833984</v>
      </c>
      <c r="D14887">
        <v>14.083797454833984</v>
      </c>
      <c r="E14887">
        <v>71.568138890503008</v>
      </c>
    </row>
    <row r="14888" spans="1:5" x14ac:dyDescent="0.3">
      <c r="A14888">
        <v>1018.0100000000093</v>
      </c>
      <c r="B14888">
        <v>8145.56103515625</v>
      </c>
      <c r="C14888">
        <v>14.084999084472656</v>
      </c>
      <c r="D14888">
        <v>14.084999084472656</v>
      </c>
      <c r="E14888">
        <v>71.569828801391679</v>
      </c>
    </row>
    <row r="14889" spans="1:5" x14ac:dyDescent="0.3">
      <c r="A14889">
        <v>1018.109999999986</v>
      </c>
      <c r="B14889">
        <v>8145.28955078125</v>
      </c>
      <c r="C14889">
        <v>14.086199760437012</v>
      </c>
      <c r="D14889">
        <v>14.086199760437012</v>
      </c>
      <c r="E14889">
        <v>71.571469121215898</v>
      </c>
    </row>
    <row r="14890" spans="1:5" x14ac:dyDescent="0.3">
      <c r="A14890">
        <v>1018.2099999999627</v>
      </c>
      <c r="B14890">
        <v>8145.6669921875</v>
      </c>
      <c r="C14890">
        <v>14.08799934387207</v>
      </c>
      <c r="D14890">
        <v>14.08799934387207</v>
      </c>
      <c r="E14890">
        <v>71.573166661499101</v>
      </c>
    </row>
    <row r="14891" spans="1:5" x14ac:dyDescent="0.3">
      <c r="A14891">
        <v>1018.3100000000559</v>
      </c>
      <c r="B14891">
        <v>8144.96630859375</v>
      </c>
      <c r="C14891">
        <v>14.089799880981445</v>
      </c>
      <c r="D14891">
        <v>14.089799880981445</v>
      </c>
      <c r="E14891">
        <v>71.574808888671953</v>
      </c>
    </row>
    <row r="14892" spans="1:5" x14ac:dyDescent="0.3">
      <c r="A14892">
        <v>1018.4100000000326</v>
      </c>
      <c r="B14892">
        <v>8145.29833984375</v>
      </c>
      <c r="C14892">
        <v>14.091598510742188</v>
      </c>
      <c r="D14892">
        <v>14.091598510742188</v>
      </c>
      <c r="E14892">
        <v>71.576474004028398</v>
      </c>
    </row>
    <row r="14893" spans="1:5" x14ac:dyDescent="0.3">
      <c r="A14893">
        <v>1018.5</v>
      </c>
      <c r="B14893">
        <v>8146.3427734375</v>
      </c>
      <c r="C14893">
        <v>14.092799186706543</v>
      </c>
      <c r="D14893">
        <v>14.092799186706543</v>
      </c>
      <c r="E14893">
        <v>71.57796745800789</v>
      </c>
    </row>
    <row r="14894" spans="1:5" x14ac:dyDescent="0.3">
      <c r="A14894">
        <v>1018.5999999999767</v>
      </c>
      <c r="B14894">
        <v>8145.62353515625</v>
      </c>
      <c r="C14894">
        <v>14.094003677368164</v>
      </c>
      <c r="D14894">
        <v>14.094003677368164</v>
      </c>
      <c r="E14894">
        <v>71.579640202758867</v>
      </c>
    </row>
    <row r="14895" spans="1:5" x14ac:dyDescent="0.3">
      <c r="A14895">
        <v>1018.6999999999534</v>
      </c>
      <c r="B14895">
        <v>8145.76708984375</v>
      </c>
      <c r="C14895">
        <v>14.095800399780273</v>
      </c>
      <c r="D14895">
        <v>14.095800399780273</v>
      </c>
      <c r="E14895">
        <v>71.581322484253008</v>
      </c>
    </row>
    <row r="14896" spans="1:5" x14ac:dyDescent="0.3">
      <c r="A14896">
        <v>1018.8000000000466</v>
      </c>
      <c r="B14896">
        <v>8145.25439453125</v>
      </c>
      <c r="C14896">
        <v>14.097599983215332</v>
      </c>
      <c r="D14896">
        <v>14.097599983215332</v>
      </c>
      <c r="E14896">
        <v>71.582970433471758</v>
      </c>
    </row>
    <row r="14897" spans="1:5" x14ac:dyDescent="0.3">
      <c r="A14897">
        <v>1018.9000000000233</v>
      </c>
      <c r="B14897">
        <v>8145.4501953125</v>
      </c>
      <c r="C14897">
        <v>14.099398612976074</v>
      </c>
      <c r="D14897">
        <v>14.099398612976074</v>
      </c>
      <c r="E14897">
        <v>71.584660344360429</v>
      </c>
    </row>
    <row r="14898" spans="1:5" x14ac:dyDescent="0.3">
      <c r="A14898">
        <v>1019</v>
      </c>
      <c r="B14898">
        <v>8145.275390625</v>
      </c>
      <c r="C14898">
        <v>14.101199150085449</v>
      </c>
      <c r="D14898">
        <v>14.101199150085449</v>
      </c>
      <c r="E14898">
        <v>71.586310200927812</v>
      </c>
    </row>
    <row r="14899" spans="1:5" x14ac:dyDescent="0.3">
      <c r="A14899">
        <v>1019.0999999999767</v>
      </c>
      <c r="B14899">
        <v>8145.5419921875</v>
      </c>
      <c r="C14899">
        <v>14.102998733520508</v>
      </c>
      <c r="D14899">
        <v>14.102998733520508</v>
      </c>
      <c r="E14899">
        <v>71.588000111816484</v>
      </c>
    </row>
    <row r="14900" spans="1:5" x14ac:dyDescent="0.3">
      <c r="A14900">
        <v>1019.1999999999534</v>
      </c>
      <c r="B14900">
        <v>8145.7255859375</v>
      </c>
      <c r="C14900">
        <v>14.105398178100586</v>
      </c>
      <c r="D14900">
        <v>14.105398178100586</v>
      </c>
      <c r="E14900">
        <v>71.589648061035234</v>
      </c>
    </row>
    <row r="14901" spans="1:5" x14ac:dyDescent="0.3">
      <c r="A14901">
        <v>1019.3000000000466</v>
      </c>
      <c r="B14901">
        <v>8145.44091796875</v>
      </c>
      <c r="C14901">
        <v>14.106599807739258</v>
      </c>
      <c r="D14901">
        <v>14.106599807739258</v>
      </c>
      <c r="E14901">
        <v>71.591337971923906</v>
      </c>
    </row>
    <row r="14902" spans="1:5" x14ac:dyDescent="0.3">
      <c r="A14902">
        <v>1019.4000000000233</v>
      </c>
      <c r="B14902">
        <v>8145.2607421875</v>
      </c>
      <c r="C14902">
        <v>14.108400344848633</v>
      </c>
      <c r="D14902">
        <v>14.108400344848633</v>
      </c>
      <c r="E14902">
        <v>71.593012624023515</v>
      </c>
    </row>
    <row r="14903" spans="1:5" x14ac:dyDescent="0.3">
      <c r="A14903">
        <v>1019.5</v>
      </c>
      <c r="B14903">
        <v>8145.61962890625</v>
      </c>
      <c r="C14903">
        <v>14.110198974609375</v>
      </c>
      <c r="D14903">
        <v>14.110198974609375</v>
      </c>
      <c r="E14903">
        <v>71.594670109985429</v>
      </c>
    </row>
    <row r="14904" spans="1:5" x14ac:dyDescent="0.3">
      <c r="A14904">
        <v>1019.5999999999767</v>
      </c>
      <c r="B14904">
        <v>8145.8291015625</v>
      </c>
      <c r="C14904">
        <v>14.112000465393066</v>
      </c>
      <c r="D14904">
        <v>14.112000465393066</v>
      </c>
      <c r="E14904">
        <v>71.596350484130937</v>
      </c>
    </row>
    <row r="14905" spans="1:5" x14ac:dyDescent="0.3">
      <c r="A14905">
        <v>1019.6999999999534</v>
      </c>
      <c r="B14905">
        <v>8146.0712890625</v>
      </c>
      <c r="C14905">
        <v>14.113200187683105</v>
      </c>
      <c r="D14905">
        <v>14.113200187683105</v>
      </c>
      <c r="E14905">
        <v>71.59800034069832</v>
      </c>
    </row>
    <row r="14906" spans="1:5" x14ac:dyDescent="0.3">
      <c r="A14906">
        <v>1019.8000000000466</v>
      </c>
      <c r="B14906">
        <v>8146.16943359375</v>
      </c>
      <c r="C14906">
        <v>14.114999771118164</v>
      </c>
      <c r="D14906">
        <v>14.114999771118164</v>
      </c>
      <c r="E14906">
        <v>71.599690251586992</v>
      </c>
    </row>
    <row r="14907" spans="1:5" x14ac:dyDescent="0.3">
      <c r="A14907">
        <v>1019.9000000000233</v>
      </c>
      <c r="B14907">
        <v>8146.4580078125</v>
      </c>
      <c r="C14907">
        <v>14.11620044708252</v>
      </c>
      <c r="D14907">
        <v>14.11620044708252</v>
      </c>
      <c r="E14907">
        <v>71.601330571411211</v>
      </c>
    </row>
    <row r="14908" spans="1:5" x14ac:dyDescent="0.3">
      <c r="A14908">
        <v>1020</v>
      </c>
      <c r="B14908">
        <v>8147.2119140625</v>
      </c>
      <c r="C14908">
        <v>14.117400169372559</v>
      </c>
      <c r="D14908">
        <v>14.117400169372559</v>
      </c>
      <c r="E14908">
        <v>71.603028111694414</v>
      </c>
    </row>
    <row r="14909" spans="1:5" x14ac:dyDescent="0.3">
      <c r="A14909">
        <v>1020.0999999999767</v>
      </c>
      <c r="B14909">
        <v>8146.52880859375</v>
      </c>
      <c r="C14909">
        <v>14.119199752807617</v>
      </c>
      <c r="D14909">
        <v>14.119199752807617</v>
      </c>
      <c r="E14909">
        <v>71.604670338867265</v>
      </c>
    </row>
    <row r="14910" spans="1:5" x14ac:dyDescent="0.3">
      <c r="A14910">
        <v>1020.1999999999534</v>
      </c>
      <c r="B14910">
        <v>8146.9052734375</v>
      </c>
      <c r="C14910">
        <v>14.121000289916992</v>
      </c>
      <c r="D14910">
        <v>14.121000289916992</v>
      </c>
      <c r="E14910">
        <v>71.606350713012773</v>
      </c>
    </row>
    <row r="14911" spans="1:5" x14ac:dyDescent="0.3">
      <c r="A14911">
        <v>1020.3000000000466</v>
      </c>
      <c r="B14911">
        <v>8147.0400390625</v>
      </c>
      <c r="C14911">
        <v>14.122799873352051</v>
      </c>
      <c r="D14911">
        <v>14.122799873352051</v>
      </c>
      <c r="E14911">
        <v>71.608000569580156</v>
      </c>
    </row>
    <row r="14912" spans="1:5" x14ac:dyDescent="0.3">
      <c r="A14912">
        <v>1020.4000000000233</v>
      </c>
      <c r="B14912">
        <v>8147.04150390625</v>
      </c>
      <c r="C14912">
        <v>14.12399959564209</v>
      </c>
      <c r="D14912">
        <v>14.12399959564209</v>
      </c>
      <c r="E14912">
        <v>71.609680943725664</v>
      </c>
    </row>
    <row r="14913" spans="1:5" x14ac:dyDescent="0.3">
      <c r="A14913">
        <v>1020.5</v>
      </c>
      <c r="B14913">
        <v>8147.5556640625</v>
      </c>
      <c r="C14913">
        <v>14.125800132751465</v>
      </c>
      <c r="D14913">
        <v>14.125800132751465</v>
      </c>
      <c r="E14913">
        <v>71.611338429687578</v>
      </c>
    </row>
    <row r="14914" spans="1:5" x14ac:dyDescent="0.3">
      <c r="A14914">
        <v>1020.5999999999767</v>
      </c>
      <c r="B14914">
        <v>8147.11279296875</v>
      </c>
      <c r="C14914">
        <v>14.127599716186523</v>
      </c>
      <c r="D14914">
        <v>14.127599716186523</v>
      </c>
      <c r="E14914">
        <v>71.612988286254961</v>
      </c>
    </row>
    <row r="14915" spans="1:5" x14ac:dyDescent="0.3">
      <c r="A14915">
        <v>1020.6999999999534</v>
      </c>
      <c r="B14915">
        <v>8147.28955078125</v>
      </c>
      <c r="C14915">
        <v>14.129400253295898</v>
      </c>
      <c r="D14915">
        <v>14.129400253295898</v>
      </c>
      <c r="E14915">
        <v>71.614670567749101</v>
      </c>
    </row>
    <row r="14916" spans="1:5" x14ac:dyDescent="0.3">
      <c r="A14916">
        <v>1020.8000000000466</v>
      </c>
      <c r="B14916">
        <v>8147.20458984375</v>
      </c>
      <c r="C14916">
        <v>14.131199836730957</v>
      </c>
      <c r="D14916">
        <v>14.131199836730957</v>
      </c>
      <c r="E14916">
        <v>71.616318516967851</v>
      </c>
    </row>
    <row r="14917" spans="1:5" x14ac:dyDescent="0.3">
      <c r="A14917">
        <v>1020.9000000000233</v>
      </c>
      <c r="B14917">
        <v>8147.23828125</v>
      </c>
      <c r="C14917">
        <v>14.132998466491699</v>
      </c>
      <c r="D14917">
        <v>14.132998466491699</v>
      </c>
      <c r="E14917">
        <v>71.618016057251054</v>
      </c>
    </row>
    <row r="14918" spans="1:5" x14ac:dyDescent="0.3">
      <c r="A14918">
        <v>1021</v>
      </c>
      <c r="B14918">
        <v>8147.4423828125</v>
      </c>
      <c r="C14918">
        <v>14.134200096130371</v>
      </c>
      <c r="D14918">
        <v>14.134200096130371</v>
      </c>
      <c r="E14918">
        <v>71.619648747680742</v>
      </c>
    </row>
    <row r="14919" spans="1:5" x14ac:dyDescent="0.3">
      <c r="A14919">
        <v>1021.0999999999767</v>
      </c>
      <c r="B14919">
        <v>8147.87548828125</v>
      </c>
      <c r="C14919">
        <v>14.13599967956543</v>
      </c>
      <c r="D14919">
        <v>14.13599967956543</v>
      </c>
      <c r="E14919">
        <v>71.621348195312578</v>
      </c>
    </row>
    <row r="14920" spans="1:5" x14ac:dyDescent="0.3">
      <c r="A14920">
        <v>1021.1999999999534</v>
      </c>
      <c r="B14920">
        <v>8147.23388671875</v>
      </c>
      <c r="C14920">
        <v>14.137800216674805</v>
      </c>
      <c r="D14920">
        <v>14.137800216674805</v>
      </c>
      <c r="E14920">
        <v>71.622988515136797</v>
      </c>
    </row>
    <row r="14921" spans="1:5" x14ac:dyDescent="0.3">
      <c r="A14921">
        <v>1021.3000000000466</v>
      </c>
      <c r="B14921">
        <v>8147.93798828125</v>
      </c>
      <c r="C14921">
        <v>14.138998985290527</v>
      </c>
      <c r="D14921">
        <v>14.138998985290527</v>
      </c>
      <c r="E14921">
        <v>71.624670796630937</v>
      </c>
    </row>
    <row r="14922" spans="1:5" x14ac:dyDescent="0.3">
      <c r="A14922">
        <v>1021.4000000000233</v>
      </c>
      <c r="B14922">
        <v>8147.79638671875</v>
      </c>
      <c r="C14922">
        <v>14.140199661254883</v>
      </c>
      <c r="D14922">
        <v>14.140199661254883</v>
      </c>
      <c r="E14922">
        <v>71.626318745849687</v>
      </c>
    </row>
    <row r="14923" spans="1:5" x14ac:dyDescent="0.3">
      <c r="A14923">
        <v>1021.5</v>
      </c>
      <c r="B14923">
        <v>8147.83935546875</v>
      </c>
      <c r="C14923">
        <v>14.142000198364258</v>
      </c>
      <c r="D14923">
        <v>14.142000198364258</v>
      </c>
      <c r="E14923">
        <v>71.627959065673906</v>
      </c>
    </row>
    <row r="14924" spans="1:5" x14ac:dyDescent="0.3">
      <c r="A14924">
        <v>1021.5999999999767</v>
      </c>
      <c r="B14924">
        <v>8148.4970703125</v>
      </c>
      <c r="C14924">
        <v>14.143199920654297</v>
      </c>
      <c r="D14924">
        <v>14.143199920654297</v>
      </c>
      <c r="E14924">
        <v>71.629658513305742</v>
      </c>
    </row>
    <row r="14925" spans="1:5" x14ac:dyDescent="0.3">
      <c r="A14925">
        <v>1021.6999999999534</v>
      </c>
      <c r="B14925">
        <v>8148.4208984375</v>
      </c>
      <c r="C14925">
        <v>14.145600318908691</v>
      </c>
      <c r="D14925">
        <v>14.145600318908691</v>
      </c>
      <c r="E14925">
        <v>71.631298833129961</v>
      </c>
    </row>
    <row r="14926" spans="1:5" x14ac:dyDescent="0.3">
      <c r="A14926">
        <v>1021.8000000000466</v>
      </c>
      <c r="B14926">
        <v>8148.83935546875</v>
      </c>
      <c r="C14926">
        <v>14.146799087524414</v>
      </c>
      <c r="D14926">
        <v>14.146799087524414</v>
      </c>
      <c r="E14926">
        <v>71.632996373413164</v>
      </c>
    </row>
    <row r="14927" spans="1:5" x14ac:dyDescent="0.3">
      <c r="A14927">
        <v>1021.9000000000233</v>
      </c>
      <c r="B14927">
        <v>8148.59375</v>
      </c>
      <c r="C14927">
        <v>14.148598670959473</v>
      </c>
      <c r="D14927">
        <v>14.148598670959473</v>
      </c>
      <c r="E14927">
        <v>71.634629063842851</v>
      </c>
    </row>
    <row r="14928" spans="1:5" x14ac:dyDescent="0.3">
      <c r="A14928">
        <v>1022</v>
      </c>
      <c r="B14928">
        <v>8148.8974609375</v>
      </c>
      <c r="C14928">
        <v>14.149800300598145</v>
      </c>
      <c r="D14928">
        <v>14.149800300598145</v>
      </c>
      <c r="E14928">
        <v>71.636326604126054</v>
      </c>
    </row>
    <row r="14929" spans="1:5" x14ac:dyDescent="0.3">
      <c r="A14929">
        <v>1022.0999999999767</v>
      </c>
      <c r="B14929">
        <v>8149.015625</v>
      </c>
      <c r="C14929">
        <v>14.151599884033203</v>
      </c>
      <c r="D14929">
        <v>14.151599884033203</v>
      </c>
      <c r="E14929">
        <v>71.637968831298906</v>
      </c>
    </row>
    <row r="14930" spans="1:5" x14ac:dyDescent="0.3">
      <c r="A14930">
        <v>1022.1999999999534</v>
      </c>
      <c r="B14930">
        <v>8149.3916015625</v>
      </c>
      <c r="C14930">
        <v>14.153997421264648</v>
      </c>
      <c r="D14930">
        <v>14.153997421264648</v>
      </c>
      <c r="E14930">
        <v>71.639649205444414</v>
      </c>
    </row>
    <row r="14931" spans="1:5" x14ac:dyDescent="0.3">
      <c r="A14931">
        <v>1022.3000000000466</v>
      </c>
      <c r="B14931">
        <v>8149.0927734375</v>
      </c>
      <c r="C14931">
        <v>14.155200004577637</v>
      </c>
      <c r="D14931">
        <v>14.155200004577637</v>
      </c>
      <c r="E14931">
        <v>71.641331486938554</v>
      </c>
    </row>
    <row r="14932" spans="1:5" x14ac:dyDescent="0.3">
      <c r="A14932">
        <v>1022.4000000000233</v>
      </c>
      <c r="B14932">
        <v>8148.43798828125</v>
      </c>
      <c r="C14932">
        <v>14.156998634338379</v>
      </c>
      <c r="D14932">
        <v>14.156998634338379</v>
      </c>
      <c r="E14932">
        <v>71.642971806762773</v>
      </c>
    </row>
    <row r="14933" spans="1:5" x14ac:dyDescent="0.3">
      <c r="A14933">
        <v>1022.5</v>
      </c>
      <c r="B14933">
        <v>8149.2900390625</v>
      </c>
      <c r="C14933">
        <v>14.158200263977051</v>
      </c>
      <c r="D14933">
        <v>14.158200263977051</v>
      </c>
      <c r="E14933">
        <v>71.644646458862383</v>
      </c>
    </row>
    <row r="14934" spans="1:5" x14ac:dyDescent="0.3">
      <c r="A14934">
        <v>1022.5999999999767</v>
      </c>
      <c r="B14934">
        <v>8148.5791015625</v>
      </c>
      <c r="C14934">
        <v>14.160598754882813</v>
      </c>
      <c r="D14934">
        <v>14.160598754882813</v>
      </c>
      <c r="E14934">
        <v>71.646303944824297</v>
      </c>
    </row>
    <row r="14935" spans="1:5" x14ac:dyDescent="0.3">
      <c r="A14935">
        <v>1022.6999999999534</v>
      </c>
      <c r="B14935">
        <v>8149.31298828125</v>
      </c>
      <c r="C14935">
        <v>14.162399291992188</v>
      </c>
      <c r="D14935">
        <v>14.162399291992188</v>
      </c>
      <c r="E14935">
        <v>71.647993855712969</v>
      </c>
    </row>
    <row r="14936" spans="1:5" x14ac:dyDescent="0.3">
      <c r="A14936">
        <v>1022.8000000000466</v>
      </c>
      <c r="B14936">
        <v>8148.986328125</v>
      </c>
      <c r="C14936">
        <v>14.163599967956543</v>
      </c>
      <c r="D14936">
        <v>14.163599967956543</v>
      </c>
      <c r="E14936">
        <v>71.649641804931719</v>
      </c>
    </row>
    <row r="14937" spans="1:5" x14ac:dyDescent="0.3">
      <c r="A14937">
        <v>1022.9000000000233</v>
      </c>
      <c r="B14937">
        <v>8149.19384765625</v>
      </c>
      <c r="C14937">
        <v>14.165399551391602</v>
      </c>
      <c r="D14937">
        <v>14.165399551391602</v>
      </c>
      <c r="E14937">
        <v>71.651316457031328</v>
      </c>
    </row>
    <row r="14938" spans="1:5" x14ac:dyDescent="0.3">
      <c r="A14938">
        <v>1023</v>
      </c>
      <c r="B14938">
        <v>8149.4248046875</v>
      </c>
      <c r="C14938">
        <v>14.16719913482666</v>
      </c>
      <c r="D14938">
        <v>14.16719913482666</v>
      </c>
      <c r="E14938">
        <v>71.652981572387773</v>
      </c>
    </row>
    <row r="14939" spans="1:5" x14ac:dyDescent="0.3">
      <c r="A14939">
        <v>1023.0999999999767</v>
      </c>
      <c r="B14939">
        <v>8149.73828125</v>
      </c>
      <c r="C14939">
        <v>14.168999671936035</v>
      </c>
      <c r="D14939">
        <v>14.168999671936035</v>
      </c>
      <c r="E14939">
        <v>71.654661946533281</v>
      </c>
    </row>
    <row r="14940" spans="1:5" x14ac:dyDescent="0.3">
      <c r="A14940">
        <v>1023.1999999999534</v>
      </c>
      <c r="B14940">
        <v>8149.73095703125</v>
      </c>
      <c r="C14940">
        <v>14.17080020904541</v>
      </c>
      <c r="D14940">
        <v>14.17080020904541</v>
      </c>
      <c r="E14940">
        <v>71.656327061889726</v>
      </c>
    </row>
    <row r="14941" spans="1:5" x14ac:dyDescent="0.3">
      <c r="A14941">
        <v>1023.3000000000466</v>
      </c>
      <c r="B14941">
        <v>8149.38671875</v>
      </c>
      <c r="C14941">
        <v>14.172599792480469</v>
      </c>
      <c r="D14941">
        <v>14.172599792480469</v>
      </c>
      <c r="E14941">
        <v>71.657994084594804</v>
      </c>
    </row>
    <row r="14942" spans="1:5" x14ac:dyDescent="0.3">
      <c r="A14942">
        <v>1023.4000000000233</v>
      </c>
      <c r="B14942">
        <v>8149.97705078125</v>
      </c>
      <c r="C14942">
        <v>14.174400329589844</v>
      </c>
      <c r="D14942">
        <v>14.174400329589844</v>
      </c>
      <c r="E14942">
        <v>71.659674458740312</v>
      </c>
    </row>
    <row r="14943" spans="1:5" x14ac:dyDescent="0.3">
      <c r="A14943">
        <v>1023.5</v>
      </c>
      <c r="B14943">
        <v>8150.07763671875</v>
      </c>
      <c r="C14943">
        <v>14.175600051879883</v>
      </c>
      <c r="D14943">
        <v>14.175600051879883</v>
      </c>
      <c r="E14943">
        <v>71.66130714917</v>
      </c>
    </row>
    <row r="14944" spans="1:5" x14ac:dyDescent="0.3">
      <c r="A14944">
        <v>1023.5999999999767</v>
      </c>
      <c r="B14944">
        <v>8150.0126953125</v>
      </c>
      <c r="C14944">
        <v>14.177399635314941</v>
      </c>
      <c r="D14944">
        <v>14.177399635314941</v>
      </c>
      <c r="E14944">
        <v>71.663014226196367</v>
      </c>
    </row>
    <row r="14945" spans="1:5" x14ac:dyDescent="0.3">
      <c r="A14945">
        <v>1023.6999999999534</v>
      </c>
      <c r="B14945">
        <v>8149.87451171875</v>
      </c>
      <c r="C14945">
        <v>14.178600311279297</v>
      </c>
      <c r="D14945">
        <v>14.178600311279297</v>
      </c>
      <c r="E14945">
        <v>71.664654546020586</v>
      </c>
    </row>
    <row r="14946" spans="1:5" x14ac:dyDescent="0.3">
      <c r="A14946">
        <v>1023.8000000000466</v>
      </c>
      <c r="B14946">
        <v>8149.58642578125</v>
      </c>
      <c r="C14946">
        <v>14.180398941040039</v>
      </c>
      <c r="D14946">
        <v>14.180398941040039</v>
      </c>
      <c r="E14946">
        <v>71.666352086303789</v>
      </c>
    </row>
    <row r="14947" spans="1:5" x14ac:dyDescent="0.3">
      <c r="A14947">
        <v>1023.9000000000233</v>
      </c>
      <c r="B14947">
        <v>8150.05078125</v>
      </c>
      <c r="C14947">
        <v>14.181599617004395</v>
      </c>
      <c r="D14947">
        <v>14.181599617004395</v>
      </c>
      <c r="E14947">
        <v>71.668001942871172</v>
      </c>
    </row>
    <row r="14948" spans="1:5" x14ac:dyDescent="0.3">
      <c r="A14948">
        <v>1024</v>
      </c>
      <c r="B14948">
        <v>8150.35888671875</v>
      </c>
      <c r="C14948">
        <v>14.183399200439453</v>
      </c>
      <c r="D14948">
        <v>14.183399200439453</v>
      </c>
      <c r="E14948">
        <v>71.669691853759844</v>
      </c>
    </row>
    <row r="14949" spans="1:5" x14ac:dyDescent="0.3">
      <c r="A14949">
        <v>1024.0999999999767</v>
      </c>
      <c r="B14949">
        <v>8150.17333984375</v>
      </c>
      <c r="C14949">
        <v>14.184599876403809</v>
      </c>
      <c r="D14949">
        <v>14.184599876403809</v>
      </c>
      <c r="E14949">
        <v>71.671349339721758</v>
      </c>
    </row>
    <row r="14950" spans="1:5" x14ac:dyDescent="0.3">
      <c r="A14950">
        <v>1024.1999999999534</v>
      </c>
      <c r="B14950">
        <v>8150.39306640625</v>
      </c>
      <c r="C14950">
        <v>14.186398506164551</v>
      </c>
      <c r="D14950">
        <v>14.186398506164551</v>
      </c>
      <c r="E14950">
        <v>71.673014455078203</v>
      </c>
    </row>
    <row r="14951" spans="1:5" x14ac:dyDescent="0.3">
      <c r="A14951">
        <v>1024.3000000000466</v>
      </c>
      <c r="B14951">
        <v>8150.69921875</v>
      </c>
      <c r="C14951">
        <v>14.188199043273926</v>
      </c>
      <c r="D14951">
        <v>14.188199043273926</v>
      </c>
      <c r="E14951">
        <v>71.674687199829179</v>
      </c>
    </row>
    <row r="14952" spans="1:5" x14ac:dyDescent="0.3">
      <c r="A14952">
        <v>1024.4000000000233</v>
      </c>
      <c r="B14952">
        <v>8150.26025390625</v>
      </c>
      <c r="C14952">
        <v>14.189399719238281</v>
      </c>
      <c r="D14952">
        <v>14.189399719238281</v>
      </c>
      <c r="E14952">
        <v>71.676327519653398</v>
      </c>
    </row>
    <row r="14953" spans="1:5" x14ac:dyDescent="0.3">
      <c r="A14953">
        <v>1024.5</v>
      </c>
      <c r="B14953">
        <v>8151.11279296875</v>
      </c>
      <c r="C14953">
        <v>14.19119930267334</v>
      </c>
      <c r="D14953">
        <v>14.19119930267334</v>
      </c>
      <c r="E14953">
        <v>71.678009801147539</v>
      </c>
    </row>
    <row r="14954" spans="1:5" x14ac:dyDescent="0.3">
      <c r="A14954">
        <v>1024.5999999999767</v>
      </c>
      <c r="B14954">
        <v>8150.76806640625</v>
      </c>
      <c r="C14954">
        <v>14.192399978637695</v>
      </c>
      <c r="D14954">
        <v>14.192399978637695</v>
      </c>
      <c r="E14954">
        <v>71.679642491577226</v>
      </c>
    </row>
    <row r="14955" spans="1:5" x14ac:dyDescent="0.3">
      <c r="A14955">
        <v>1024.6999999999534</v>
      </c>
      <c r="B14955">
        <v>8151.14111328125</v>
      </c>
      <c r="C14955">
        <v>14.194199562072754</v>
      </c>
      <c r="D14955">
        <v>14.194199562072754</v>
      </c>
      <c r="E14955">
        <v>71.681340031860429</v>
      </c>
    </row>
    <row r="14956" spans="1:5" x14ac:dyDescent="0.3">
      <c r="A14956">
        <v>1024.8000000000466</v>
      </c>
      <c r="B14956">
        <v>8150.83740234375</v>
      </c>
      <c r="C14956">
        <v>14.195999145507813</v>
      </c>
      <c r="D14956">
        <v>14.195999145507813</v>
      </c>
      <c r="E14956">
        <v>71.682989888427812</v>
      </c>
    </row>
    <row r="14957" spans="1:5" x14ac:dyDescent="0.3">
      <c r="A14957">
        <v>1024.9000000000233</v>
      </c>
      <c r="B14957">
        <v>8151.3486328125</v>
      </c>
      <c r="C14957">
        <v>14.197199821472168</v>
      </c>
      <c r="D14957">
        <v>14.197199821472168</v>
      </c>
      <c r="E14957">
        <v>71.684672169921953</v>
      </c>
    </row>
    <row r="14958" spans="1:5" x14ac:dyDescent="0.3">
      <c r="A14958">
        <v>1025</v>
      </c>
      <c r="B14958">
        <v>8151.5537109375</v>
      </c>
      <c r="C14958">
        <v>14.199000358581543</v>
      </c>
      <c r="D14958">
        <v>14.199000358581543</v>
      </c>
      <c r="E14958">
        <v>71.686329655883867</v>
      </c>
    </row>
    <row r="14959" spans="1:5" x14ac:dyDescent="0.3">
      <c r="A14959">
        <v>1025.0999999999767</v>
      </c>
      <c r="B14959">
        <v>8151.5751953125</v>
      </c>
      <c r="C14959">
        <v>14.200799942016602</v>
      </c>
      <c r="D14959">
        <v>14.200799942016602</v>
      </c>
      <c r="E14959">
        <v>71.687994771240312</v>
      </c>
    </row>
    <row r="14960" spans="1:5" x14ac:dyDescent="0.3">
      <c r="A14960">
        <v>1025.1999999999534</v>
      </c>
      <c r="B14960">
        <v>8152.0126953125</v>
      </c>
      <c r="C14960">
        <v>14.20259952545166</v>
      </c>
      <c r="D14960">
        <v>14.20259952545166</v>
      </c>
      <c r="E14960">
        <v>71.689659886596758</v>
      </c>
    </row>
    <row r="14961" spans="1:5" x14ac:dyDescent="0.3">
      <c r="A14961">
        <v>1025.3000000000466</v>
      </c>
      <c r="B14961">
        <v>8151.4951171875</v>
      </c>
      <c r="C14961">
        <v>14.203801155090332</v>
      </c>
      <c r="D14961">
        <v>14.203801155090332</v>
      </c>
      <c r="E14961">
        <v>71.691325001953203</v>
      </c>
    </row>
    <row r="14962" spans="1:5" x14ac:dyDescent="0.3">
      <c r="A14962">
        <v>1025.4000000000233</v>
      </c>
      <c r="B14962">
        <v>8152.0048828125</v>
      </c>
      <c r="C14962">
        <v>14.205599784851074</v>
      </c>
      <c r="D14962">
        <v>14.205599784851074</v>
      </c>
      <c r="E14962">
        <v>71.692997746704179</v>
      </c>
    </row>
    <row r="14963" spans="1:5" x14ac:dyDescent="0.3">
      <c r="A14963">
        <v>1025.5</v>
      </c>
      <c r="B14963">
        <v>8151.82666015625</v>
      </c>
      <c r="C14963">
        <v>14.207400321960449</v>
      </c>
      <c r="D14963">
        <v>14.207400321960449</v>
      </c>
      <c r="E14963">
        <v>71.694630437133867</v>
      </c>
    </row>
    <row r="14964" spans="1:5" x14ac:dyDescent="0.3">
      <c r="A14964">
        <v>1025.5999999999767</v>
      </c>
      <c r="B14964">
        <v>8152.087890625</v>
      </c>
      <c r="C14964">
        <v>14.209198951721191</v>
      </c>
      <c r="D14964">
        <v>14.209198951721191</v>
      </c>
      <c r="E14964">
        <v>71.696320348022539</v>
      </c>
    </row>
    <row r="14965" spans="1:5" x14ac:dyDescent="0.3">
      <c r="A14965">
        <v>1025.6999999999534</v>
      </c>
      <c r="B14965">
        <v>8152.21337890625</v>
      </c>
      <c r="C14965">
        <v>14.21099853515625</v>
      </c>
      <c r="D14965">
        <v>14.21099853515625</v>
      </c>
      <c r="E14965">
        <v>71.697970204589922</v>
      </c>
    </row>
    <row r="14966" spans="1:5" x14ac:dyDescent="0.3">
      <c r="A14966">
        <v>1025.8000000000466</v>
      </c>
      <c r="B14966">
        <v>8152.47607421875</v>
      </c>
      <c r="C14966">
        <v>14.212799072265625</v>
      </c>
      <c r="D14966">
        <v>14.212799072265625</v>
      </c>
      <c r="E14966">
        <v>71.699660115478594</v>
      </c>
    </row>
    <row r="14967" spans="1:5" x14ac:dyDescent="0.3">
      <c r="A14967">
        <v>1025.9000000000233</v>
      </c>
      <c r="B14967">
        <v>8153.009765625</v>
      </c>
      <c r="C14967">
        <v>14.214598655700684</v>
      </c>
      <c r="D14967">
        <v>14.214598655700684</v>
      </c>
      <c r="E14967">
        <v>71.701308064697344</v>
      </c>
    </row>
    <row r="14968" spans="1:5" x14ac:dyDescent="0.3">
      <c r="A14968">
        <v>1026</v>
      </c>
      <c r="B14968">
        <v>8153.1611328125</v>
      </c>
      <c r="C14968">
        <v>14.215800285339355</v>
      </c>
      <c r="D14968">
        <v>14.215800285339355</v>
      </c>
      <c r="E14968">
        <v>71.702990346191484</v>
      </c>
    </row>
    <row r="14969" spans="1:5" x14ac:dyDescent="0.3">
      <c r="A14969">
        <v>1026.0999999999767</v>
      </c>
      <c r="B14969">
        <v>8153.4306640625</v>
      </c>
      <c r="C14969">
        <v>14.217599868774414</v>
      </c>
      <c r="D14969">
        <v>14.217599868774414</v>
      </c>
      <c r="E14969">
        <v>71.704638295410234</v>
      </c>
    </row>
    <row r="14970" spans="1:5" x14ac:dyDescent="0.3">
      <c r="A14970">
        <v>1026.1999999999534</v>
      </c>
      <c r="B14970">
        <v>8153.51171875</v>
      </c>
      <c r="C14970">
        <v>14.219400405883789</v>
      </c>
      <c r="D14970">
        <v>14.219400405883789</v>
      </c>
      <c r="E14970">
        <v>71.706320576904375</v>
      </c>
    </row>
    <row r="14971" spans="1:5" x14ac:dyDescent="0.3">
      <c r="A14971">
        <v>1026.3000000000466</v>
      </c>
      <c r="B14971">
        <v>8153.4453125</v>
      </c>
      <c r="C14971">
        <v>14.220600128173828</v>
      </c>
      <c r="D14971">
        <v>14.220600128173828</v>
      </c>
      <c r="E14971">
        <v>71.707993321655351</v>
      </c>
    </row>
    <row r="14972" spans="1:5" x14ac:dyDescent="0.3">
      <c r="A14972">
        <v>1026.4000000000233</v>
      </c>
      <c r="B14972">
        <v>8153.4912109375</v>
      </c>
      <c r="C14972">
        <v>14.221799850463867</v>
      </c>
      <c r="D14972">
        <v>14.221799850463867</v>
      </c>
      <c r="E14972">
        <v>71.709618382690508</v>
      </c>
    </row>
    <row r="14973" spans="1:5" x14ac:dyDescent="0.3">
      <c r="A14973">
        <v>1026.5</v>
      </c>
      <c r="B14973">
        <v>8153.41015625</v>
      </c>
      <c r="C14973">
        <v>14.223600387573242</v>
      </c>
      <c r="D14973">
        <v>14.223600387573242</v>
      </c>
      <c r="E14973">
        <v>71.711325459716875</v>
      </c>
    </row>
    <row r="14974" spans="1:5" x14ac:dyDescent="0.3">
      <c r="A14974">
        <v>1026.5999999999767</v>
      </c>
      <c r="B14974">
        <v>8153.2392578125</v>
      </c>
      <c r="C14974">
        <v>14.225399017333984</v>
      </c>
      <c r="D14974">
        <v>14.225399017333984</v>
      </c>
      <c r="E14974">
        <v>71.712948613403398</v>
      </c>
    </row>
    <row r="14975" spans="1:5" x14ac:dyDescent="0.3">
      <c r="A14975">
        <v>1026.6999999999534</v>
      </c>
      <c r="B14975">
        <v>8153.55908203125</v>
      </c>
      <c r="C14975">
        <v>14.227198600769043</v>
      </c>
      <c r="D14975">
        <v>14.227198600769043</v>
      </c>
      <c r="E14975">
        <v>71.714655690429765</v>
      </c>
    </row>
    <row r="14976" spans="1:5" x14ac:dyDescent="0.3">
      <c r="A14976">
        <v>1026.8000000000466</v>
      </c>
      <c r="B14976">
        <v>8153.1845703125</v>
      </c>
      <c r="C14976">
        <v>14.228999137878418</v>
      </c>
      <c r="D14976">
        <v>14.228999137878418</v>
      </c>
      <c r="E14976">
        <v>71.716303639648515</v>
      </c>
    </row>
    <row r="14977" spans="1:5" x14ac:dyDescent="0.3">
      <c r="A14977">
        <v>1026.9000000000233</v>
      </c>
      <c r="B14977">
        <v>8152.66748046875</v>
      </c>
      <c r="C14977">
        <v>14.23079776763916</v>
      </c>
      <c r="D14977">
        <v>14.23079776763916</v>
      </c>
      <c r="E14977">
        <v>71.717985921142656</v>
      </c>
    </row>
    <row r="14978" spans="1:5" x14ac:dyDescent="0.3">
      <c r="A14978">
        <v>1027</v>
      </c>
      <c r="B14978">
        <v>8153.22119140625</v>
      </c>
      <c r="C14978">
        <v>14.232000350952148</v>
      </c>
      <c r="D14978">
        <v>14.232000350952148</v>
      </c>
      <c r="E14978">
        <v>71.719651036499101</v>
      </c>
    </row>
    <row r="14979" spans="1:5" x14ac:dyDescent="0.3">
      <c r="A14979">
        <v>1027.0999999999767</v>
      </c>
      <c r="B14979">
        <v>8153.2021484375</v>
      </c>
      <c r="C14979">
        <v>14.233200073242188</v>
      </c>
      <c r="D14979">
        <v>14.233200073242188</v>
      </c>
      <c r="E14979">
        <v>71.721308522461015</v>
      </c>
    </row>
    <row r="14980" spans="1:5" x14ac:dyDescent="0.3">
      <c r="A14980">
        <v>1027.1999999999534</v>
      </c>
      <c r="B14980">
        <v>8153.7392578125</v>
      </c>
      <c r="C14980">
        <v>14.234999656677246</v>
      </c>
      <c r="D14980">
        <v>14.234999656677246</v>
      </c>
      <c r="E14980">
        <v>71.722990803955156</v>
      </c>
    </row>
    <row r="14981" spans="1:5" x14ac:dyDescent="0.3">
      <c r="A14981">
        <v>1027.3000000000466</v>
      </c>
      <c r="B14981">
        <v>8153.580078125</v>
      </c>
      <c r="C14981">
        <v>14.237398147583008</v>
      </c>
      <c r="D14981">
        <v>14.237398147583008</v>
      </c>
      <c r="E14981">
        <v>71.724638753173906</v>
      </c>
    </row>
    <row r="14982" spans="1:5" x14ac:dyDescent="0.3">
      <c r="A14982">
        <v>1027.4000000000233</v>
      </c>
      <c r="B14982">
        <v>8153.53125</v>
      </c>
      <c r="C14982">
        <v>14.23859977722168</v>
      </c>
      <c r="D14982">
        <v>14.23859977722168</v>
      </c>
      <c r="E14982">
        <v>71.726353459594804</v>
      </c>
    </row>
    <row r="14983" spans="1:5" x14ac:dyDescent="0.3">
      <c r="A14983">
        <v>1027.5</v>
      </c>
      <c r="B14983">
        <v>8153.2890625</v>
      </c>
      <c r="C14983">
        <v>14.240399360656738</v>
      </c>
      <c r="D14983">
        <v>14.240399360656738</v>
      </c>
      <c r="E14983">
        <v>71.727978520629961</v>
      </c>
    </row>
    <row r="14984" spans="1:5" x14ac:dyDescent="0.3">
      <c r="A14984">
        <v>1027.5999999999767</v>
      </c>
      <c r="B14984">
        <v>8154.435546875</v>
      </c>
      <c r="C14984">
        <v>14.242199897766113</v>
      </c>
      <c r="D14984">
        <v>14.242199897766113</v>
      </c>
      <c r="E14984">
        <v>71.729676060913164</v>
      </c>
    </row>
    <row r="14985" spans="1:5" x14ac:dyDescent="0.3">
      <c r="A14985">
        <v>1027.6999999999534</v>
      </c>
      <c r="B14985">
        <v>8154.21728515625</v>
      </c>
      <c r="C14985">
        <v>14.244000434875488</v>
      </c>
      <c r="D14985">
        <v>14.244000434875488</v>
      </c>
      <c r="E14985">
        <v>71.731333546875078</v>
      </c>
    </row>
    <row r="14986" spans="1:5" x14ac:dyDescent="0.3">
      <c r="A14986">
        <v>1027.8000000000466</v>
      </c>
      <c r="B14986">
        <v>8154.078125</v>
      </c>
      <c r="C14986">
        <v>14.245200157165527</v>
      </c>
      <c r="D14986">
        <v>14.245200157165527</v>
      </c>
      <c r="E14986">
        <v>71.73302345776375</v>
      </c>
    </row>
    <row r="14987" spans="1:5" x14ac:dyDescent="0.3">
      <c r="A14987">
        <v>1027.9000000000233</v>
      </c>
      <c r="B14987">
        <v>8153.73291015625</v>
      </c>
      <c r="C14987">
        <v>14.247597694396973</v>
      </c>
      <c r="D14987">
        <v>14.247597694396973</v>
      </c>
      <c r="E14987">
        <v>71.7346714069825</v>
      </c>
    </row>
    <row r="14988" spans="1:5" x14ac:dyDescent="0.3">
      <c r="A14988">
        <v>1028</v>
      </c>
      <c r="B14988">
        <v>8154.705078125</v>
      </c>
      <c r="C14988">
        <v>14.248200416564941</v>
      </c>
      <c r="D14988">
        <v>14.248200416564941</v>
      </c>
      <c r="E14988">
        <v>71.736346059082109</v>
      </c>
    </row>
    <row r="14989" spans="1:5" x14ac:dyDescent="0.3">
      <c r="A14989">
        <v>1028.0999999999767</v>
      </c>
      <c r="B14989">
        <v>8154.6123046875</v>
      </c>
      <c r="C14989">
        <v>14.24940013885498</v>
      </c>
      <c r="D14989">
        <v>14.24940013885498</v>
      </c>
      <c r="E14989">
        <v>71.738018803833086</v>
      </c>
    </row>
    <row r="14990" spans="1:5" x14ac:dyDescent="0.3">
      <c r="A14990">
        <v>1028.1999999999534</v>
      </c>
      <c r="B14990">
        <v>8154.82080078125</v>
      </c>
      <c r="C14990">
        <v>14.25059986114502</v>
      </c>
      <c r="D14990">
        <v>14.25059986114502</v>
      </c>
      <c r="E14990">
        <v>71.739668660400469</v>
      </c>
    </row>
    <row r="14991" spans="1:5" x14ac:dyDescent="0.3">
      <c r="A14991">
        <v>1028.3000000000466</v>
      </c>
      <c r="B14991">
        <v>8154.220703125</v>
      </c>
      <c r="C14991">
        <v>14.252400398254395</v>
      </c>
      <c r="D14991">
        <v>14.252400398254395</v>
      </c>
      <c r="E14991">
        <v>71.74135857128914</v>
      </c>
    </row>
    <row r="14992" spans="1:5" x14ac:dyDescent="0.3">
      <c r="A14992">
        <v>1028.4000000000233</v>
      </c>
      <c r="B14992">
        <v>8154.1318359375</v>
      </c>
      <c r="C14992">
        <v>14.25419807434082</v>
      </c>
      <c r="D14992">
        <v>14.25419807434082</v>
      </c>
      <c r="E14992">
        <v>71.742991261718828</v>
      </c>
    </row>
    <row r="14993" spans="1:5" x14ac:dyDescent="0.3">
      <c r="A14993">
        <v>1028.5</v>
      </c>
      <c r="B14993">
        <v>8154.62353515625</v>
      </c>
      <c r="C14993">
        <v>14.255399703979492</v>
      </c>
      <c r="D14993">
        <v>14.255399703979492</v>
      </c>
      <c r="E14993">
        <v>71.7446811726075</v>
      </c>
    </row>
    <row r="14994" spans="1:5" x14ac:dyDescent="0.3">
      <c r="A14994">
        <v>1028.5999999999767</v>
      </c>
      <c r="B14994">
        <v>8154.34765625</v>
      </c>
      <c r="C14994">
        <v>14.25779914855957</v>
      </c>
      <c r="D14994">
        <v>14.25779914855957</v>
      </c>
      <c r="E14994">
        <v>71.746321492431719</v>
      </c>
    </row>
    <row r="14995" spans="1:5" x14ac:dyDescent="0.3">
      <c r="A14995">
        <v>1028.6999999999534</v>
      </c>
      <c r="B14995">
        <v>8154.29736328125</v>
      </c>
      <c r="C14995">
        <v>14.259597778320313</v>
      </c>
      <c r="D14995">
        <v>14.259597778320313</v>
      </c>
      <c r="E14995">
        <v>71.748003773925859</v>
      </c>
    </row>
    <row r="14996" spans="1:5" x14ac:dyDescent="0.3">
      <c r="A14996">
        <v>1028.8000000000466</v>
      </c>
      <c r="B14996">
        <v>8154.00537109375</v>
      </c>
      <c r="C14996">
        <v>14.260798454284668</v>
      </c>
      <c r="D14996">
        <v>14.260798454284668</v>
      </c>
      <c r="E14996">
        <v>71.749661259887773</v>
      </c>
    </row>
    <row r="14997" spans="1:5" x14ac:dyDescent="0.3">
      <c r="A14997">
        <v>1028.9000000000233</v>
      </c>
      <c r="B14997">
        <v>8154.3466796875</v>
      </c>
      <c r="C14997">
        <v>14.26200008392334</v>
      </c>
      <c r="D14997">
        <v>14.26200008392334</v>
      </c>
      <c r="E14997">
        <v>71.75133400463875</v>
      </c>
    </row>
    <row r="14998" spans="1:5" x14ac:dyDescent="0.3">
      <c r="A14998">
        <v>1029</v>
      </c>
      <c r="B14998">
        <v>8154.64697265625</v>
      </c>
      <c r="C14998">
        <v>14.263802528381348</v>
      </c>
      <c r="D14998">
        <v>14.263802528381348</v>
      </c>
      <c r="E14998">
        <v>71.753006749389726</v>
      </c>
    </row>
    <row r="14999" spans="1:5" x14ac:dyDescent="0.3">
      <c r="A14999">
        <v>1029.0999999999767</v>
      </c>
      <c r="B14999">
        <v>8154.7822265625</v>
      </c>
      <c r="C14999">
        <v>14.265600204467773</v>
      </c>
      <c r="D14999">
        <v>14.265600204467773</v>
      </c>
      <c r="E14999">
        <v>71.754656605957109</v>
      </c>
    </row>
    <row r="15000" spans="1:5" x14ac:dyDescent="0.3">
      <c r="A15000">
        <v>1029.1999999999534</v>
      </c>
      <c r="B15000">
        <v>8154.96533203125</v>
      </c>
      <c r="C15000">
        <v>14.266799926757813</v>
      </c>
      <c r="D15000">
        <v>14.266799926757813</v>
      </c>
      <c r="E15000">
        <v>71.75633888745125</v>
      </c>
    </row>
    <row r="15001" spans="1:5" x14ac:dyDescent="0.3">
      <c r="A15001">
        <v>1029.3000000000466</v>
      </c>
      <c r="B15001">
        <v>8154.91650390625</v>
      </c>
      <c r="C15001">
        <v>14.269200325012207</v>
      </c>
      <c r="D15001">
        <v>14.269200325012207</v>
      </c>
      <c r="E15001">
        <v>71.757979207275469</v>
      </c>
    </row>
    <row r="15002" spans="1:5" x14ac:dyDescent="0.3">
      <c r="A15002">
        <v>1029.4000000000233</v>
      </c>
      <c r="B15002">
        <v>8154.8505859375</v>
      </c>
      <c r="C15002">
        <v>14.270400047302246</v>
      </c>
      <c r="D15002">
        <v>14.270400047302246</v>
      </c>
      <c r="E15002">
        <v>71.759676747558672</v>
      </c>
    </row>
    <row r="15003" spans="1:5" x14ac:dyDescent="0.3">
      <c r="A15003">
        <v>1029.5</v>
      </c>
      <c r="B15003">
        <v>8155.07763671875</v>
      </c>
      <c r="C15003">
        <v>14.272198677062988</v>
      </c>
      <c r="D15003">
        <v>14.272198677062988</v>
      </c>
      <c r="E15003">
        <v>71.761301808593828</v>
      </c>
    </row>
    <row r="15004" spans="1:5" x14ac:dyDescent="0.3">
      <c r="A15004">
        <v>1029.5999999999767</v>
      </c>
      <c r="B15004">
        <v>8155.43994140625</v>
      </c>
      <c r="C15004">
        <v>14.273399353027344</v>
      </c>
      <c r="D15004">
        <v>14.273399353027344</v>
      </c>
      <c r="E15004">
        <v>71.762974553344804</v>
      </c>
    </row>
    <row r="15005" spans="1:5" x14ac:dyDescent="0.3">
      <c r="A15005">
        <v>1029.6999999999534</v>
      </c>
      <c r="B15005">
        <v>8155.392578125</v>
      </c>
      <c r="C15005">
        <v>14.275198936462402</v>
      </c>
      <c r="D15005">
        <v>14.275198936462402</v>
      </c>
      <c r="E15005">
        <v>71.764649205444414</v>
      </c>
    </row>
    <row r="15006" spans="1:5" x14ac:dyDescent="0.3">
      <c r="A15006">
        <v>1029.8000000000466</v>
      </c>
      <c r="B15006">
        <v>8155.3037109375</v>
      </c>
      <c r="C15006">
        <v>14.276399612426758</v>
      </c>
      <c r="D15006">
        <v>14.276399612426758</v>
      </c>
      <c r="E15006">
        <v>71.766314320800859</v>
      </c>
    </row>
    <row r="15007" spans="1:5" x14ac:dyDescent="0.3">
      <c r="A15007">
        <v>1029.9000000000233</v>
      </c>
      <c r="B15007">
        <v>8155.61474609375</v>
      </c>
      <c r="C15007">
        <v>14.277600288391113</v>
      </c>
      <c r="D15007">
        <v>14.277600288391113</v>
      </c>
      <c r="E15007">
        <v>71.767987065551836</v>
      </c>
    </row>
    <row r="15008" spans="1:5" x14ac:dyDescent="0.3">
      <c r="A15008">
        <v>1030</v>
      </c>
      <c r="B15008">
        <v>8155.53515625</v>
      </c>
      <c r="C15008">
        <v>14.279399871826172</v>
      </c>
      <c r="D15008">
        <v>14.279399871826172</v>
      </c>
      <c r="E15008">
        <v>71.76964455151375</v>
      </c>
    </row>
    <row r="15009" spans="1:5" x14ac:dyDescent="0.3">
      <c r="A15009">
        <v>1030.0999999999767</v>
      </c>
      <c r="B15009">
        <v>8156.22021484375</v>
      </c>
      <c r="C15009">
        <v>14.280599594116211</v>
      </c>
      <c r="D15009">
        <v>14.280599594116211</v>
      </c>
      <c r="E15009">
        <v>71.771317296264726</v>
      </c>
    </row>
    <row r="15010" spans="1:5" x14ac:dyDescent="0.3">
      <c r="A15010">
        <v>1030.1999999999534</v>
      </c>
      <c r="B15010">
        <v>8155.740234375</v>
      </c>
      <c r="C15010">
        <v>14.282401084899902</v>
      </c>
      <c r="D15010">
        <v>14.282401084899902</v>
      </c>
      <c r="E15010">
        <v>71.772967152832109</v>
      </c>
    </row>
    <row r="15011" spans="1:5" x14ac:dyDescent="0.3">
      <c r="A15011">
        <v>1030.3000000000466</v>
      </c>
      <c r="B15011">
        <v>8156.203125</v>
      </c>
      <c r="C15011">
        <v>14.284199714660645</v>
      </c>
      <c r="D15011">
        <v>14.284199714660645</v>
      </c>
      <c r="E15011">
        <v>71.774674229858476</v>
      </c>
    </row>
    <row r="15012" spans="1:5" x14ac:dyDescent="0.3">
      <c r="A15012">
        <v>1030.4000000000233</v>
      </c>
      <c r="B15012">
        <v>8155.6572265625</v>
      </c>
      <c r="C15012">
        <v>14.28600025177002</v>
      </c>
      <c r="D15012">
        <v>14.28600025177002</v>
      </c>
      <c r="E15012">
        <v>71.776314549682695</v>
      </c>
    </row>
    <row r="15013" spans="1:5" x14ac:dyDescent="0.3">
      <c r="A15013">
        <v>1030.5</v>
      </c>
      <c r="B15013">
        <v>8155.96728515625</v>
      </c>
      <c r="C15013">
        <v>14.287798881530762</v>
      </c>
      <c r="D15013">
        <v>14.287798881530762</v>
      </c>
      <c r="E15013">
        <v>71.777987294433672</v>
      </c>
    </row>
    <row r="15014" spans="1:5" x14ac:dyDescent="0.3">
      <c r="A15014">
        <v>1030.5999999999767</v>
      </c>
      <c r="B15014">
        <v>8155.9501953125</v>
      </c>
      <c r="C15014">
        <v>14.289597511291504</v>
      </c>
      <c r="D15014">
        <v>14.289597511291504</v>
      </c>
      <c r="E15014">
        <v>71.77962761425789</v>
      </c>
    </row>
    <row r="15015" spans="1:5" x14ac:dyDescent="0.3">
      <c r="A15015">
        <v>1030.6999999999534</v>
      </c>
      <c r="B15015">
        <v>8156.22265625</v>
      </c>
      <c r="C15015">
        <v>14.290800094604492</v>
      </c>
      <c r="D15015">
        <v>14.290800094604492</v>
      </c>
      <c r="E15015">
        <v>71.781309895752031</v>
      </c>
    </row>
    <row r="15016" spans="1:5" x14ac:dyDescent="0.3">
      <c r="A15016">
        <v>1030.8000000000466</v>
      </c>
      <c r="B15016">
        <v>8156.81201171875</v>
      </c>
      <c r="C15016">
        <v>14.29200267791748</v>
      </c>
      <c r="D15016">
        <v>14.29200267791748</v>
      </c>
      <c r="E15016">
        <v>71.78298454785164</v>
      </c>
    </row>
    <row r="15017" spans="1:5" x14ac:dyDescent="0.3">
      <c r="A15017">
        <v>1030.9000000000233</v>
      </c>
      <c r="B15017">
        <v>8156.3876953125</v>
      </c>
      <c r="C15017">
        <v>14.294399261474609</v>
      </c>
      <c r="D15017">
        <v>14.294399261474609</v>
      </c>
      <c r="E15017">
        <v>71.78463249707039</v>
      </c>
    </row>
    <row r="15018" spans="1:5" x14ac:dyDescent="0.3">
      <c r="A15018">
        <v>1031</v>
      </c>
      <c r="B15018">
        <v>8157.00927734375</v>
      </c>
      <c r="C15018">
        <v>14.295602798461914</v>
      </c>
      <c r="D15018">
        <v>14.295602798461914</v>
      </c>
      <c r="E15018">
        <v>71.786322407959062</v>
      </c>
    </row>
    <row r="15019" spans="1:5" x14ac:dyDescent="0.3">
      <c r="A15019">
        <v>1031.0999999999767</v>
      </c>
      <c r="B15019">
        <v>8157.154296875</v>
      </c>
      <c r="C15019">
        <v>14.297399520874023</v>
      </c>
      <c r="D15019">
        <v>14.297399520874023</v>
      </c>
      <c r="E15019">
        <v>71.787972264526445</v>
      </c>
    </row>
    <row r="15020" spans="1:5" x14ac:dyDescent="0.3">
      <c r="A15020">
        <v>1031.1999999999534</v>
      </c>
      <c r="B15020">
        <v>8157.4248046875</v>
      </c>
      <c r="C15020">
        <v>14.299199104309082</v>
      </c>
      <c r="D15020">
        <v>14.299199104309082</v>
      </c>
      <c r="E15020">
        <v>71.789669804809648</v>
      </c>
    </row>
    <row r="15021" spans="1:5" x14ac:dyDescent="0.3">
      <c r="A15021">
        <v>1031.3000000000466</v>
      </c>
      <c r="B15021">
        <v>8157.380859375</v>
      </c>
      <c r="C15021">
        <v>14.300998687744141</v>
      </c>
      <c r="D15021">
        <v>14.300998687744141</v>
      </c>
      <c r="E15021">
        <v>71.791317754028398</v>
      </c>
    </row>
    <row r="15022" spans="1:5" x14ac:dyDescent="0.3">
      <c r="A15022">
        <v>1031.4000000000233</v>
      </c>
      <c r="B15022">
        <v>8157.3525390625</v>
      </c>
      <c r="C15022">
        <v>14.302200317382813</v>
      </c>
      <c r="D15022">
        <v>14.302200317382813</v>
      </c>
      <c r="E15022">
        <v>71.79300766491707</v>
      </c>
    </row>
    <row r="15023" spans="1:5" x14ac:dyDescent="0.3">
      <c r="A15023">
        <v>1031.5</v>
      </c>
      <c r="B15023">
        <v>8157.5810546875</v>
      </c>
      <c r="C15023">
        <v>14.303999900817871</v>
      </c>
      <c r="D15023">
        <v>14.303999900817871</v>
      </c>
      <c r="E15023">
        <v>71.794649892089922</v>
      </c>
    </row>
    <row r="15024" spans="1:5" x14ac:dyDescent="0.3">
      <c r="A15024">
        <v>1031.5999999999767</v>
      </c>
      <c r="B15024">
        <v>8157.228515625</v>
      </c>
      <c r="C15024">
        <v>14.305800437927246</v>
      </c>
      <c r="D15024">
        <v>14.305800437927246</v>
      </c>
      <c r="E15024">
        <v>71.796339802978594</v>
      </c>
    </row>
    <row r="15025" spans="1:5" x14ac:dyDescent="0.3">
      <c r="A15025">
        <v>1031.6999999999534</v>
      </c>
      <c r="B15025">
        <v>8157.4072265625</v>
      </c>
      <c r="C15025">
        <v>14.307600021362305</v>
      </c>
      <c r="D15025">
        <v>14.307600021362305</v>
      </c>
      <c r="E15025">
        <v>71.798004918335039</v>
      </c>
    </row>
    <row r="15026" spans="1:5" x14ac:dyDescent="0.3">
      <c r="A15026">
        <v>1031.8000000000466</v>
      </c>
      <c r="B15026">
        <v>8157.9541015625</v>
      </c>
      <c r="C15026">
        <v>14.308799743652344</v>
      </c>
      <c r="D15026">
        <v>14.308799743652344</v>
      </c>
      <c r="E15026">
        <v>71.799662404296953</v>
      </c>
    </row>
    <row r="15027" spans="1:5" x14ac:dyDescent="0.3">
      <c r="A15027">
        <v>1031.9000000000233</v>
      </c>
      <c r="B15027">
        <v>8158.150390625</v>
      </c>
      <c r="C15027">
        <v>14.310600280761719</v>
      </c>
      <c r="D15027">
        <v>14.310600280761719</v>
      </c>
      <c r="E15027">
        <v>71.801352315185625</v>
      </c>
    </row>
    <row r="15028" spans="1:5" x14ac:dyDescent="0.3">
      <c r="A15028">
        <v>1032</v>
      </c>
      <c r="B15028">
        <v>8158.03515625</v>
      </c>
      <c r="C15028">
        <v>14.312399864196777</v>
      </c>
      <c r="D15028">
        <v>14.312399864196777</v>
      </c>
      <c r="E15028">
        <v>71.802992635009844</v>
      </c>
    </row>
    <row r="15029" spans="1:5" x14ac:dyDescent="0.3">
      <c r="A15029">
        <v>1032.0999999999767</v>
      </c>
      <c r="B15029">
        <v>8158.29150390625</v>
      </c>
      <c r="C15029">
        <v>14.314200401306152</v>
      </c>
      <c r="D15029">
        <v>14.314200401306152</v>
      </c>
      <c r="E15029">
        <v>71.804690175293047</v>
      </c>
    </row>
    <row r="15030" spans="1:5" x14ac:dyDescent="0.3">
      <c r="A15030">
        <v>1032.1999999999534</v>
      </c>
      <c r="B15030">
        <v>8157.93310546875</v>
      </c>
      <c r="C15030">
        <v>14.315999031066895</v>
      </c>
      <c r="D15030">
        <v>14.315999031066895</v>
      </c>
      <c r="E15030">
        <v>71.806330495117265</v>
      </c>
    </row>
    <row r="15031" spans="1:5" x14ac:dyDescent="0.3">
      <c r="A15031">
        <v>1032.3000000000466</v>
      </c>
      <c r="B15031">
        <v>8157.96240234375</v>
      </c>
      <c r="C15031">
        <v>14.31719970703125</v>
      </c>
      <c r="D15031">
        <v>14.31719970703125</v>
      </c>
      <c r="E15031">
        <v>71.808029942749101</v>
      </c>
    </row>
    <row r="15032" spans="1:5" x14ac:dyDescent="0.3">
      <c r="A15032">
        <v>1032.4000000000233</v>
      </c>
      <c r="B15032">
        <v>8158.166015625</v>
      </c>
      <c r="C15032">
        <v>14.319594383239746</v>
      </c>
      <c r="D15032">
        <v>14.319594383239746</v>
      </c>
      <c r="E15032">
        <v>71.80967026257332</v>
      </c>
    </row>
    <row r="15033" spans="1:5" x14ac:dyDescent="0.3">
      <c r="A15033">
        <v>1032.5</v>
      </c>
      <c r="B15033">
        <v>8157.69384765625</v>
      </c>
      <c r="C15033">
        <v>14.320799827575684</v>
      </c>
      <c r="D15033">
        <v>14.320799827575684</v>
      </c>
      <c r="E15033">
        <v>71.811335377929765</v>
      </c>
    </row>
    <row r="15034" spans="1:5" x14ac:dyDescent="0.3">
      <c r="A15034">
        <v>1032.5999999999767</v>
      </c>
      <c r="B15034">
        <v>8157.99853515625</v>
      </c>
      <c r="C15034">
        <v>14.322600364685059</v>
      </c>
      <c r="D15034">
        <v>14.322600364685059</v>
      </c>
      <c r="E15034">
        <v>71.813000493286211</v>
      </c>
    </row>
    <row r="15035" spans="1:5" x14ac:dyDescent="0.3">
      <c r="A15035">
        <v>1032.6999999999534</v>
      </c>
      <c r="B15035">
        <v>8157.865234375</v>
      </c>
      <c r="C15035">
        <v>14.323203086853027</v>
      </c>
      <c r="D15035">
        <v>14.323203086853027</v>
      </c>
      <c r="E15035">
        <v>71.814640813110429</v>
      </c>
    </row>
    <row r="15036" spans="1:5" x14ac:dyDescent="0.3">
      <c r="A15036">
        <v>1032.8000000000466</v>
      </c>
      <c r="B15036">
        <v>8157.9853515625</v>
      </c>
      <c r="C15036">
        <v>14.325599670410156</v>
      </c>
      <c r="D15036">
        <v>14.325599670410156</v>
      </c>
      <c r="E15036">
        <v>71.816340260742265</v>
      </c>
    </row>
    <row r="15037" spans="1:5" x14ac:dyDescent="0.3">
      <c r="A15037">
        <v>1032.9000000000233</v>
      </c>
      <c r="B15037">
        <v>8158.48779296875</v>
      </c>
      <c r="C15037">
        <v>14.32680606842041</v>
      </c>
      <c r="D15037">
        <v>14.32680606842041</v>
      </c>
      <c r="E15037">
        <v>71.817988209961015</v>
      </c>
    </row>
    <row r="15038" spans="1:5" x14ac:dyDescent="0.3">
      <c r="A15038">
        <v>1033</v>
      </c>
      <c r="B15038">
        <v>8158.43994140625</v>
      </c>
      <c r="C15038">
        <v>14.329198837280273</v>
      </c>
      <c r="D15038">
        <v>14.329198837280273</v>
      </c>
      <c r="E15038">
        <v>71.819678120849687</v>
      </c>
    </row>
    <row r="15039" spans="1:5" x14ac:dyDescent="0.3">
      <c r="A15039">
        <v>1033.0999999999767</v>
      </c>
      <c r="B15039">
        <v>8158.103515625</v>
      </c>
      <c r="C15039">
        <v>14.331000328063965</v>
      </c>
      <c r="D15039">
        <v>14.331000328063965</v>
      </c>
      <c r="E15039">
        <v>71.821310811279375</v>
      </c>
    </row>
    <row r="15040" spans="1:5" x14ac:dyDescent="0.3">
      <c r="A15040">
        <v>1033.1999999999534</v>
      </c>
      <c r="B15040">
        <v>8158.67578125</v>
      </c>
      <c r="C15040">
        <v>14.332798957824707</v>
      </c>
      <c r="D15040">
        <v>14.332798957824707</v>
      </c>
      <c r="E15040">
        <v>71.823010258911211</v>
      </c>
    </row>
    <row r="15041" spans="1:5" x14ac:dyDescent="0.3">
      <c r="A15041">
        <v>1033.3000000000466</v>
      </c>
      <c r="B15041">
        <v>8158.2001953125</v>
      </c>
      <c r="C15041">
        <v>14.334598541259766</v>
      </c>
      <c r="D15041">
        <v>14.334598541259766</v>
      </c>
      <c r="E15041">
        <v>71.824658208129961</v>
      </c>
    </row>
    <row r="15042" spans="1:5" x14ac:dyDescent="0.3">
      <c r="A15042">
        <v>1033.4000000000233</v>
      </c>
      <c r="B15042">
        <v>8158.1572265625</v>
      </c>
      <c r="C15042">
        <v>14.336399078369141</v>
      </c>
      <c r="D15042">
        <v>14.336399078369141</v>
      </c>
      <c r="E15042">
        <v>71.826330952880937</v>
      </c>
    </row>
    <row r="15043" spans="1:5" x14ac:dyDescent="0.3">
      <c r="A15043">
        <v>1033.5</v>
      </c>
      <c r="B15043">
        <v>8158.01513671875</v>
      </c>
      <c r="C15043">
        <v>14.338198661804199</v>
      </c>
      <c r="D15043">
        <v>14.338198661804199</v>
      </c>
      <c r="E15043">
        <v>71.82798080944832</v>
      </c>
    </row>
    <row r="15044" spans="1:5" x14ac:dyDescent="0.3">
      <c r="A15044">
        <v>1033.5999999999767</v>
      </c>
      <c r="B15044">
        <v>8157.86572265625</v>
      </c>
      <c r="C15044">
        <v>14.339999198913574</v>
      </c>
      <c r="D15044">
        <v>14.339999198913574</v>
      </c>
      <c r="E15044">
        <v>71.829645924804765</v>
      </c>
    </row>
    <row r="15045" spans="1:5" x14ac:dyDescent="0.3">
      <c r="A15045">
        <v>1033.6999999999534</v>
      </c>
      <c r="B15045">
        <v>8158.2265625</v>
      </c>
      <c r="C15045">
        <v>14.34119987487793</v>
      </c>
      <c r="D15045">
        <v>14.34119987487793</v>
      </c>
      <c r="E15045">
        <v>71.831328206298906</v>
      </c>
    </row>
    <row r="15046" spans="1:5" x14ac:dyDescent="0.3">
      <c r="A15046">
        <v>1033.8000000000466</v>
      </c>
      <c r="B15046">
        <v>8158.25732421875</v>
      </c>
      <c r="C15046">
        <v>14.343000411987305</v>
      </c>
      <c r="D15046">
        <v>14.343000411987305</v>
      </c>
      <c r="E15046">
        <v>71.832968526123125</v>
      </c>
    </row>
    <row r="15047" spans="1:5" x14ac:dyDescent="0.3">
      <c r="A15047">
        <v>1033.9000000000233</v>
      </c>
      <c r="B15047">
        <v>8157.884765625</v>
      </c>
      <c r="C15047">
        <v>14.344799995422363</v>
      </c>
      <c r="D15047">
        <v>14.344799995422363</v>
      </c>
      <c r="E15047">
        <v>71.834658437011797</v>
      </c>
    </row>
    <row r="15048" spans="1:5" x14ac:dyDescent="0.3">
      <c r="A15048">
        <v>1034</v>
      </c>
      <c r="B15048">
        <v>8158.43701171875</v>
      </c>
      <c r="C15048">
        <v>14.346599578857422</v>
      </c>
      <c r="D15048">
        <v>14.346599578857422</v>
      </c>
      <c r="E15048">
        <v>71.836308293579179</v>
      </c>
    </row>
    <row r="15049" spans="1:5" x14ac:dyDescent="0.3">
      <c r="A15049">
        <v>1034.0999999999767</v>
      </c>
      <c r="B15049">
        <v>8158.654296875</v>
      </c>
      <c r="C15049">
        <v>14.347800254821777</v>
      </c>
      <c r="D15049">
        <v>14.347800254821777</v>
      </c>
      <c r="E15049">
        <v>71.837998204467851</v>
      </c>
    </row>
    <row r="15050" spans="1:5" x14ac:dyDescent="0.3">
      <c r="A15050">
        <v>1034.1999999999534</v>
      </c>
      <c r="B15050">
        <v>8158.54443359375</v>
      </c>
      <c r="C15050">
        <v>14.349599838256836</v>
      </c>
      <c r="D15050">
        <v>14.349599838256836</v>
      </c>
      <c r="E15050">
        <v>71.839630894897539</v>
      </c>
    </row>
    <row r="15051" spans="1:5" x14ac:dyDescent="0.3">
      <c r="A15051">
        <v>1034.3000000000466</v>
      </c>
      <c r="B15051">
        <v>8158.828125</v>
      </c>
      <c r="C15051">
        <v>14.351999282836914</v>
      </c>
      <c r="D15051">
        <v>14.351999282836914</v>
      </c>
      <c r="E15051">
        <v>71.841336064575273</v>
      </c>
    </row>
    <row r="15052" spans="1:5" x14ac:dyDescent="0.3">
      <c r="A15052">
        <v>1034.4000000000233</v>
      </c>
      <c r="B15052">
        <v>8159.2236328125</v>
      </c>
      <c r="C15052">
        <v>14.353797912597656</v>
      </c>
      <c r="D15052">
        <v>14.353797912597656</v>
      </c>
      <c r="E15052">
        <v>71.842985921142656</v>
      </c>
    </row>
    <row r="15053" spans="1:5" x14ac:dyDescent="0.3">
      <c r="A15053">
        <v>1034.5</v>
      </c>
      <c r="B15053">
        <v>8158.7998046875</v>
      </c>
      <c r="C15053">
        <v>14.354999542236328</v>
      </c>
      <c r="D15053">
        <v>14.354999542236328</v>
      </c>
      <c r="E15053">
        <v>71.844633870361406</v>
      </c>
    </row>
    <row r="15054" spans="1:5" x14ac:dyDescent="0.3">
      <c r="A15054">
        <v>1034.5999999999767</v>
      </c>
      <c r="B15054">
        <v>8158.98193359375</v>
      </c>
      <c r="C15054">
        <v>14.356800079345703</v>
      </c>
      <c r="D15054">
        <v>14.356800079345703</v>
      </c>
      <c r="E15054">
        <v>71.846308522461015</v>
      </c>
    </row>
    <row r="15055" spans="1:5" x14ac:dyDescent="0.3">
      <c r="A15055">
        <v>1034.6999999999534</v>
      </c>
      <c r="B15055">
        <v>8158.7783203125</v>
      </c>
      <c r="C15055">
        <v>14.358599662780762</v>
      </c>
      <c r="D15055">
        <v>14.358599662780762</v>
      </c>
      <c r="E15055">
        <v>71.847964101074297</v>
      </c>
    </row>
    <row r="15056" spans="1:5" x14ac:dyDescent="0.3">
      <c r="A15056">
        <v>1034.8000000000466</v>
      </c>
      <c r="B15056">
        <v>8158.95068359375</v>
      </c>
      <c r="C15056">
        <v>14.359201431274414</v>
      </c>
      <c r="D15056">
        <v>14.359201431274414</v>
      </c>
      <c r="E15056">
        <v>71.849654011962969</v>
      </c>
    </row>
    <row r="15057" spans="1:5" x14ac:dyDescent="0.3">
      <c r="A15057">
        <v>1034.9000000000233</v>
      </c>
      <c r="B15057">
        <v>8158.6279296875</v>
      </c>
      <c r="C15057">
        <v>14.361000061035156</v>
      </c>
      <c r="D15057">
        <v>14.361000061035156</v>
      </c>
      <c r="E15057">
        <v>71.85129623913582</v>
      </c>
    </row>
    <row r="15058" spans="1:5" x14ac:dyDescent="0.3">
      <c r="A15058">
        <v>1035</v>
      </c>
      <c r="B15058">
        <v>8159.47314453125</v>
      </c>
      <c r="C15058">
        <v>14.362799644470215</v>
      </c>
      <c r="D15058">
        <v>14.362799644470215</v>
      </c>
      <c r="E15058">
        <v>71.852986150024492</v>
      </c>
    </row>
    <row r="15059" spans="1:5" x14ac:dyDescent="0.3">
      <c r="A15059">
        <v>1035.0999999999767</v>
      </c>
      <c r="B15059">
        <v>8159.27001953125</v>
      </c>
      <c r="C15059">
        <v>14.36460018157959</v>
      </c>
      <c r="D15059">
        <v>14.36460018157959</v>
      </c>
      <c r="E15059">
        <v>71.854634099243242</v>
      </c>
    </row>
    <row r="15060" spans="1:5" x14ac:dyDescent="0.3">
      <c r="A15060">
        <v>1035.1999999999534</v>
      </c>
      <c r="B15060">
        <v>8159.20556640625</v>
      </c>
      <c r="C15060">
        <v>14.366398811340332</v>
      </c>
      <c r="D15060">
        <v>14.366398811340332</v>
      </c>
      <c r="E15060">
        <v>71.856316380737383</v>
      </c>
    </row>
    <row r="15061" spans="1:5" x14ac:dyDescent="0.3">
      <c r="A15061">
        <v>1035.3000000000466</v>
      </c>
      <c r="B15061">
        <v>8159.49267578125</v>
      </c>
      <c r="C15061">
        <v>14.367600440979004</v>
      </c>
      <c r="D15061">
        <v>14.367600440979004</v>
      </c>
      <c r="E15061">
        <v>71.857981496093828</v>
      </c>
    </row>
    <row r="15062" spans="1:5" x14ac:dyDescent="0.3">
      <c r="A15062">
        <v>1035.4000000000233</v>
      </c>
      <c r="B15062">
        <v>8159.330078125</v>
      </c>
      <c r="C15062">
        <v>14.368800163269043</v>
      </c>
      <c r="D15062">
        <v>14.368800163269043</v>
      </c>
      <c r="E15062">
        <v>71.859646611450273</v>
      </c>
    </row>
    <row r="15063" spans="1:5" x14ac:dyDescent="0.3">
      <c r="A15063">
        <v>1035.5</v>
      </c>
      <c r="B15063">
        <v>8160.44384765625</v>
      </c>
      <c r="C15063">
        <v>14.370602607727051</v>
      </c>
      <c r="D15063">
        <v>14.370602607727051</v>
      </c>
      <c r="E15063">
        <v>71.861336522338945</v>
      </c>
    </row>
    <row r="15064" spans="1:5" x14ac:dyDescent="0.3">
      <c r="A15064">
        <v>1035.5999999999767</v>
      </c>
      <c r="B15064">
        <v>8159.74169921875</v>
      </c>
      <c r="C15064">
        <v>14.371800422668457</v>
      </c>
      <c r="D15064">
        <v>14.371800422668457</v>
      </c>
      <c r="E15064">
        <v>71.862976842163164</v>
      </c>
    </row>
    <row r="15065" spans="1:5" x14ac:dyDescent="0.3">
      <c r="A15065">
        <v>1035.6999999999534</v>
      </c>
      <c r="B15065">
        <v>8160.2939453125</v>
      </c>
      <c r="C15065">
        <v>14.373600006103516</v>
      </c>
      <c r="D15065">
        <v>14.373600006103516</v>
      </c>
      <c r="E15065">
        <v>71.864691548584062</v>
      </c>
    </row>
    <row r="15066" spans="1:5" x14ac:dyDescent="0.3">
      <c r="A15066">
        <v>1035.8000000000466</v>
      </c>
      <c r="B15066">
        <v>8159.96142578125</v>
      </c>
      <c r="C15066">
        <v>14.374799728393555</v>
      </c>
      <c r="D15066">
        <v>14.374799728393555</v>
      </c>
      <c r="E15066">
        <v>71.86632423901375</v>
      </c>
    </row>
    <row r="15067" spans="1:5" x14ac:dyDescent="0.3">
      <c r="A15067">
        <v>1035.9000000000233</v>
      </c>
      <c r="B15067">
        <v>8160.28515625</v>
      </c>
      <c r="C15067">
        <v>14.37660026550293</v>
      </c>
      <c r="D15067">
        <v>14.37660026550293</v>
      </c>
      <c r="E15067">
        <v>71.868014149902422</v>
      </c>
    </row>
    <row r="15068" spans="1:5" x14ac:dyDescent="0.3">
      <c r="A15068">
        <v>1036</v>
      </c>
      <c r="B15068">
        <v>8160.0810546875</v>
      </c>
      <c r="C15068">
        <v>14.378399848937988</v>
      </c>
      <c r="D15068">
        <v>14.378399848937988</v>
      </c>
      <c r="E15068">
        <v>71.869671635864336</v>
      </c>
    </row>
    <row r="15069" spans="1:5" x14ac:dyDescent="0.3">
      <c r="A15069">
        <v>1036.0999999999767</v>
      </c>
      <c r="B15069">
        <v>8160.95703125</v>
      </c>
      <c r="C15069">
        <v>14.380200386047363</v>
      </c>
      <c r="D15069">
        <v>14.380200386047363</v>
      </c>
      <c r="E15069">
        <v>71.871353917358476</v>
      </c>
    </row>
    <row r="15070" spans="1:5" x14ac:dyDescent="0.3">
      <c r="A15070">
        <v>1036.1999999999534</v>
      </c>
      <c r="B15070">
        <v>8161.076171875</v>
      </c>
      <c r="C15070">
        <v>14.381999969482422</v>
      </c>
      <c r="D15070">
        <v>14.381999969482422</v>
      </c>
      <c r="E15070">
        <v>71.873001866577226</v>
      </c>
    </row>
    <row r="15071" spans="1:5" x14ac:dyDescent="0.3">
      <c r="A15071">
        <v>1036.3000000000466</v>
      </c>
      <c r="B15071">
        <v>8160.76171875</v>
      </c>
      <c r="C15071">
        <v>14.383798599243164</v>
      </c>
      <c r="D15071">
        <v>14.383798599243164</v>
      </c>
      <c r="E15071">
        <v>71.874684148071367</v>
      </c>
    </row>
    <row r="15072" spans="1:5" x14ac:dyDescent="0.3">
      <c r="A15072">
        <v>1036.4000000000233</v>
      </c>
      <c r="B15072">
        <v>8160.02001953125</v>
      </c>
      <c r="C15072">
        <v>14.385599136352539</v>
      </c>
      <c r="D15072">
        <v>14.385599136352539</v>
      </c>
      <c r="E15072">
        <v>71.876341634033281</v>
      </c>
    </row>
    <row r="15073" spans="1:5" x14ac:dyDescent="0.3">
      <c r="A15073">
        <v>1036.5</v>
      </c>
      <c r="B15073">
        <v>8160.234375</v>
      </c>
      <c r="C15073">
        <v>14.386799812316895</v>
      </c>
      <c r="D15073">
        <v>14.386799812316895</v>
      </c>
      <c r="E15073">
        <v>71.877999119995195</v>
      </c>
    </row>
    <row r="15074" spans="1:5" x14ac:dyDescent="0.3">
      <c r="A15074">
        <v>1036.5999999999767</v>
      </c>
      <c r="B15074">
        <v>8160.5400390625</v>
      </c>
      <c r="C15074">
        <v>14.388002395629883</v>
      </c>
      <c r="D15074">
        <v>14.388002395629883</v>
      </c>
      <c r="E15074">
        <v>71.879681401489336</v>
      </c>
    </row>
    <row r="15075" spans="1:5" x14ac:dyDescent="0.3">
      <c r="A15075">
        <v>1036.6999999999534</v>
      </c>
      <c r="B15075">
        <v>8160.4775390625</v>
      </c>
      <c r="C15075">
        <v>14.389799118041992</v>
      </c>
      <c r="D15075">
        <v>14.389799118041992</v>
      </c>
      <c r="E15075">
        <v>71.881304555175859</v>
      </c>
    </row>
    <row r="15076" spans="1:5" x14ac:dyDescent="0.3">
      <c r="A15076">
        <v>1036.8000000000466</v>
      </c>
      <c r="B15076">
        <v>8160.7734375</v>
      </c>
      <c r="C15076">
        <v>14.391599655151367</v>
      </c>
      <c r="D15076">
        <v>14.391599655151367</v>
      </c>
      <c r="E15076">
        <v>71.883011632202226</v>
      </c>
    </row>
    <row r="15077" spans="1:5" x14ac:dyDescent="0.3">
      <c r="A15077">
        <v>1036.9000000000233</v>
      </c>
      <c r="B15077">
        <v>8160.58251953125</v>
      </c>
      <c r="C15077">
        <v>14.393400192260742</v>
      </c>
      <c r="D15077">
        <v>14.393400192260742</v>
      </c>
      <c r="E15077">
        <v>71.884659581420976</v>
      </c>
    </row>
    <row r="15078" spans="1:5" x14ac:dyDescent="0.3">
      <c r="A15078">
        <v>1037</v>
      </c>
      <c r="B15078">
        <v>8160.96240234375</v>
      </c>
      <c r="C15078">
        <v>14.395198822021484</v>
      </c>
      <c r="D15078">
        <v>14.395198822021484</v>
      </c>
      <c r="E15078">
        <v>71.886359029052812</v>
      </c>
    </row>
    <row r="15079" spans="1:5" x14ac:dyDescent="0.3">
      <c r="A15079">
        <v>1037.0999999999767</v>
      </c>
      <c r="B15079">
        <v>8160.49267578125</v>
      </c>
      <c r="C15079">
        <v>14.396997451782227</v>
      </c>
      <c r="D15079">
        <v>14.396997451782227</v>
      </c>
      <c r="E15079">
        <v>71.8879917194825</v>
      </c>
    </row>
    <row r="15080" spans="1:5" x14ac:dyDescent="0.3">
      <c r="A15080">
        <v>1037.1999999999534</v>
      </c>
      <c r="B15080">
        <v>8160.80712890625</v>
      </c>
      <c r="C15080">
        <v>14.398199081420898</v>
      </c>
      <c r="D15080">
        <v>14.398199081420898</v>
      </c>
      <c r="E15080">
        <v>71.889672093628008</v>
      </c>
    </row>
    <row r="15081" spans="1:5" x14ac:dyDescent="0.3">
      <c r="A15081">
        <v>1037.3000000000466</v>
      </c>
      <c r="B15081">
        <v>8160.71875</v>
      </c>
      <c r="C15081">
        <v>14.399998664855957</v>
      </c>
      <c r="D15081">
        <v>14.399998664855957</v>
      </c>
      <c r="E15081">
        <v>71.89132195019539</v>
      </c>
    </row>
    <row r="15082" spans="1:5" x14ac:dyDescent="0.3">
      <c r="A15082">
        <v>1037.4000000000233</v>
      </c>
      <c r="B15082">
        <v>8160.71826171875</v>
      </c>
      <c r="C15082">
        <v>14.401200294494629</v>
      </c>
      <c r="D15082">
        <v>14.401200294494629</v>
      </c>
      <c r="E15082">
        <v>71.892987065551836</v>
      </c>
    </row>
    <row r="15083" spans="1:5" x14ac:dyDescent="0.3">
      <c r="A15083">
        <v>1037.5</v>
      </c>
      <c r="B15083">
        <v>8160.71533203125</v>
      </c>
      <c r="C15083">
        <v>14.402998924255371</v>
      </c>
      <c r="D15083">
        <v>14.402998924255371</v>
      </c>
      <c r="E15083">
        <v>71.894652180908281</v>
      </c>
    </row>
    <row r="15084" spans="1:5" x14ac:dyDescent="0.3">
      <c r="A15084">
        <v>1037.5999999999767</v>
      </c>
      <c r="B15084">
        <v>8161.04296875</v>
      </c>
      <c r="C15084">
        <v>14.404199600219727</v>
      </c>
      <c r="D15084">
        <v>14.404199600219727</v>
      </c>
      <c r="E15084">
        <v>71.8962925007325</v>
      </c>
    </row>
    <row r="15085" spans="1:5" x14ac:dyDescent="0.3">
      <c r="A15085">
        <v>1037.6999999999534</v>
      </c>
      <c r="B15085">
        <v>8161.01025390625</v>
      </c>
      <c r="C15085">
        <v>14.406599044799805</v>
      </c>
      <c r="D15085">
        <v>14.406599044799805</v>
      </c>
      <c r="E15085">
        <v>71.897991948364336</v>
      </c>
    </row>
    <row r="15086" spans="1:5" x14ac:dyDescent="0.3">
      <c r="A15086">
        <v>1037.8000000000466</v>
      </c>
      <c r="B15086">
        <v>8161.22119140625</v>
      </c>
      <c r="C15086">
        <v>14.40839958190918</v>
      </c>
      <c r="D15086">
        <v>14.40839958190918</v>
      </c>
      <c r="E15086">
        <v>71.899632268188554</v>
      </c>
    </row>
    <row r="15087" spans="1:5" x14ac:dyDescent="0.3">
      <c r="A15087">
        <v>1037.9000000000233</v>
      </c>
      <c r="B15087">
        <v>8161.3818359375</v>
      </c>
      <c r="C15087">
        <v>14.409600257873535</v>
      </c>
      <c r="D15087">
        <v>14.409600257873535</v>
      </c>
      <c r="E15087">
        <v>71.901312642334062</v>
      </c>
    </row>
    <row r="15088" spans="1:5" x14ac:dyDescent="0.3">
      <c r="A15088">
        <v>1038</v>
      </c>
      <c r="B15088">
        <v>8160.67431640625</v>
      </c>
      <c r="C15088">
        <v>14.41199779510498</v>
      </c>
      <c r="D15088">
        <v>14.41199779510498</v>
      </c>
      <c r="E15088">
        <v>71.902970128295976</v>
      </c>
    </row>
    <row r="15089" spans="1:5" x14ac:dyDescent="0.3">
      <c r="A15089">
        <v>1038.0999999999767</v>
      </c>
      <c r="B15089">
        <v>8161.56982421875</v>
      </c>
      <c r="C15089">
        <v>14.413200378417969</v>
      </c>
      <c r="D15089">
        <v>14.413200378417969</v>
      </c>
      <c r="E15089">
        <v>71.904660039184648</v>
      </c>
    </row>
    <row r="15090" spans="1:5" x14ac:dyDescent="0.3">
      <c r="A15090">
        <v>1038.1999999999534</v>
      </c>
      <c r="B15090">
        <v>8161.8017578125</v>
      </c>
      <c r="C15090">
        <v>14.414999961853027</v>
      </c>
      <c r="D15090">
        <v>14.414999961853027</v>
      </c>
      <c r="E15090">
        <v>71.906309895752031</v>
      </c>
    </row>
    <row r="15091" spans="1:5" x14ac:dyDescent="0.3">
      <c r="A15091">
        <v>1038.3000000000466</v>
      </c>
      <c r="B15091">
        <v>8161.74951171875</v>
      </c>
      <c r="C15091">
        <v>14.417397499084473</v>
      </c>
      <c r="D15091">
        <v>14.417397499084473</v>
      </c>
      <c r="E15091">
        <v>71.907982640503008</v>
      </c>
    </row>
    <row r="15092" spans="1:5" x14ac:dyDescent="0.3">
      <c r="A15092">
        <v>1038.4000000000233</v>
      </c>
      <c r="B15092">
        <v>8161.771484375</v>
      </c>
      <c r="C15092">
        <v>14.418600082397461</v>
      </c>
      <c r="D15092">
        <v>14.418600082397461</v>
      </c>
      <c r="E15092">
        <v>71.909657292602617</v>
      </c>
    </row>
    <row r="15093" spans="1:5" x14ac:dyDescent="0.3">
      <c r="A15093">
        <v>1038.5</v>
      </c>
      <c r="B15093">
        <v>8161.25341796875</v>
      </c>
      <c r="C15093">
        <v>14.4197998046875</v>
      </c>
      <c r="D15093">
        <v>14.4197998046875</v>
      </c>
      <c r="E15093">
        <v>71.911297612426836</v>
      </c>
    </row>
    <row r="15094" spans="1:5" x14ac:dyDescent="0.3">
      <c r="A15094">
        <v>1038.5999999999767</v>
      </c>
      <c r="B15094">
        <v>8162.2060546875</v>
      </c>
      <c r="C15094">
        <v>14.421600341796875</v>
      </c>
      <c r="D15094">
        <v>14.421600341796875</v>
      </c>
      <c r="E15094">
        <v>71.912987523315508</v>
      </c>
    </row>
    <row r="15095" spans="1:5" x14ac:dyDescent="0.3">
      <c r="A15095">
        <v>1038.6999999999534</v>
      </c>
      <c r="B15095">
        <v>8162.2353515625</v>
      </c>
      <c r="C15095">
        <v>14.422800064086914</v>
      </c>
      <c r="D15095">
        <v>14.422800064086914</v>
      </c>
      <c r="E15095">
        <v>71.914620213745195</v>
      </c>
    </row>
    <row r="15096" spans="1:5" x14ac:dyDescent="0.3">
      <c r="A15096">
        <v>1038.8000000000466</v>
      </c>
      <c r="B15096">
        <v>8162.50732421875</v>
      </c>
      <c r="C15096">
        <v>14.424598693847656</v>
      </c>
      <c r="D15096">
        <v>14.424598693847656</v>
      </c>
      <c r="E15096">
        <v>71.916317754028398</v>
      </c>
    </row>
    <row r="15097" spans="1:5" x14ac:dyDescent="0.3">
      <c r="A15097">
        <v>1038.9000000000233</v>
      </c>
      <c r="B15097">
        <v>8161.8916015625</v>
      </c>
      <c r="C15097">
        <v>14.426400184631348</v>
      </c>
      <c r="D15097">
        <v>14.426400184631348</v>
      </c>
      <c r="E15097">
        <v>71.917958073852617</v>
      </c>
    </row>
    <row r="15098" spans="1:5" x14ac:dyDescent="0.3">
      <c r="A15098">
        <v>1039</v>
      </c>
      <c r="B15098">
        <v>8162.14892578125</v>
      </c>
      <c r="C15098">
        <v>14.428197860717773</v>
      </c>
      <c r="D15098">
        <v>14.428197860717773</v>
      </c>
      <c r="E15098">
        <v>71.919640355346758</v>
      </c>
    </row>
    <row r="15099" spans="1:5" x14ac:dyDescent="0.3">
      <c r="A15099">
        <v>1039.0999999999767</v>
      </c>
      <c r="B15099">
        <v>8162.22607421875</v>
      </c>
      <c r="C15099">
        <v>14.429400444030762</v>
      </c>
      <c r="D15099">
        <v>14.429400444030762</v>
      </c>
      <c r="E15099">
        <v>71.921322636840898</v>
      </c>
    </row>
    <row r="15100" spans="1:5" x14ac:dyDescent="0.3">
      <c r="A15100">
        <v>1039.1999999999534</v>
      </c>
      <c r="B15100">
        <v>8162.85986328125</v>
      </c>
      <c r="C15100">
        <v>14.431199073791504</v>
      </c>
      <c r="D15100">
        <v>14.431199073791504</v>
      </c>
      <c r="E15100">
        <v>71.922987752197344</v>
      </c>
    </row>
    <row r="15101" spans="1:5" x14ac:dyDescent="0.3">
      <c r="A15101">
        <v>1039.3000000000466</v>
      </c>
      <c r="B15101">
        <v>8163.205078125</v>
      </c>
      <c r="C15101">
        <v>14.432998657226563</v>
      </c>
      <c r="D15101">
        <v>14.432998657226563</v>
      </c>
      <c r="E15101">
        <v>71.92466049694832</v>
      </c>
    </row>
    <row r="15102" spans="1:5" x14ac:dyDescent="0.3">
      <c r="A15102">
        <v>1039.4000000000233</v>
      </c>
      <c r="B15102">
        <v>8162.92626953125</v>
      </c>
      <c r="C15102">
        <v>14.434799194335938</v>
      </c>
      <c r="D15102">
        <v>14.434799194335938</v>
      </c>
      <c r="E15102">
        <v>71.926310353515703</v>
      </c>
    </row>
    <row r="15103" spans="1:5" x14ac:dyDescent="0.3">
      <c r="A15103">
        <v>1039.5</v>
      </c>
      <c r="B15103">
        <v>8163.21044921875</v>
      </c>
      <c r="C15103">
        <v>14.435999870300293</v>
      </c>
      <c r="D15103">
        <v>14.435999870300293</v>
      </c>
      <c r="E15103">
        <v>71.928007893798906</v>
      </c>
    </row>
    <row r="15104" spans="1:5" x14ac:dyDescent="0.3">
      <c r="A15104">
        <v>1039.5999999999767</v>
      </c>
      <c r="B15104">
        <v>8162.61376953125</v>
      </c>
      <c r="C15104">
        <v>14.437199592590332</v>
      </c>
      <c r="D15104">
        <v>14.437199592590332</v>
      </c>
      <c r="E15104">
        <v>71.929640584228594</v>
      </c>
    </row>
    <row r="15105" spans="1:5" x14ac:dyDescent="0.3">
      <c r="A15105">
        <v>1039.6999999999534</v>
      </c>
      <c r="B15105">
        <v>8163.17578125</v>
      </c>
      <c r="C15105">
        <v>14.438999176025391</v>
      </c>
      <c r="D15105">
        <v>14.438999176025391</v>
      </c>
      <c r="E15105">
        <v>71.931347661254961</v>
      </c>
    </row>
    <row r="15106" spans="1:5" x14ac:dyDescent="0.3">
      <c r="A15106">
        <v>1039.8000000000466</v>
      </c>
      <c r="B15106">
        <v>8163.18115234375</v>
      </c>
      <c r="C15106">
        <v>14.440798759460449</v>
      </c>
      <c r="D15106">
        <v>14.440798759460449</v>
      </c>
      <c r="E15106">
        <v>71.932995610473711</v>
      </c>
    </row>
    <row r="15107" spans="1:5" x14ac:dyDescent="0.3">
      <c r="A15107">
        <v>1039.9000000000233</v>
      </c>
      <c r="B15107">
        <v>8162.73681640625</v>
      </c>
      <c r="C15107">
        <v>14.442000389099121</v>
      </c>
      <c r="D15107">
        <v>14.442000389099121</v>
      </c>
      <c r="E15107">
        <v>71.934677891967851</v>
      </c>
    </row>
    <row r="15108" spans="1:5" x14ac:dyDescent="0.3">
      <c r="A15108">
        <v>1040</v>
      </c>
      <c r="B15108">
        <v>8162.72998046875</v>
      </c>
      <c r="C15108">
        <v>14.443799018859863</v>
      </c>
      <c r="D15108">
        <v>14.443799018859863</v>
      </c>
      <c r="E15108">
        <v>71.936335377929765</v>
      </c>
    </row>
    <row r="15109" spans="1:5" x14ac:dyDescent="0.3">
      <c r="A15109">
        <v>1040.0999999999767</v>
      </c>
      <c r="B15109">
        <v>8162.89599609375</v>
      </c>
      <c r="C15109">
        <v>14.444999694824219</v>
      </c>
      <c r="D15109">
        <v>14.444999694824219</v>
      </c>
      <c r="E15109">
        <v>71.938008122680742</v>
      </c>
    </row>
    <row r="15110" spans="1:5" x14ac:dyDescent="0.3">
      <c r="A15110">
        <v>1040.1999999999534</v>
      </c>
      <c r="B15110">
        <v>8163.71240234375</v>
      </c>
      <c r="C15110">
        <v>14.446800231933594</v>
      </c>
      <c r="D15110">
        <v>14.446800231933594</v>
      </c>
      <c r="E15110">
        <v>71.939682774780351</v>
      </c>
    </row>
    <row r="15111" spans="1:5" x14ac:dyDescent="0.3">
      <c r="A15111">
        <v>1040.3000000000466</v>
      </c>
      <c r="B15111">
        <v>8163.2919921875</v>
      </c>
      <c r="C15111">
        <v>14.447999954223633</v>
      </c>
      <c r="D15111">
        <v>14.447999954223633</v>
      </c>
      <c r="E15111">
        <v>71.941338353393633</v>
      </c>
    </row>
    <row r="15112" spans="1:5" x14ac:dyDescent="0.3">
      <c r="A15112">
        <v>1040.4000000000233</v>
      </c>
      <c r="B15112">
        <v>8163.16064453125</v>
      </c>
      <c r="C15112">
        <v>14.449799537658691</v>
      </c>
      <c r="D15112">
        <v>14.449799537658691</v>
      </c>
      <c r="E15112">
        <v>71.943013005493242</v>
      </c>
    </row>
    <row r="15113" spans="1:5" x14ac:dyDescent="0.3">
      <c r="A15113">
        <v>1040.5</v>
      </c>
      <c r="B15113">
        <v>8163.0205078125</v>
      </c>
      <c r="C15113">
        <v>14.451003074645996</v>
      </c>
      <c r="D15113">
        <v>14.451003074645996</v>
      </c>
      <c r="E15113">
        <v>71.944653325317461</v>
      </c>
    </row>
    <row r="15114" spans="1:5" x14ac:dyDescent="0.3">
      <c r="A15114">
        <v>1040.5999999999767</v>
      </c>
      <c r="B15114">
        <v>8163.53125</v>
      </c>
      <c r="C15114">
        <v>14.452798843383789</v>
      </c>
      <c r="D15114">
        <v>14.452798843383789</v>
      </c>
      <c r="E15114">
        <v>71.946343236206133</v>
      </c>
    </row>
    <row r="15115" spans="1:5" x14ac:dyDescent="0.3">
      <c r="A15115">
        <v>1040.6999999999534</v>
      </c>
      <c r="B15115">
        <v>8163.61376953125</v>
      </c>
      <c r="C15115">
        <v>14.454000473022461</v>
      </c>
      <c r="D15115">
        <v>14.454000473022461</v>
      </c>
      <c r="E15115">
        <v>71.947983556030351</v>
      </c>
    </row>
    <row r="15116" spans="1:5" x14ac:dyDescent="0.3">
      <c r="A15116">
        <v>1040.8000000000466</v>
      </c>
      <c r="B15116">
        <v>8163.7734375</v>
      </c>
      <c r="C15116">
        <v>14.4552001953125</v>
      </c>
      <c r="D15116">
        <v>14.4552001953125</v>
      </c>
      <c r="E15116">
        <v>71.949673466919023</v>
      </c>
    </row>
    <row r="15117" spans="1:5" x14ac:dyDescent="0.3">
      <c r="A15117">
        <v>1040.9000000000233</v>
      </c>
      <c r="B15117">
        <v>8163.3408203125</v>
      </c>
      <c r="C15117">
        <v>14.456999778747559</v>
      </c>
      <c r="D15117">
        <v>14.456999778747559</v>
      </c>
      <c r="E15117">
        <v>71.951323323486406</v>
      </c>
    </row>
    <row r="15118" spans="1:5" x14ac:dyDescent="0.3">
      <c r="A15118">
        <v>1041</v>
      </c>
      <c r="B15118">
        <v>8162.9677734375</v>
      </c>
      <c r="C15118">
        <v>14.458800315856934</v>
      </c>
      <c r="D15118">
        <v>14.458800315856934</v>
      </c>
      <c r="E15118">
        <v>71.952996068237383</v>
      </c>
    </row>
    <row r="15119" spans="1:5" x14ac:dyDescent="0.3">
      <c r="A15119">
        <v>1041.0999999999767</v>
      </c>
      <c r="B15119">
        <v>8163.025390625</v>
      </c>
      <c r="C15119">
        <v>14.460599899291992</v>
      </c>
      <c r="D15119">
        <v>14.460599899291992</v>
      </c>
      <c r="E15119">
        <v>71.954661183593828</v>
      </c>
    </row>
    <row r="15120" spans="1:5" x14ac:dyDescent="0.3">
      <c r="A15120">
        <v>1041.1999999999534</v>
      </c>
      <c r="B15120">
        <v>8163.5205078125</v>
      </c>
      <c r="C15120">
        <v>14.461799621582031</v>
      </c>
      <c r="D15120">
        <v>14.461799621582031</v>
      </c>
      <c r="E15120">
        <v>71.956311040161211</v>
      </c>
    </row>
    <row r="15121" spans="1:5" x14ac:dyDescent="0.3">
      <c r="A15121">
        <v>1041.3000000000466</v>
      </c>
      <c r="B15121">
        <v>8163.43701171875</v>
      </c>
      <c r="C15121">
        <v>14.464200019836426</v>
      </c>
      <c r="D15121">
        <v>14.464200019836426</v>
      </c>
      <c r="E15121">
        <v>71.958000951049883</v>
      </c>
    </row>
    <row r="15122" spans="1:5" x14ac:dyDescent="0.3">
      <c r="A15122">
        <v>1041.4000000000233</v>
      </c>
      <c r="B15122">
        <v>8163.18310546875</v>
      </c>
      <c r="C15122">
        <v>14.465399742126465</v>
      </c>
      <c r="D15122">
        <v>14.465399742126465</v>
      </c>
      <c r="E15122">
        <v>71.959648900268633</v>
      </c>
    </row>
    <row r="15123" spans="1:5" x14ac:dyDescent="0.3">
      <c r="A15123">
        <v>1041.5</v>
      </c>
      <c r="B15123">
        <v>8163.609375</v>
      </c>
      <c r="C15123">
        <v>14.46720027923584</v>
      </c>
      <c r="D15123">
        <v>14.46720027923584</v>
      </c>
      <c r="E15123">
        <v>71.961323552368242</v>
      </c>
    </row>
    <row r="15124" spans="1:5" x14ac:dyDescent="0.3">
      <c r="A15124">
        <v>1041.5999999999767</v>
      </c>
      <c r="B15124">
        <v>8163.3486328125</v>
      </c>
      <c r="C15124">
        <v>14.468998908996582</v>
      </c>
      <c r="D15124">
        <v>14.468998908996582</v>
      </c>
      <c r="E15124">
        <v>71.962963872192461</v>
      </c>
    </row>
    <row r="15125" spans="1:5" x14ac:dyDescent="0.3">
      <c r="A15125">
        <v>1041.6999999999534</v>
      </c>
      <c r="B15125">
        <v>8163.802734375</v>
      </c>
      <c r="C15125">
        <v>14.470798492431641</v>
      </c>
      <c r="D15125">
        <v>14.470798492431641</v>
      </c>
      <c r="E15125">
        <v>71.964646153686601</v>
      </c>
    </row>
    <row r="15126" spans="1:5" x14ac:dyDescent="0.3">
      <c r="A15126">
        <v>1041.8000000000466</v>
      </c>
      <c r="B15126">
        <v>8164.18896484375</v>
      </c>
      <c r="C15126">
        <v>14.472000122070313</v>
      </c>
      <c r="D15126">
        <v>14.472000122070313</v>
      </c>
      <c r="E15126">
        <v>71.966311269043047</v>
      </c>
    </row>
    <row r="15127" spans="1:5" x14ac:dyDescent="0.3">
      <c r="A15127">
        <v>1041.9000000000233</v>
      </c>
      <c r="B15127">
        <v>8164.02197265625</v>
      </c>
      <c r="C15127">
        <v>14.473799705505371</v>
      </c>
      <c r="D15127">
        <v>14.473799705505371</v>
      </c>
      <c r="E15127">
        <v>71.967984013794023</v>
      </c>
    </row>
    <row r="15128" spans="1:5" x14ac:dyDescent="0.3">
      <c r="A15128">
        <v>1042</v>
      </c>
      <c r="B15128">
        <v>8164.36376953125</v>
      </c>
      <c r="C15128">
        <v>14.475600242614746</v>
      </c>
      <c r="D15128">
        <v>14.475600242614746</v>
      </c>
      <c r="E15128">
        <v>71.969658665893633</v>
      </c>
    </row>
    <row r="15129" spans="1:5" x14ac:dyDescent="0.3">
      <c r="A15129">
        <v>1042.0999999999767</v>
      </c>
      <c r="B15129">
        <v>8164.009765625</v>
      </c>
      <c r="C15129">
        <v>14.477399826049805</v>
      </c>
      <c r="D15129">
        <v>14.477399826049805</v>
      </c>
      <c r="E15129">
        <v>71.971306615112383</v>
      </c>
    </row>
    <row r="15130" spans="1:5" x14ac:dyDescent="0.3">
      <c r="A15130">
        <v>1042.1999999999534</v>
      </c>
      <c r="B15130">
        <v>8164.56591796875</v>
      </c>
      <c r="C15130">
        <v>14.47920036315918</v>
      </c>
      <c r="D15130">
        <v>14.47920036315918</v>
      </c>
      <c r="E15130">
        <v>71.972981267211992</v>
      </c>
    </row>
    <row r="15131" spans="1:5" x14ac:dyDescent="0.3">
      <c r="A15131">
        <v>1042.3000000000466</v>
      </c>
      <c r="B15131">
        <v>8164.451171875</v>
      </c>
      <c r="C15131">
        <v>14.480999946594238</v>
      </c>
      <c r="D15131">
        <v>14.480999946594238</v>
      </c>
      <c r="E15131">
        <v>71.974638753173906</v>
      </c>
    </row>
    <row r="15132" spans="1:5" x14ac:dyDescent="0.3">
      <c r="A15132">
        <v>1042.4000000000233</v>
      </c>
      <c r="B15132">
        <v>8164.72119140625</v>
      </c>
      <c r="C15132">
        <v>14.48279857635498</v>
      </c>
      <c r="D15132">
        <v>14.48279857635498</v>
      </c>
      <c r="E15132">
        <v>71.976328664062578</v>
      </c>
    </row>
    <row r="15133" spans="1:5" x14ac:dyDescent="0.3">
      <c r="A15133">
        <v>1042.5</v>
      </c>
      <c r="B15133">
        <v>8164.49853515625</v>
      </c>
      <c r="C15133">
        <v>14.484599113464355</v>
      </c>
      <c r="D15133">
        <v>14.484599113464355</v>
      </c>
      <c r="E15133">
        <v>71.977959447143633</v>
      </c>
    </row>
    <row r="15134" spans="1:5" x14ac:dyDescent="0.3">
      <c r="A15134">
        <v>1042.5999999999767</v>
      </c>
      <c r="B15134">
        <v>8164.634765625</v>
      </c>
      <c r="C15134">
        <v>14.486398696899414</v>
      </c>
      <c r="D15134">
        <v>14.486398696899414</v>
      </c>
      <c r="E15134">
        <v>71.979641728637773</v>
      </c>
    </row>
    <row r="15135" spans="1:5" x14ac:dyDescent="0.3">
      <c r="A15135">
        <v>1042.6999999999534</v>
      </c>
      <c r="B15135">
        <v>8164.4072265625</v>
      </c>
      <c r="C15135">
        <v>14.488199234008789</v>
      </c>
      <c r="D15135">
        <v>14.488199234008789</v>
      </c>
      <c r="E15135">
        <v>71.981299214599687</v>
      </c>
    </row>
    <row r="15136" spans="1:5" x14ac:dyDescent="0.3">
      <c r="A15136">
        <v>1042.8000000000466</v>
      </c>
      <c r="B15136">
        <v>8165.078125</v>
      </c>
      <c r="C15136">
        <v>14.489398956298828</v>
      </c>
      <c r="D15136">
        <v>14.489398956298828</v>
      </c>
      <c r="E15136">
        <v>71.982971959350664</v>
      </c>
    </row>
    <row r="15137" spans="1:5" x14ac:dyDescent="0.3">
      <c r="A15137">
        <v>1042.9000000000233</v>
      </c>
      <c r="B15137">
        <v>8164.98583984375</v>
      </c>
      <c r="C15137">
        <v>14.491198539733887</v>
      </c>
      <c r="D15137">
        <v>14.491198539733887</v>
      </c>
      <c r="E15137">
        <v>71.984646611450273</v>
      </c>
    </row>
    <row r="15138" spans="1:5" x14ac:dyDescent="0.3">
      <c r="A15138">
        <v>1043</v>
      </c>
      <c r="B15138">
        <v>8164.9453125</v>
      </c>
      <c r="C15138">
        <v>14.492400169372559</v>
      </c>
      <c r="D15138">
        <v>14.492400169372559</v>
      </c>
      <c r="E15138">
        <v>71.986294560669023</v>
      </c>
    </row>
    <row r="15139" spans="1:5" x14ac:dyDescent="0.3">
      <c r="A15139">
        <v>1043.0999999999767</v>
      </c>
      <c r="B15139">
        <v>8165.06298828125</v>
      </c>
      <c r="C15139">
        <v>14.493599891662598</v>
      </c>
      <c r="D15139">
        <v>14.493599891662598</v>
      </c>
      <c r="E15139">
        <v>71.987994008300859</v>
      </c>
    </row>
    <row r="15140" spans="1:5" x14ac:dyDescent="0.3">
      <c r="A15140">
        <v>1043.1999999999534</v>
      </c>
      <c r="B15140">
        <v>8165.236328125</v>
      </c>
      <c r="C15140">
        <v>14.49539852142334</v>
      </c>
      <c r="D15140">
        <v>14.49539852142334</v>
      </c>
      <c r="E15140">
        <v>71.989641957519609</v>
      </c>
    </row>
    <row r="15141" spans="1:5" x14ac:dyDescent="0.3">
      <c r="A15141">
        <v>1043.3000000000466</v>
      </c>
      <c r="B15141">
        <v>8165.703125</v>
      </c>
      <c r="C15141">
        <v>14.497200012207031</v>
      </c>
      <c r="D15141">
        <v>14.497200012207031</v>
      </c>
      <c r="E15141">
        <v>71.991331868408281</v>
      </c>
    </row>
    <row r="15142" spans="1:5" x14ac:dyDescent="0.3">
      <c r="A15142">
        <v>1043.4000000000233</v>
      </c>
      <c r="B15142">
        <v>8165.599609375</v>
      </c>
      <c r="C15142">
        <v>14.49839973449707</v>
      </c>
      <c r="D15142">
        <v>14.49839973449707</v>
      </c>
      <c r="E15142">
        <v>71.992964558837969</v>
      </c>
    </row>
    <row r="15143" spans="1:5" x14ac:dyDescent="0.3">
      <c r="A15143">
        <v>1043.5</v>
      </c>
      <c r="B15143">
        <v>8165.98779296875</v>
      </c>
      <c r="C15143">
        <v>14.500200271606445</v>
      </c>
      <c r="D15143">
        <v>14.500200271606445</v>
      </c>
      <c r="E15143">
        <v>71.994679265258867</v>
      </c>
    </row>
    <row r="15144" spans="1:5" x14ac:dyDescent="0.3">
      <c r="A15144">
        <v>1043.5999999999767</v>
      </c>
      <c r="B15144">
        <v>8165.64990234375</v>
      </c>
      <c r="C15144">
        <v>14.501399993896484</v>
      </c>
      <c r="D15144">
        <v>14.501399993896484</v>
      </c>
      <c r="E15144">
        <v>71.996319585083086</v>
      </c>
    </row>
    <row r="15145" spans="1:5" x14ac:dyDescent="0.3">
      <c r="A15145">
        <v>1043.6999999999534</v>
      </c>
      <c r="B15145">
        <v>8166.525390625</v>
      </c>
      <c r="C15145">
        <v>14.503199577331543</v>
      </c>
      <c r="D15145">
        <v>14.503199577331543</v>
      </c>
      <c r="E15145">
        <v>71.998009495971758</v>
      </c>
    </row>
    <row r="15146" spans="1:5" x14ac:dyDescent="0.3">
      <c r="A15146">
        <v>1043.8000000000466</v>
      </c>
      <c r="B15146">
        <v>8166.56494140625</v>
      </c>
      <c r="C15146">
        <v>14.505599021911621</v>
      </c>
      <c r="D15146">
        <v>14.505599021911621</v>
      </c>
      <c r="E15146">
        <v>71.999666981933672</v>
      </c>
    </row>
    <row r="15147" spans="1:5" x14ac:dyDescent="0.3">
      <c r="A15147">
        <v>1043.890000000014</v>
      </c>
      <c r="B15147">
        <v>8165.5302734375</v>
      </c>
      <c r="C15147">
        <v>14.506199836730957</v>
      </c>
      <c r="D15147">
        <v>14.506199836730957</v>
      </c>
      <c r="E15147">
        <v>72.001143269775469</v>
      </c>
    </row>
    <row r="15148" spans="1:5" x14ac:dyDescent="0.3">
      <c r="A15148">
        <v>1043.9899999999907</v>
      </c>
      <c r="B15148">
        <v>8166.2109375</v>
      </c>
      <c r="C15148">
        <v>14.507998466491699</v>
      </c>
      <c r="D15148">
        <v>14.507998466491699</v>
      </c>
      <c r="E15148">
        <v>72.002857976196367</v>
      </c>
    </row>
    <row r="15149" spans="1:5" x14ac:dyDescent="0.3">
      <c r="A15149">
        <v>1044.0899999999674</v>
      </c>
      <c r="B15149">
        <v>8166.72607421875</v>
      </c>
      <c r="C15149">
        <v>14.510397911071777</v>
      </c>
      <c r="D15149">
        <v>14.510397911071777</v>
      </c>
      <c r="E15149">
        <v>72.004490666626054</v>
      </c>
    </row>
    <row r="15150" spans="1:5" x14ac:dyDescent="0.3">
      <c r="A15150">
        <v>1044.1900000000605</v>
      </c>
      <c r="B15150">
        <v>8166.68017578125</v>
      </c>
      <c r="C15150">
        <v>14.511599540710449</v>
      </c>
      <c r="D15150">
        <v>14.511599540710449</v>
      </c>
      <c r="E15150">
        <v>72.006188206909258</v>
      </c>
    </row>
    <row r="15151" spans="1:5" x14ac:dyDescent="0.3">
      <c r="A15151">
        <v>1044.2900000000373</v>
      </c>
      <c r="B15151">
        <v>8166.81787109375</v>
      </c>
      <c r="C15151">
        <v>14.513400077819824</v>
      </c>
      <c r="D15151">
        <v>14.513400077819824</v>
      </c>
      <c r="E15151">
        <v>72.007830434082109</v>
      </c>
    </row>
    <row r="15152" spans="1:5" x14ac:dyDescent="0.3">
      <c r="A15152">
        <v>1044.390000000014</v>
      </c>
      <c r="B15152">
        <v>8166.9404296875</v>
      </c>
      <c r="C15152">
        <v>14.515199661254883</v>
      </c>
      <c r="D15152">
        <v>14.515199661254883</v>
      </c>
      <c r="E15152">
        <v>72.009510808227617</v>
      </c>
    </row>
    <row r="15153" spans="1:5" x14ac:dyDescent="0.3">
      <c r="A15153">
        <v>1044.4899999999907</v>
      </c>
      <c r="B15153">
        <v>8167.28369140625</v>
      </c>
      <c r="C15153">
        <v>14.517000198364258</v>
      </c>
      <c r="D15153">
        <v>14.517000198364258</v>
      </c>
      <c r="E15153">
        <v>72.011160664795</v>
      </c>
    </row>
    <row r="15154" spans="1:5" x14ac:dyDescent="0.3">
      <c r="A15154">
        <v>1044.5899999999674</v>
      </c>
      <c r="B15154">
        <v>8167.00537109375</v>
      </c>
      <c r="C15154">
        <v>14.518199920654297</v>
      </c>
      <c r="D15154">
        <v>14.518199920654297</v>
      </c>
      <c r="E15154">
        <v>72.01284294628914</v>
      </c>
    </row>
    <row r="15155" spans="1:5" x14ac:dyDescent="0.3">
      <c r="A15155">
        <v>1044.6900000000605</v>
      </c>
      <c r="B15155">
        <v>8167.15771484375</v>
      </c>
      <c r="C15155">
        <v>14.520000457763672</v>
      </c>
      <c r="D15155">
        <v>14.520000457763672</v>
      </c>
      <c r="E15155">
        <v>72.014498524902422</v>
      </c>
    </row>
    <row r="15156" spans="1:5" x14ac:dyDescent="0.3">
      <c r="A15156">
        <v>1044.7900000000373</v>
      </c>
      <c r="B15156">
        <v>8167.23828125</v>
      </c>
      <c r="C15156">
        <v>14.52180004119873</v>
      </c>
      <c r="D15156">
        <v>14.52180004119873</v>
      </c>
      <c r="E15156">
        <v>72.016156010864336</v>
      </c>
    </row>
    <row r="15157" spans="1:5" x14ac:dyDescent="0.3">
      <c r="A15157">
        <v>1044.890000000014</v>
      </c>
      <c r="B15157">
        <v>8166.92822265625</v>
      </c>
      <c r="C15157">
        <v>14.52299976348877</v>
      </c>
      <c r="D15157">
        <v>14.52299976348877</v>
      </c>
      <c r="E15157">
        <v>72.017838292358476</v>
      </c>
    </row>
    <row r="15158" spans="1:5" x14ac:dyDescent="0.3">
      <c r="A15158">
        <v>1044.9899999999907</v>
      </c>
      <c r="B15158">
        <v>8166.63427734375</v>
      </c>
      <c r="C15158">
        <v>14.525399208068848</v>
      </c>
      <c r="D15158">
        <v>14.525399208068848</v>
      </c>
      <c r="E15158">
        <v>72.019486241577226</v>
      </c>
    </row>
    <row r="15159" spans="1:5" x14ac:dyDescent="0.3">
      <c r="A15159">
        <v>1045.0899999999674</v>
      </c>
      <c r="B15159">
        <v>8166.9248046875</v>
      </c>
      <c r="C15159">
        <v>14.526599884033203</v>
      </c>
      <c r="D15159">
        <v>14.526599884033203</v>
      </c>
      <c r="E15159">
        <v>72.021178059814531</v>
      </c>
    </row>
    <row r="15160" spans="1:5" x14ac:dyDescent="0.3">
      <c r="A15160">
        <v>1045.1900000000605</v>
      </c>
      <c r="B15160">
        <v>8166.37451171875</v>
      </c>
      <c r="C15160">
        <v>14.528400421142578</v>
      </c>
      <c r="D15160">
        <v>14.528400421142578</v>
      </c>
      <c r="E15160">
        <v>72.02281837963875</v>
      </c>
    </row>
    <row r="15161" spans="1:5" x14ac:dyDescent="0.3">
      <c r="A15161">
        <v>1045.2900000000373</v>
      </c>
      <c r="B15161">
        <v>8166.3056640625</v>
      </c>
      <c r="C15161">
        <v>14.53019905090332</v>
      </c>
      <c r="D15161">
        <v>14.53019905090332</v>
      </c>
      <c r="E15161">
        <v>72.024508290527422</v>
      </c>
    </row>
    <row r="15162" spans="1:5" x14ac:dyDescent="0.3">
      <c r="A15162">
        <v>1045.390000000014</v>
      </c>
      <c r="B15162">
        <v>8166.65283203125</v>
      </c>
      <c r="C15162">
        <v>14.531401634216309</v>
      </c>
      <c r="D15162">
        <v>14.531401634216309</v>
      </c>
      <c r="E15162">
        <v>72.026156239746172</v>
      </c>
    </row>
    <row r="15163" spans="1:5" x14ac:dyDescent="0.3">
      <c r="A15163">
        <v>1045.4899999999907</v>
      </c>
      <c r="B15163">
        <v>8166.40185546875</v>
      </c>
      <c r="C15163">
        <v>14.533799171447754</v>
      </c>
      <c r="D15163">
        <v>14.533799171447754</v>
      </c>
      <c r="E15163">
        <v>72.027830891845781</v>
      </c>
    </row>
    <row r="15164" spans="1:5" x14ac:dyDescent="0.3">
      <c r="A15164">
        <v>1045.5899999999674</v>
      </c>
      <c r="B15164">
        <v>8166.62353515625</v>
      </c>
      <c r="C15164">
        <v>14.535599708557129</v>
      </c>
      <c r="D15164">
        <v>14.535599708557129</v>
      </c>
      <c r="E15164">
        <v>72.029488377807695</v>
      </c>
    </row>
    <row r="15165" spans="1:5" x14ac:dyDescent="0.3">
      <c r="A15165">
        <v>1045.6900000000605</v>
      </c>
      <c r="B15165">
        <v>8167.22021484375</v>
      </c>
      <c r="C15165">
        <v>14.536800384521484</v>
      </c>
      <c r="D15165">
        <v>14.536800384521484</v>
      </c>
      <c r="E15165">
        <v>72.031128697631914</v>
      </c>
    </row>
    <row r="15166" spans="1:5" x14ac:dyDescent="0.3">
      <c r="A15166">
        <v>1045.7900000000373</v>
      </c>
      <c r="B15166">
        <v>8167.27099609375</v>
      </c>
      <c r="C15166">
        <v>14.538000106811523</v>
      </c>
      <c r="D15166">
        <v>14.538000106811523</v>
      </c>
      <c r="E15166">
        <v>72.032818608520586</v>
      </c>
    </row>
    <row r="15167" spans="1:5" x14ac:dyDescent="0.3">
      <c r="A15167">
        <v>1045.890000000014</v>
      </c>
      <c r="B15167">
        <v>8166.810546875</v>
      </c>
      <c r="C15167">
        <v>14.539799690246582</v>
      </c>
      <c r="D15167">
        <v>14.539799690246582</v>
      </c>
      <c r="E15167">
        <v>72.03444939160164</v>
      </c>
    </row>
    <row r="15168" spans="1:5" x14ac:dyDescent="0.3">
      <c r="A15168">
        <v>1045.9899999999907</v>
      </c>
      <c r="B15168">
        <v>8167.626953125</v>
      </c>
      <c r="C15168">
        <v>14.541000366210938</v>
      </c>
      <c r="D15168">
        <v>14.541000366210938</v>
      </c>
      <c r="E15168">
        <v>72.036164098022539</v>
      </c>
    </row>
    <row r="15169" spans="1:5" x14ac:dyDescent="0.3">
      <c r="A15169">
        <v>1046.0899999999674</v>
      </c>
      <c r="B15169">
        <v>8167.47119140625</v>
      </c>
      <c r="C15169">
        <v>14.542799949645996</v>
      </c>
      <c r="D15169">
        <v>14.542799949645996</v>
      </c>
      <c r="E15169">
        <v>72.03780632519539</v>
      </c>
    </row>
    <row r="15170" spans="1:5" x14ac:dyDescent="0.3">
      <c r="A15170">
        <v>1046.1900000000605</v>
      </c>
      <c r="B15170">
        <v>8167.82958984375</v>
      </c>
      <c r="C15170">
        <v>14.544598579406738</v>
      </c>
      <c r="D15170">
        <v>14.544598579406738</v>
      </c>
      <c r="E15170">
        <v>72.039486699340898</v>
      </c>
    </row>
    <row r="15171" spans="1:5" x14ac:dyDescent="0.3">
      <c r="A15171">
        <v>1046.2900000000373</v>
      </c>
      <c r="B15171">
        <v>8168.11962890625</v>
      </c>
      <c r="C15171">
        <v>14.546399116516113</v>
      </c>
      <c r="D15171">
        <v>14.546399116516113</v>
      </c>
      <c r="E15171">
        <v>72.041136555908281</v>
      </c>
    </row>
    <row r="15172" spans="1:5" x14ac:dyDescent="0.3">
      <c r="A15172">
        <v>1046.390000000014</v>
      </c>
      <c r="B15172">
        <v>8167.9794921875</v>
      </c>
      <c r="C15172">
        <v>14.547599792480469</v>
      </c>
      <c r="D15172">
        <v>14.547599792480469</v>
      </c>
      <c r="E15172">
        <v>72.042826466796953</v>
      </c>
    </row>
    <row r="15173" spans="1:5" x14ac:dyDescent="0.3">
      <c r="A15173">
        <v>1046.4899999999907</v>
      </c>
      <c r="B15173">
        <v>8168.1435546875</v>
      </c>
      <c r="C15173">
        <v>14.549400329589844</v>
      </c>
      <c r="D15173">
        <v>14.549400329589844</v>
      </c>
      <c r="E15173">
        <v>72.044483952758867</v>
      </c>
    </row>
    <row r="15174" spans="1:5" x14ac:dyDescent="0.3">
      <c r="A15174">
        <v>1046.5899999999674</v>
      </c>
      <c r="B15174">
        <v>8168.181640625</v>
      </c>
      <c r="C15174">
        <v>14.550602912902832</v>
      </c>
      <c r="D15174">
        <v>14.550602912902832</v>
      </c>
      <c r="E15174">
        <v>72.046124272583086</v>
      </c>
    </row>
    <row r="15175" spans="1:5" x14ac:dyDescent="0.3">
      <c r="A15175">
        <v>1046.6900000000605</v>
      </c>
      <c r="B15175">
        <v>8168.60400390625</v>
      </c>
      <c r="C15175">
        <v>14.552399635314941</v>
      </c>
      <c r="D15175">
        <v>14.552399635314941</v>
      </c>
      <c r="E15175">
        <v>72.047806554077226</v>
      </c>
    </row>
    <row r="15176" spans="1:5" x14ac:dyDescent="0.3">
      <c r="A15176">
        <v>1046.7900000000373</v>
      </c>
      <c r="B15176">
        <v>8168.4462890625</v>
      </c>
      <c r="C15176">
        <v>14.555397033691406</v>
      </c>
      <c r="D15176">
        <v>14.555397033691406</v>
      </c>
      <c r="E15176">
        <v>72.049462132690508</v>
      </c>
    </row>
    <row r="15177" spans="1:5" x14ac:dyDescent="0.3">
      <c r="A15177">
        <v>1046.890000000014</v>
      </c>
      <c r="B15177">
        <v>8168.5283203125</v>
      </c>
      <c r="C15177">
        <v>14.556598663330078</v>
      </c>
      <c r="D15177">
        <v>14.556598663330078</v>
      </c>
      <c r="E15177">
        <v>72.051161580322344</v>
      </c>
    </row>
    <row r="15178" spans="1:5" x14ac:dyDescent="0.3">
      <c r="A15178">
        <v>1046.9899999999907</v>
      </c>
      <c r="B15178">
        <v>8169.232421875</v>
      </c>
      <c r="C15178">
        <v>14.55780029296875</v>
      </c>
      <c r="D15178">
        <v>14.55780029296875</v>
      </c>
      <c r="E15178">
        <v>72.052801900146562</v>
      </c>
    </row>
    <row r="15179" spans="1:5" x14ac:dyDescent="0.3">
      <c r="A15179">
        <v>1047.0899999999674</v>
      </c>
      <c r="B15179">
        <v>8169.1474609375</v>
      </c>
      <c r="C15179">
        <v>14.559599876403809</v>
      </c>
      <c r="D15179">
        <v>14.559599876403809</v>
      </c>
      <c r="E15179">
        <v>72.054484181640703</v>
      </c>
    </row>
    <row r="15180" spans="1:5" x14ac:dyDescent="0.3">
      <c r="A15180">
        <v>1047.1900000000605</v>
      </c>
      <c r="B15180">
        <v>8169.70947265625</v>
      </c>
      <c r="C15180">
        <v>14.561400413513184</v>
      </c>
      <c r="D15180">
        <v>14.561400413513184</v>
      </c>
      <c r="E15180">
        <v>72.056139760253984</v>
      </c>
    </row>
    <row r="15181" spans="1:5" x14ac:dyDescent="0.3">
      <c r="A15181">
        <v>1047.2900000000373</v>
      </c>
      <c r="B15181">
        <v>8168.7763671875</v>
      </c>
      <c r="C15181">
        <v>14.562600135803223</v>
      </c>
      <c r="D15181">
        <v>14.562600135803223</v>
      </c>
      <c r="E15181">
        <v>72.057806782959062</v>
      </c>
    </row>
    <row r="15182" spans="1:5" x14ac:dyDescent="0.3">
      <c r="A15182">
        <v>1047.3299999999581</v>
      </c>
      <c r="B15182">
        <v>8167.47265625</v>
      </c>
      <c r="C15182">
        <v>14.563199996948242</v>
      </c>
      <c r="D15182">
        <v>14.563199996948242</v>
      </c>
      <c r="E15182">
        <v>72.05851059460457</v>
      </c>
    </row>
    <row r="15183" spans="1:5" x14ac:dyDescent="0.3">
      <c r="A15183">
        <v>1047.3699999999953</v>
      </c>
      <c r="B15183">
        <v>8166.2861328125</v>
      </c>
      <c r="C15183">
        <v>14.563799858093262</v>
      </c>
      <c r="D15183">
        <v>14.563799858093262</v>
      </c>
      <c r="E15183">
        <v>72.059151463745195</v>
      </c>
    </row>
    <row r="15184" spans="1:5" x14ac:dyDescent="0.3">
      <c r="A15184">
        <v>1047.390000000014</v>
      </c>
      <c r="B15184">
        <v>8163.7236328125</v>
      </c>
      <c r="C15184">
        <v>14.563799858093262</v>
      </c>
      <c r="D15184">
        <v>14.563799858093262</v>
      </c>
      <c r="E15184">
        <v>72.05948715710457</v>
      </c>
    </row>
    <row r="15185" spans="1:5" x14ac:dyDescent="0.3">
      <c r="A15185">
        <v>1047.4000000000233</v>
      </c>
      <c r="B15185">
        <v>8153.5986328125</v>
      </c>
      <c r="C15185">
        <v>14.564398765563965</v>
      </c>
      <c r="D15185">
        <v>14.564398765563965</v>
      </c>
      <c r="E15185">
        <v>72.059651189086992</v>
      </c>
    </row>
    <row r="15186" spans="1:5" x14ac:dyDescent="0.3">
      <c r="A15186">
        <v>1047.4100000000326</v>
      </c>
      <c r="B15186">
        <v>8142.4736328125</v>
      </c>
      <c r="C15186">
        <v>14.564399719238281</v>
      </c>
      <c r="D15186">
        <v>14.564399719238281</v>
      </c>
      <c r="E15186">
        <v>72.059807591674883</v>
      </c>
    </row>
    <row r="15187" spans="1:5" x14ac:dyDescent="0.3">
      <c r="A15187">
        <v>1047.4200000000419</v>
      </c>
      <c r="B15187">
        <v>8131.3486328125</v>
      </c>
      <c r="C15187">
        <v>14.564399719238281</v>
      </c>
      <c r="D15187">
        <v>14.564399719238281</v>
      </c>
      <c r="E15187">
        <v>72.059971623657304</v>
      </c>
    </row>
    <row r="15188" spans="1:5" x14ac:dyDescent="0.3">
      <c r="A15188">
        <v>1047.4300000000512</v>
      </c>
      <c r="B15188">
        <v>8120.1611328125</v>
      </c>
      <c r="C15188">
        <v>14.564399719238281</v>
      </c>
      <c r="D15188">
        <v>14.564399719238281</v>
      </c>
      <c r="E15188">
        <v>72.060143285034258</v>
      </c>
    </row>
    <row r="15189" spans="1:5" x14ac:dyDescent="0.3">
      <c r="A15189">
        <v>1047.4400000000605</v>
      </c>
      <c r="B15189">
        <v>8108.9736328125</v>
      </c>
      <c r="C15189">
        <v>14.563800811767578</v>
      </c>
      <c r="D15189">
        <v>14.563800811767578</v>
      </c>
      <c r="E15189">
        <v>72.060307317016679</v>
      </c>
    </row>
    <row r="15190" spans="1:5" x14ac:dyDescent="0.3">
      <c r="A15190">
        <v>1047.4499999999534</v>
      </c>
      <c r="B15190">
        <v>8098.0361328125</v>
      </c>
      <c r="C15190">
        <v>14.555438995361328</v>
      </c>
      <c r="D15190">
        <v>14.555438995361328</v>
      </c>
      <c r="E15190">
        <v>72.060471348999101</v>
      </c>
    </row>
    <row r="15191" spans="1:5" x14ac:dyDescent="0.3">
      <c r="A15191">
        <v>1047.4599999999627</v>
      </c>
      <c r="B15191">
        <v>8087.0986328125</v>
      </c>
      <c r="C15191">
        <v>14.562580108642578</v>
      </c>
      <c r="D15191">
        <v>14.562580108642578</v>
      </c>
      <c r="E15191">
        <v>72.060620122192461</v>
      </c>
    </row>
    <row r="15192" spans="1:5" x14ac:dyDescent="0.3">
      <c r="A15192">
        <v>1047.4699999999721</v>
      </c>
      <c r="B15192">
        <v>8076.1611328125</v>
      </c>
      <c r="C15192">
        <v>14.557819366455078</v>
      </c>
      <c r="D15192">
        <v>14.557819366455078</v>
      </c>
      <c r="E15192">
        <v>72.060799412963945</v>
      </c>
    </row>
    <row r="15193" spans="1:5" x14ac:dyDescent="0.3">
      <c r="A15193">
        <v>1047.4799999999814</v>
      </c>
      <c r="B15193">
        <v>8065.5361328125</v>
      </c>
      <c r="C15193">
        <v>14.559597015380859</v>
      </c>
      <c r="D15193">
        <v>14.559597015380859</v>
      </c>
      <c r="E15193">
        <v>72.060988240478594</v>
      </c>
    </row>
    <row r="15194" spans="1:5" x14ac:dyDescent="0.3">
      <c r="A15194">
        <v>1047.4899999999907</v>
      </c>
      <c r="B15194">
        <v>8056.7861328125</v>
      </c>
      <c r="C15194">
        <v>14.558406829833984</v>
      </c>
      <c r="D15194">
        <v>14.558406829833984</v>
      </c>
      <c r="E15194">
        <v>72.061161809204179</v>
      </c>
    </row>
    <row r="15195" spans="1:5" x14ac:dyDescent="0.3">
      <c r="A15195">
        <v>1047.5300000000279</v>
      </c>
      <c r="B15195">
        <v>8058.5830078125</v>
      </c>
      <c r="C15195">
        <v>14.560188293457031</v>
      </c>
      <c r="D15195">
        <v>14.560188293457031</v>
      </c>
      <c r="E15195">
        <v>72.061842732666094</v>
      </c>
    </row>
    <row r="15196" spans="1:5" x14ac:dyDescent="0.3">
      <c r="A15196">
        <v>1047.5400000000373</v>
      </c>
      <c r="B15196">
        <v>8059.7236328125</v>
      </c>
      <c r="C15196">
        <v>14.559600830078125</v>
      </c>
      <c r="D15196">
        <v>14.559600830078125</v>
      </c>
      <c r="E15196">
        <v>72.062014394043047</v>
      </c>
    </row>
    <row r="15197" spans="1:5" x14ac:dyDescent="0.3">
      <c r="A15197">
        <v>1047.5500000000466</v>
      </c>
      <c r="B15197">
        <v>8060.8017578125</v>
      </c>
      <c r="C15197">
        <v>14.559001922607422</v>
      </c>
      <c r="D15197">
        <v>14.559001922607422</v>
      </c>
      <c r="E15197">
        <v>72.062178426025469</v>
      </c>
    </row>
    <row r="15198" spans="1:5" x14ac:dyDescent="0.3">
      <c r="A15198">
        <v>1047.5600000000559</v>
      </c>
      <c r="B15198">
        <v>8062.0048828125</v>
      </c>
      <c r="C15198">
        <v>14.561397552490234</v>
      </c>
      <c r="D15198">
        <v>14.561397552490234</v>
      </c>
      <c r="E15198">
        <v>72.06234245800789</v>
      </c>
    </row>
    <row r="15199" spans="1:5" x14ac:dyDescent="0.3">
      <c r="A15199">
        <v>1047.5699999999488</v>
      </c>
      <c r="B15199">
        <v>8063.0908203125</v>
      </c>
      <c r="C15199">
        <v>14.558406829833984</v>
      </c>
      <c r="D15199">
        <v>14.558406829833984</v>
      </c>
      <c r="E15199">
        <v>72.062514119384844</v>
      </c>
    </row>
    <row r="15200" spans="1:5" x14ac:dyDescent="0.3">
      <c r="A15200">
        <v>1047.5799999999581</v>
      </c>
      <c r="B15200">
        <v>8064.3173828125</v>
      </c>
      <c r="C15200">
        <v>14.560192108154297</v>
      </c>
      <c r="D15200">
        <v>14.560192108154297</v>
      </c>
      <c r="E15200">
        <v>72.062678151367265</v>
      </c>
    </row>
    <row r="15201" spans="1:5" x14ac:dyDescent="0.3">
      <c r="A15201">
        <v>1047.5899999999674</v>
      </c>
      <c r="B15201">
        <v>8065.5986328125</v>
      </c>
      <c r="C15201">
        <v>14.560199737548828</v>
      </c>
      <c r="D15201">
        <v>14.560199737548828</v>
      </c>
      <c r="E15201">
        <v>72.062834553955156</v>
      </c>
    </row>
    <row r="15202" spans="1:5" x14ac:dyDescent="0.3">
      <c r="A15202">
        <v>1047.5999999999767</v>
      </c>
      <c r="B15202">
        <v>8066.7626953125</v>
      </c>
      <c r="C15202">
        <v>14.560199737548828</v>
      </c>
      <c r="D15202">
        <v>14.560199737548828</v>
      </c>
      <c r="E15202">
        <v>72.062990956543047</v>
      </c>
    </row>
    <row r="15203" spans="1:5" x14ac:dyDescent="0.3">
      <c r="A15203">
        <v>1047.609999999986</v>
      </c>
      <c r="B15203">
        <v>8068.0283203125</v>
      </c>
      <c r="C15203">
        <v>14.560199737548828</v>
      </c>
      <c r="D15203">
        <v>14.560199737548828</v>
      </c>
      <c r="E15203">
        <v>72.06316261792</v>
      </c>
    </row>
    <row r="15204" spans="1:5" x14ac:dyDescent="0.3">
      <c r="A15204">
        <v>1047.6199999999953</v>
      </c>
      <c r="B15204">
        <v>8069.2236328125</v>
      </c>
      <c r="C15204">
        <v>14.559600830078125</v>
      </c>
      <c r="D15204">
        <v>14.559600830078125</v>
      </c>
      <c r="E15204">
        <v>72.063326649902422</v>
      </c>
    </row>
    <row r="15205" spans="1:5" x14ac:dyDescent="0.3">
      <c r="A15205">
        <v>1047.6300000000047</v>
      </c>
      <c r="B15205">
        <v>8070.4267578125</v>
      </c>
      <c r="C15205">
        <v>14.560199737548828</v>
      </c>
      <c r="D15205">
        <v>14.560199737548828</v>
      </c>
      <c r="E15205">
        <v>72.063490681884844</v>
      </c>
    </row>
    <row r="15206" spans="1:5" x14ac:dyDescent="0.3">
      <c r="A15206">
        <v>1047.640000000014</v>
      </c>
      <c r="B15206">
        <v>8071.5908203125</v>
      </c>
      <c r="C15206">
        <v>14.560798645019531</v>
      </c>
      <c r="D15206">
        <v>14.560798645019531</v>
      </c>
      <c r="E15206">
        <v>72.063647084472734</v>
      </c>
    </row>
    <row r="15207" spans="1:5" x14ac:dyDescent="0.3">
      <c r="A15207">
        <v>1047.6500000000233</v>
      </c>
      <c r="B15207">
        <v>8072.8564453125</v>
      </c>
      <c r="C15207">
        <v>14.560799598693848</v>
      </c>
      <c r="D15207">
        <v>14.560799598693848</v>
      </c>
      <c r="E15207">
        <v>72.063811116455156</v>
      </c>
    </row>
    <row r="15208" spans="1:5" x14ac:dyDescent="0.3">
      <c r="A15208">
        <v>1047.6600000000326</v>
      </c>
      <c r="B15208">
        <v>8074.1298828125</v>
      </c>
      <c r="C15208">
        <v>14.560200691223145</v>
      </c>
      <c r="D15208">
        <v>14.560200691223145</v>
      </c>
      <c r="E15208">
        <v>72.063975148437578</v>
      </c>
    </row>
    <row r="15209" spans="1:5" x14ac:dyDescent="0.3">
      <c r="A15209">
        <v>1047.6700000000419</v>
      </c>
      <c r="B15209">
        <v>8075.5205078125</v>
      </c>
      <c r="C15209">
        <v>14.560199737548828</v>
      </c>
      <c r="D15209">
        <v>14.560199737548828</v>
      </c>
      <c r="E15209">
        <v>72.064146809814531</v>
      </c>
    </row>
    <row r="15210" spans="1:5" x14ac:dyDescent="0.3">
      <c r="A15210">
        <v>1047.6800000000512</v>
      </c>
      <c r="B15210">
        <v>8076.7080078125</v>
      </c>
      <c r="C15210">
        <v>14.560798645019531</v>
      </c>
      <c r="D15210">
        <v>14.560798645019531</v>
      </c>
      <c r="E15210">
        <v>72.064320378540117</v>
      </c>
    </row>
    <row r="15211" spans="1:5" x14ac:dyDescent="0.3">
      <c r="A15211">
        <v>1047.6900000000605</v>
      </c>
      <c r="B15211">
        <v>8077.9189453125</v>
      </c>
      <c r="C15211">
        <v>14.560799598693848</v>
      </c>
      <c r="D15211">
        <v>14.560799598693848</v>
      </c>
      <c r="E15211">
        <v>72.064484410522539</v>
      </c>
    </row>
    <row r="15212" spans="1:5" x14ac:dyDescent="0.3">
      <c r="A15212">
        <v>1047.6999999999534</v>
      </c>
      <c r="B15212">
        <v>8079.3876953125</v>
      </c>
      <c r="C15212">
        <v>14.560799598693848</v>
      </c>
      <c r="D15212">
        <v>14.560799598693848</v>
      </c>
      <c r="E15212">
        <v>72.064656071899492</v>
      </c>
    </row>
    <row r="15213" spans="1:5" x14ac:dyDescent="0.3">
      <c r="A15213">
        <v>1047.7099999999627</v>
      </c>
      <c r="B15213">
        <v>8080.6845703125</v>
      </c>
      <c r="C15213">
        <v>14.560799598693848</v>
      </c>
      <c r="D15213">
        <v>14.560799598693848</v>
      </c>
      <c r="E15213">
        <v>72.064820103881914</v>
      </c>
    </row>
    <row r="15214" spans="1:5" x14ac:dyDescent="0.3">
      <c r="A15214">
        <v>1047.7199999999721</v>
      </c>
      <c r="B15214">
        <v>8082.0673828125</v>
      </c>
      <c r="C15214">
        <v>14.560799598693848</v>
      </c>
      <c r="D15214">
        <v>14.560799598693848</v>
      </c>
      <c r="E15214">
        <v>72.064991765258867</v>
      </c>
    </row>
    <row r="15215" spans="1:5" x14ac:dyDescent="0.3">
      <c r="A15215">
        <v>1047.7299999999814</v>
      </c>
      <c r="B15215">
        <v>8083.4736328125</v>
      </c>
      <c r="C15215">
        <v>14.561398506164551</v>
      </c>
      <c r="D15215">
        <v>14.561398506164551</v>
      </c>
      <c r="E15215">
        <v>72.065172963378984</v>
      </c>
    </row>
    <row r="15216" spans="1:5" x14ac:dyDescent="0.3">
      <c r="A15216">
        <v>1047.7399999999907</v>
      </c>
      <c r="B15216">
        <v>8084.9501953125</v>
      </c>
      <c r="C15216">
        <v>14.561400413513184</v>
      </c>
      <c r="D15216">
        <v>14.561400413513184</v>
      </c>
      <c r="E15216">
        <v>72.065336995361406</v>
      </c>
    </row>
    <row r="15217" spans="1:5" x14ac:dyDescent="0.3">
      <c r="A15217">
        <v>1047.75</v>
      </c>
      <c r="B15217">
        <v>8086.2001953125</v>
      </c>
      <c r="C15217">
        <v>14.561400413513184</v>
      </c>
      <c r="D15217">
        <v>14.561400413513184</v>
      </c>
      <c r="E15217">
        <v>72.065518193481523</v>
      </c>
    </row>
    <row r="15218" spans="1:5" x14ac:dyDescent="0.3">
      <c r="A15218">
        <v>1047.7600000000093</v>
      </c>
      <c r="B15218">
        <v>8087.4736328125</v>
      </c>
      <c r="C15218">
        <v>14.561400413513184</v>
      </c>
      <c r="D15218">
        <v>14.561400413513184</v>
      </c>
      <c r="E15218">
        <v>72.065682225463945</v>
      </c>
    </row>
    <row r="15219" spans="1:5" x14ac:dyDescent="0.3">
      <c r="A15219">
        <v>1047.7700000000186</v>
      </c>
      <c r="B15219">
        <v>8088.8095703125</v>
      </c>
      <c r="C15219">
        <v>14.561400413513184</v>
      </c>
      <c r="D15219">
        <v>14.561400413513184</v>
      </c>
      <c r="E15219">
        <v>72.065836720703203</v>
      </c>
    </row>
    <row r="15220" spans="1:5" x14ac:dyDescent="0.3">
      <c r="A15220">
        <v>1047.7800000000279</v>
      </c>
      <c r="B15220">
        <v>8090.1455078125</v>
      </c>
      <c r="C15220">
        <v>14.561400413513184</v>
      </c>
      <c r="D15220">
        <v>14.561400413513184</v>
      </c>
      <c r="E15220">
        <v>72.066010289428789</v>
      </c>
    </row>
    <row r="15221" spans="1:5" x14ac:dyDescent="0.3">
      <c r="A15221">
        <v>1047.7900000000373</v>
      </c>
      <c r="B15221">
        <v>8091.4658203125</v>
      </c>
      <c r="C15221">
        <v>14.561999320983887</v>
      </c>
      <c r="D15221">
        <v>14.561999320983887</v>
      </c>
      <c r="E15221">
        <v>72.066189580200273</v>
      </c>
    </row>
    <row r="15222" spans="1:5" x14ac:dyDescent="0.3">
      <c r="A15222">
        <v>1047.8000000000466</v>
      </c>
      <c r="B15222">
        <v>8092.6533203125</v>
      </c>
      <c r="C15222">
        <v>14.561400413513184</v>
      </c>
      <c r="D15222">
        <v>14.561400413513184</v>
      </c>
      <c r="E15222">
        <v>72.066353612182695</v>
      </c>
    </row>
    <row r="15223" spans="1:5" x14ac:dyDescent="0.3">
      <c r="A15223">
        <v>1047.8100000000559</v>
      </c>
      <c r="B15223">
        <v>8093.9033203125</v>
      </c>
      <c r="C15223">
        <v>14.561999320983887</v>
      </c>
      <c r="D15223">
        <v>14.561999320983887</v>
      </c>
      <c r="E15223">
        <v>72.066517644165117</v>
      </c>
    </row>
    <row r="15224" spans="1:5" x14ac:dyDescent="0.3">
      <c r="A15224">
        <v>1047.8299999999581</v>
      </c>
      <c r="B15224">
        <v>8096.1455078125</v>
      </c>
      <c r="C15224">
        <v>14.562000274658203</v>
      </c>
      <c r="D15224">
        <v>14.562000274658203</v>
      </c>
      <c r="E15224">
        <v>72.066838078735429</v>
      </c>
    </row>
    <row r="15225" spans="1:5" x14ac:dyDescent="0.3">
      <c r="A15225">
        <v>1047.8399999999674</v>
      </c>
      <c r="B15225">
        <v>8097.3173828125</v>
      </c>
      <c r="C15225">
        <v>14.562599182128906</v>
      </c>
      <c r="D15225">
        <v>14.562599182128906</v>
      </c>
      <c r="E15225">
        <v>72.06699448132332</v>
      </c>
    </row>
    <row r="15226" spans="1:5" x14ac:dyDescent="0.3">
      <c r="A15226">
        <v>1047.8499999999767</v>
      </c>
      <c r="B15226">
        <v>8098.6142578125</v>
      </c>
      <c r="C15226">
        <v>14.562000274658203</v>
      </c>
      <c r="D15226">
        <v>14.562000274658203</v>
      </c>
      <c r="E15226">
        <v>72.067158513305742</v>
      </c>
    </row>
    <row r="15227" spans="1:5" x14ac:dyDescent="0.3">
      <c r="A15227">
        <v>1047.859999999986</v>
      </c>
      <c r="B15227">
        <v>8099.8486328125</v>
      </c>
      <c r="C15227">
        <v>14.562599182128906</v>
      </c>
      <c r="D15227">
        <v>14.562599182128906</v>
      </c>
      <c r="E15227">
        <v>72.067330174682695</v>
      </c>
    </row>
    <row r="15228" spans="1:5" x14ac:dyDescent="0.3">
      <c r="A15228">
        <v>1047.8699999999953</v>
      </c>
      <c r="B15228">
        <v>8100.9580078125</v>
      </c>
      <c r="C15228">
        <v>14.562600135803223</v>
      </c>
      <c r="D15228">
        <v>14.562600135803223</v>
      </c>
      <c r="E15228">
        <v>72.067494206665117</v>
      </c>
    </row>
    <row r="15229" spans="1:5" x14ac:dyDescent="0.3">
      <c r="A15229">
        <v>1047.8800000000047</v>
      </c>
      <c r="B15229">
        <v>8102.0126953125</v>
      </c>
      <c r="C15229">
        <v>14.562600135803223</v>
      </c>
      <c r="D15229">
        <v>14.562600135803223</v>
      </c>
      <c r="E15229">
        <v>72.067650609253008</v>
      </c>
    </row>
    <row r="15230" spans="1:5" x14ac:dyDescent="0.3">
      <c r="A15230">
        <v>1047.890000000014</v>
      </c>
      <c r="B15230">
        <v>8103.2001953125</v>
      </c>
      <c r="C15230">
        <v>14.563199043273926</v>
      </c>
      <c r="D15230">
        <v>14.563199043273926</v>
      </c>
      <c r="E15230">
        <v>72.067814641235429</v>
      </c>
    </row>
    <row r="15231" spans="1:5" x14ac:dyDescent="0.3">
      <c r="A15231">
        <v>1047.9000000000233</v>
      </c>
      <c r="B15231">
        <v>8104.4814453125</v>
      </c>
      <c r="C15231">
        <v>14.562600135803223</v>
      </c>
      <c r="D15231">
        <v>14.562600135803223</v>
      </c>
      <c r="E15231">
        <v>72.067986302612383</v>
      </c>
    </row>
    <row r="15232" spans="1:5" x14ac:dyDescent="0.3">
      <c r="A15232">
        <v>1047.9100000000326</v>
      </c>
      <c r="B15232">
        <v>8105.7001953125</v>
      </c>
      <c r="C15232">
        <v>14.563199043273926</v>
      </c>
      <c r="D15232">
        <v>14.563199043273926</v>
      </c>
      <c r="E15232">
        <v>72.068150334594804</v>
      </c>
    </row>
    <row r="15233" spans="1:5" x14ac:dyDescent="0.3">
      <c r="A15233">
        <v>1047.9200000000419</v>
      </c>
      <c r="B15233">
        <v>8106.9658203125</v>
      </c>
      <c r="C15233">
        <v>14.563199996948242</v>
      </c>
      <c r="D15233">
        <v>14.563199996948242</v>
      </c>
      <c r="E15233">
        <v>72.06832390332039</v>
      </c>
    </row>
    <row r="15234" spans="1:5" x14ac:dyDescent="0.3">
      <c r="A15234">
        <v>1047.9300000000512</v>
      </c>
      <c r="B15234">
        <v>8107.9736328125</v>
      </c>
      <c r="C15234">
        <v>14.563199996948242</v>
      </c>
      <c r="D15234">
        <v>14.563199996948242</v>
      </c>
      <c r="E15234">
        <v>72.068495564697344</v>
      </c>
    </row>
    <row r="15235" spans="1:5" x14ac:dyDescent="0.3">
      <c r="A15235">
        <v>1047.9400000000605</v>
      </c>
      <c r="B15235">
        <v>8109.0751953125</v>
      </c>
      <c r="C15235">
        <v>14.563798904418945</v>
      </c>
      <c r="D15235">
        <v>14.563798904418945</v>
      </c>
      <c r="E15235">
        <v>72.068667226074297</v>
      </c>
    </row>
    <row r="15236" spans="1:5" x14ac:dyDescent="0.3">
      <c r="A15236">
        <v>1047.9499999999534</v>
      </c>
      <c r="B15236">
        <v>8110.1533203125</v>
      </c>
      <c r="C15236">
        <v>14.563199996948242</v>
      </c>
      <c r="D15236">
        <v>14.563199996948242</v>
      </c>
      <c r="E15236">
        <v>72.068831258056719</v>
      </c>
    </row>
    <row r="15237" spans="1:5" x14ac:dyDescent="0.3">
      <c r="A15237">
        <v>1047.9599999999627</v>
      </c>
      <c r="B15237">
        <v>8111.2939453125</v>
      </c>
      <c r="C15237">
        <v>14.563798904418945</v>
      </c>
      <c r="D15237">
        <v>14.563798904418945</v>
      </c>
      <c r="E15237">
        <v>72.069012456176836</v>
      </c>
    </row>
    <row r="15238" spans="1:5" x14ac:dyDescent="0.3">
      <c r="A15238">
        <v>1047.9699999999721</v>
      </c>
      <c r="B15238">
        <v>8112.4033203125</v>
      </c>
      <c r="C15238">
        <v>14.563799858093262</v>
      </c>
      <c r="D15238">
        <v>14.563799858093262</v>
      </c>
      <c r="E15238">
        <v>72.069184117553789</v>
      </c>
    </row>
    <row r="15239" spans="1:5" x14ac:dyDescent="0.3">
      <c r="A15239">
        <v>1047.9799999999814</v>
      </c>
      <c r="B15239">
        <v>8113.7001953125</v>
      </c>
      <c r="C15239">
        <v>14.563799858093262</v>
      </c>
      <c r="D15239">
        <v>14.563799858093262</v>
      </c>
      <c r="E15239">
        <v>72.069365315673906</v>
      </c>
    </row>
    <row r="15240" spans="1:5" x14ac:dyDescent="0.3">
      <c r="A15240">
        <v>1047.9899999999907</v>
      </c>
      <c r="B15240">
        <v>8114.7314453125</v>
      </c>
      <c r="C15240">
        <v>14.563799858093262</v>
      </c>
      <c r="D15240">
        <v>14.563799858093262</v>
      </c>
      <c r="E15240">
        <v>72.069529347656328</v>
      </c>
    </row>
    <row r="15241" spans="1:5" x14ac:dyDescent="0.3">
      <c r="A15241">
        <v>1048.0100000000093</v>
      </c>
      <c r="B15241">
        <v>8116.7001953125</v>
      </c>
      <c r="C15241">
        <v>14.564398765563965</v>
      </c>
      <c r="D15241">
        <v>14.564398765563965</v>
      </c>
      <c r="E15241">
        <v>72.069872670410234</v>
      </c>
    </row>
    <row r="15242" spans="1:5" x14ac:dyDescent="0.3">
      <c r="A15242">
        <v>1048.0200000000186</v>
      </c>
      <c r="B15242">
        <v>8117.8330078125</v>
      </c>
      <c r="C15242">
        <v>14.564997673034668</v>
      </c>
      <c r="D15242">
        <v>14.564997673034668</v>
      </c>
      <c r="E15242">
        <v>72.070029072998125</v>
      </c>
    </row>
    <row r="15243" spans="1:5" x14ac:dyDescent="0.3">
      <c r="A15243">
        <v>1048.0400000000373</v>
      </c>
      <c r="B15243">
        <v>8119.8251953125</v>
      </c>
      <c r="C15243">
        <v>14.564399719238281</v>
      </c>
      <c r="D15243">
        <v>14.564399719238281</v>
      </c>
      <c r="E15243">
        <v>72.070357136962969</v>
      </c>
    </row>
    <row r="15244" spans="1:5" x14ac:dyDescent="0.3">
      <c r="A15244">
        <v>1048.0600000000559</v>
      </c>
      <c r="B15244">
        <v>8121.8134765625</v>
      </c>
      <c r="C15244">
        <v>14.565597534179688</v>
      </c>
      <c r="D15244">
        <v>14.565597534179688</v>
      </c>
      <c r="E15244">
        <v>72.070677571533281</v>
      </c>
    </row>
    <row r="15245" spans="1:5" x14ac:dyDescent="0.3">
      <c r="A15245">
        <v>1048.0699999999488</v>
      </c>
      <c r="B15245">
        <v>8122.8916015625</v>
      </c>
      <c r="C15245">
        <v>14.56500244140625</v>
      </c>
      <c r="D15245">
        <v>14.56500244140625</v>
      </c>
      <c r="E15245">
        <v>72.070833974121172</v>
      </c>
    </row>
    <row r="15246" spans="1:5" x14ac:dyDescent="0.3">
      <c r="A15246">
        <v>1048.0799999999581</v>
      </c>
      <c r="B15246">
        <v>8123.9384765625</v>
      </c>
      <c r="C15246">
        <v>14.564999580383301</v>
      </c>
      <c r="D15246">
        <v>14.564999580383301</v>
      </c>
      <c r="E15246">
        <v>72.070998006103594</v>
      </c>
    </row>
    <row r="15247" spans="1:5" x14ac:dyDescent="0.3">
      <c r="A15247">
        <v>1048.0999999999767</v>
      </c>
      <c r="B15247">
        <v>8125.8681640625</v>
      </c>
      <c r="C15247">
        <v>14.564999580383301</v>
      </c>
      <c r="D15247">
        <v>14.564999580383301</v>
      </c>
      <c r="E15247">
        <v>72.071326070068437</v>
      </c>
    </row>
    <row r="15248" spans="1:5" x14ac:dyDescent="0.3">
      <c r="A15248">
        <v>1048.109999999986</v>
      </c>
      <c r="B15248">
        <v>8126.8837890625</v>
      </c>
      <c r="C15248">
        <v>14.565598487854004</v>
      </c>
      <c r="D15248">
        <v>14.565598487854004</v>
      </c>
      <c r="E15248">
        <v>72.07149773144539</v>
      </c>
    </row>
    <row r="15249" spans="1:5" x14ac:dyDescent="0.3">
      <c r="A15249">
        <v>1048.1300000000047</v>
      </c>
      <c r="B15249">
        <v>8128.9736328125</v>
      </c>
      <c r="C15249">
        <v>14.565600395202637</v>
      </c>
      <c r="D15249">
        <v>14.565600395202637</v>
      </c>
      <c r="E15249">
        <v>72.071825795410234</v>
      </c>
    </row>
    <row r="15250" spans="1:5" x14ac:dyDescent="0.3">
      <c r="A15250">
        <v>1048.140000000014</v>
      </c>
      <c r="B15250">
        <v>8130.0126953125</v>
      </c>
      <c r="C15250">
        <v>14.565600395202637</v>
      </c>
      <c r="D15250">
        <v>14.565600395202637</v>
      </c>
      <c r="E15250">
        <v>72.071982197998125</v>
      </c>
    </row>
    <row r="15251" spans="1:5" x14ac:dyDescent="0.3">
      <c r="A15251">
        <v>1048.1600000000326</v>
      </c>
      <c r="B15251">
        <v>8131.8525390625</v>
      </c>
      <c r="C15251">
        <v>14.56619930267334</v>
      </c>
      <c r="D15251">
        <v>14.56619930267334</v>
      </c>
      <c r="E15251">
        <v>72.072342686889726</v>
      </c>
    </row>
    <row r="15252" spans="1:5" x14ac:dyDescent="0.3">
      <c r="A15252">
        <v>1048.1800000000512</v>
      </c>
      <c r="B15252">
        <v>8133.7587890625</v>
      </c>
      <c r="C15252">
        <v>14.566200256347656</v>
      </c>
      <c r="D15252">
        <v>14.566200256347656</v>
      </c>
      <c r="E15252">
        <v>72.072687916992265</v>
      </c>
    </row>
    <row r="15253" spans="1:5" x14ac:dyDescent="0.3">
      <c r="A15253">
        <v>1048.1900000000605</v>
      </c>
      <c r="B15253">
        <v>8134.7587890625</v>
      </c>
      <c r="C15253">
        <v>14.566200256347656</v>
      </c>
      <c r="D15253">
        <v>14.566200256347656</v>
      </c>
      <c r="E15253">
        <v>72.072842412231523</v>
      </c>
    </row>
    <row r="15254" spans="1:5" x14ac:dyDescent="0.3">
      <c r="A15254">
        <v>1048.2099999999627</v>
      </c>
      <c r="B15254">
        <v>8136.6064453125</v>
      </c>
      <c r="C15254">
        <v>14.566800117492676</v>
      </c>
      <c r="D15254">
        <v>14.566800117492676</v>
      </c>
      <c r="E15254">
        <v>72.073195271728594</v>
      </c>
    </row>
    <row r="15255" spans="1:5" x14ac:dyDescent="0.3">
      <c r="A15255">
        <v>1048.2299999999814</v>
      </c>
      <c r="B15255">
        <v>8138.3212890625</v>
      </c>
      <c r="C15255">
        <v>14.567399024963379</v>
      </c>
      <c r="D15255">
        <v>14.567399024963379</v>
      </c>
      <c r="E15255">
        <v>72.073515706298906</v>
      </c>
    </row>
    <row r="15256" spans="1:5" x14ac:dyDescent="0.3">
      <c r="A15256">
        <v>1048.25</v>
      </c>
      <c r="B15256">
        <v>8140.1064453125</v>
      </c>
      <c r="C15256">
        <v>14.567399978637695</v>
      </c>
      <c r="D15256">
        <v>14.567399978637695</v>
      </c>
      <c r="E15256">
        <v>72.07384377026375</v>
      </c>
    </row>
    <row r="15257" spans="1:5" x14ac:dyDescent="0.3">
      <c r="A15257">
        <v>1048.2700000000186</v>
      </c>
      <c r="B15257">
        <v>8141.9580078125</v>
      </c>
      <c r="C15257">
        <v>14.567399978637695</v>
      </c>
      <c r="D15257">
        <v>14.567399978637695</v>
      </c>
      <c r="E15257">
        <v>72.074189000366289</v>
      </c>
    </row>
    <row r="15258" spans="1:5" x14ac:dyDescent="0.3">
      <c r="A15258">
        <v>1048.2900000000373</v>
      </c>
      <c r="B15258">
        <v>8143.6064453125</v>
      </c>
      <c r="C15258">
        <v>14.567999839782715</v>
      </c>
      <c r="D15258">
        <v>14.567999839782715</v>
      </c>
      <c r="E15258">
        <v>72.074509434936601</v>
      </c>
    </row>
    <row r="15259" spans="1:5" x14ac:dyDescent="0.3">
      <c r="A15259">
        <v>1048.3100000000559</v>
      </c>
      <c r="B15259">
        <v>8145.2587890625</v>
      </c>
      <c r="C15259">
        <v>14.567999839782715</v>
      </c>
      <c r="D15259">
        <v>14.567999839782715</v>
      </c>
      <c r="E15259">
        <v>72.074837498901445</v>
      </c>
    </row>
    <row r="15260" spans="1:5" x14ac:dyDescent="0.3">
      <c r="A15260">
        <v>1048.3299999999581</v>
      </c>
      <c r="B15260">
        <v>8146.9462890625</v>
      </c>
      <c r="C15260">
        <v>14.567999839782715</v>
      </c>
      <c r="D15260">
        <v>14.567999839782715</v>
      </c>
      <c r="E15260">
        <v>72.07517319226082</v>
      </c>
    </row>
    <row r="15261" spans="1:5" x14ac:dyDescent="0.3">
      <c r="A15261">
        <v>1048.3499999999767</v>
      </c>
      <c r="B15261">
        <v>8148.5908203125</v>
      </c>
      <c r="C15261">
        <v>14.568598747253418</v>
      </c>
      <c r="D15261">
        <v>14.568598747253418</v>
      </c>
      <c r="E15261">
        <v>72.075493626831133</v>
      </c>
    </row>
    <row r="15262" spans="1:5" x14ac:dyDescent="0.3">
      <c r="A15262">
        <v>1048.3699999999953</v>
      </c>
      <c r="B15262">
        <v>8150.0283203125</v>
      </c>
      <c r="C15262">
        <v>14.568599700927734</v>
      </c>
      <c r="D15262">
        <v>14.568599700927734</v>
      </c>
      <c r="E15262">
        <v>72.075836949585039</v>
      </c>
    </row>
    <row r="15263" spans="1:5" x14ac:dyDescent="0.3">
      <c r="A15263">
        <v>1048.390000000014</v>
      </c>
      <c r="B15263">
        <v>8151.5205078125</v>
      </c>
      <c r="C15263">
        <v>14.569198608398438</v>
      </c>
      <c r="D15263">
        <v>14.569198608398438</v>
      </c>
      <c r="E15263">
        <v>72.076189809082109</v>
      </c>
    </row>
    <row r="15264" spans="1:5" x14ac:dyDescent="0.3">
      <c r="A15264">
        <v>1048.4100000000326</v>
      </c>
      <c r="B15264">
        <v>8152.9853515625</v>
      </c>
      <c r="C15264">
        <v>14.569199562072754</v>
      </c>
      <c r="D15264">
        <v>14.569199562072754</v>
      </c>
      <c r="E15264">
        <v>72.076517873046953</v>
      </c>
    </row>
    <row r="15265" spans="1:5" x14ac:dyDescent="0.3">
      <c r="A15265">
        <v>1048.4300000000512</v>
      </c>
      <c r="B15265">
        <v>8154.4697265625</v>
      </c>
      <c r="C15265">
        <v>14.56980037689209</v>
      </c>
      <c r="D15265">
        <v>14.56980037689209</v>
      </c>
      <c r="E15265">
        <v>72.076863103149492</v>
      </c>
    </row>
    <row r="15266" spans="1:5" x14ac:dyDescent="0.3">
      <c r="A15266">
        <v>1048.4499999999534</v>
      </c>
      <c r="B15266">
        <v>8155.7822265625</v>
      </c>
      <c r="C15266">
        <v>14.56980037689209</v>
      </c>
      <c r="D15266">
        <v>14.56980037689209</v>
      </c>
      <c r="E15266">
        <v>72.077191167114336</v>
      </c>
    </row>
    <row r="15267" spans="1:5" x14ac:dyDescent="0.3">
      <c r="A15267">
        <v>1048.4699999999721</v>
      </c>
      <c r="B15267">
        <v>8156.9462890625</v>
      </c>
      <c r="C15267">
        <v>14.56980037689209</v>
      </c>
      <c r="D15267">
        <v>14.56980037689209</v>
      </c>
      <c r="E15267">
        <v>72.077526860473711</v>
      </c>
    </row>
    <row r="15268" spans="1:5" x14ac:dyDescent="0.3">
      <c r="A15268">
        <v>1048.4899999999907</v>
      </c>
      <c r="B15268">
        <v>8158.0595703125</v>
      </c>
      <c r="C15268">
        <v>14.56980037689209</v>
      </c>
      <c r="D15268">
        <v>14.56980037689209</v>
      </c>
      <c r="E15268">
        <v>72.077847295044023</v>
      </c>
    </row>
    <row r="15269" spans="1:5" x14ac:dyDescent="0.3">
      <c r="A15269">
        <v>1048.5200000000186</v>
      </c>
      <c r="B15269">
        <v>8159.4267578125</v>
      </c>
      <c r="C15269">
        <v>14.570999145507813</v>
      </c>
      <c r="D15269">
        <v>14.570999145507813</v>
      </c>
      <c r="E15269">
        <v>72.078339390991289</v>
      </c>
    </row>
    <row r="15270" spans="1:5" x14ac:dyDescent="0.3">
      <c r="A15270">
        <v>1048.5500000000466</v>
      </c>
      <c r="B15270">
        <v>8160.7158203125</v>
      </c>
      <c r="C15270">
        <v>14.571000099182129</v>
      </c>
      <c r="D15270">
        <v>14.571000099182129</v>
      </c>
      <c r="E15270">
        <v>72.078831486938554</v>
      </c>
    </row>
    <row r="15271" spans="1:5" x14ac:dyDescent="0.3">
      <c r="A15271">
        <v>1048.5799999999581</v>
      </c>
      <c r="B15271">
        <v>8162.1923828125</v>
      </c>
      <c r="C15271">
        <v>14.571599960327148</v>
      </c>
      <c r="D15271">
        <v>14.571599960327148</v>
      </c>
      <c r="E15271">
        <v>72.07932358288582</v>
      </c>
    </row>
    <row r="15272" spans="1:5" x14ac:dyDescent="0.3">
      <c r="A15272">
        <v>1048.5999999999767</v>
      </c>
      <c r="B15272">
        <v>8163.2783203125</v>
      </c>
      <c r="C15272">
        <v>14.572198867797852</v>
      </c>
      <c r="D15272">
        <v>14.572198867797852</v>
      </c>
      <c r="E15272">
        <v>72.079668812988359</v>
      </c>
    </row>
    <row r="15273" spans="1:5" x14ac:dyDescent="0.3">
      <c r="A15273">
        <v>1048.6199999999953</v>
      </c>
      <c r="B15273">
        <v>8164.3642578125</v>
      </c>
      <c r="C15273">
        <v>14.572199821472168</v>
      </c>
      <c r="D15273">
        <v>14.572199821472168</v>
      </c>
      <c r="E15273">
        <v>72.080014043090898</v>
      </c>
    </row>
    <row r="15274" spans="1:5" x14ac:dyDescent="0.3">
      <c r="A15274">
        <v>1048.640000000014</v>
      </c>
      <c r="B15274">
        <v>8165.8486328125</v>
      </c>
      <c r="C15274">
        <v>14.572199821472168</v>
      </c>
      <c r="D15274">
        <v>14.572199821472168</v>
      </c>
      <c r="E15274">
        <v>72.080342107055742</v>
      </c>
    </row>
    <row r="15275" spans="1:5" x14ac:dyDescent="0.3">
      <c r="A15275">
        <v>1048.6600000000326</v>
      </c>
      <c r="B15275">
        <v>8166.9814453125</v>
      </c>
      <c r="C15275">
        <v>14.572799682617188</v>
      </c>
      <c r="D15275">
        <v>14.572799682617188</v>
      </c>
      <c r="E15275">
        <v>72.080677800415117</v>
      </c>
    </row>
    <row r="15276" spans="1:5" x14ac:dyDescent="0.3">
      <c r="A15276">
        <v>1048.6800000000512</v>
      </c>
      <c r="B15276">
        <v>8168.2978515625</v>
      </c>
      <c r="C15276">
        <v>14.572799682617188</v>
      </c>
      <c r="D15276">
        <v>14.572799682617188</v>
      </c>
      <c r="E15276">
        <v>72.081013493774492</v>
      </c>
    </row>
    <row r="15277" spans="1:5" x14ac:dyDescent="0.3">
      <c r="A15277">
        <v>1048.6999999999534</v>
      </c>
      <c r="B15277">
        <v>8169.3212890625</v>
      </c>
      <c r="C15277">
        <v>14.573997497558594</v>
      </c>
      <c r="D15277">
        <v>14.573997497558594</v>
      </c>
      <c r="E15277">
        <v>72.081333928344804</v>
      </c>
    </row>
    <row r="15278" spans="1:5" x14ac:dyDescent="0.3">
      <c r="A15278">
        <v>1048.7299999999814</v>
      </c>
      <c r="B15278">
        <v>8170.4912109375</v>
      </c>
      <c r="C15278">
        <v>14.573399543762207</v>
      </c>
      <c r="D15278">
        <v>14.573399543762207</v>
      </c>
      <c r="E15278">
        <v>72.081833653686601</v>
      </c>
    </row>
    <row r="15279" spans="1:5" x14ac:dyDescent="0.3">
      <c r="A15279">
        <v>1048.7600000000093</v>
      </c>
      <c r="B15279">
        <v>8171.7470703125</v>
      </c>
      <c r="C15279">
        <v>14.574000358581543</v>
      </c>
      <c r="D15279">
        <v>14.574000358581543</v>
      </c>
      <c r="E15279">
        <v>72.082318120239336</v>
      </c>
    </row>
    <row r="15280" spans="1:5" x14ac:dyDescent="0.3">
      <c r="A15280">
        <v>1048.7900000000373</v>
      </c>
      <c r="B15280">
        <v>8172.9052734375</v>
      </c>
      <c r="C15280">
        <v>14.575198173522949</v>
      </c>
      <c r="D15280">
        <v>14.575198173522949</v>
      </c>
      <c r="E15280">
        <v>72.082819752929765</v>
      </c>
    </row>
    <row r="15281" spans="1:5" x14ac:dyDescent="0.3">
      <c r="A15281">
        <v>1048.8199999999488</v>
      </c>
      <c r="B15281">
        <v>8174.2431640625</v>
      </c>
      <c r="C15281">
        <v>14.575199127197266</v>
      </c>
      <c r="D15281">
        <v>14.575199127197266</v>
      </c>
      <c r="E15281">
        <v>72.083311848877031</v>
      </c>
    </row>
    <row r="15282" spans="1:5" x14ac:dyDescent="0.3">
      <c r="A15282">
        <v>1048.8399999999674</v>
      </c>
      <c r="B15282">
        <v>8175.3291015625</v>
      </c>
      <c r="C15282">
        <v>14.575798988342285</v>
      </c>
      <c r="D15282">
        <v>14.575798988342285</v>
      </c>
      <c r="E15282">
        <v>72.083655171630937</v>
      </c>
    </row>
    <row r="15283" spans="1:5" x14ac:dyDescent="0.3">
      <c r="A15283">
        <v>1048.8699999999953</v>
      </c>
      <c r="B15283">
        <v>8176.4013671875</v>
      </c>
      <c r="C15283">
        <v>14.576397895812988</v>
      </c>
      <c r="D15283">
        <v>14.576397895812988</v>
      </c>
      <c r="E15283">
        <v>72.084156804321367</v>
      </c>
    </row>
    <row r="15284" spans="1:5" x14ac:dyDescent="0.3">
      <c r="A15284">
        <v>1048.9000000000233</v>
      </c>
      <c r="B15284">
        <v>8177.6357421875</v>
      </c>
      <c r="C15284">
        <v>14.575802803039551</v>
      </c>
      <c r="D15284">
        <v>14.575802803039551</v>
      </c>
      <c r="E15284">
        <v>72.084673695800859</v>
      </c>
    </row>
    <row r="15285" spans="1:5" x14ac:dyDescent="0.3">
      <c r="A15285">
        <v>1048.9499999999534</v>
      </c>
      <c r="B15285">
        <v>8178.7861328125</v>
      </c>
      <c r="C15285">
        <v>14.576399803161621</v>
      </c>
      <c r="D15285">
        <v>14.576399803161621</v>
      </c>
      <c r="E15285">
        <v>72.0855014851075</v>
      </c>
    </row>
    <row r="15286" spans="1:5" x14ac:dyDescent="0.3">
      <c r="A15286">
        <v>1049</v>
      </c>
      <c r="B15286">
        <v>8180</v>
      </c>
      <c r="C15286">
        <v>14.57759952545166</v>
      </c>
      <c r="D15286">
        <v>14.57759952545166</v>
      </c>
      <c r="E15286">
        <v>72.086314015625078</v>
      </c>
    </row>
    <row r="15287" spans="1:5" x14ac:dyDescent="0.3">
      <c r="A15287">
        <v>1049.0400000000373</v>
      </c>
      <c r="B15287">
        <v>8181.099609375</v>
      </c>
      <c r="C15287">
        <v>14.578200340270996</v>
      </c>
      <c r="D15287">
        <v>14.578200340270996</v>
      </c>
      <c r="E15287">
        <v>72.086994939086992</v>
      </c>
    </row>
    <row r="15288" spans="1:5" x14ac:dyDescent="0.3">
      <c r="A15288">
        <v>1049.0799999999581</v>
      </c>
      <c r="B15288">
        <v>8182.1484375</v>
      </c>
      <c r="C15288">
        <v>14.579399108886719</v>
      </c>
      <c r="D15288">
        <v>14.579399108886719</v>
      </c>
      <c r="E15288">
        <v>72.087675862548906</v>
      </c>
    </row>
    <row r="15289" spans="1:5" x14ac:dyDescent="0.3">
      <c r="A15289">
        <v>1049.1199999999953</v>
      </c>
      <c r="B15289">
        <v>8183.2275390625</v>
      </c>
      <c r="C15289">
        <v>14.579400062561035</v>
      </c>
      <c r="D15289">
        <v>14.579400062561035</v>
      </c>
      <c r="E15289">
        <v>72.088339619873125</v>
      </c>
    </row>
    <row r="15290" spans="1:5" x14ac:dyDescent="0.3">
      <c r="A15290">
        <v>1049.1700000000419</v>
      </c>
      <c r="B15290">
        <v>8184.4033203125</v>
      </c>
      <c r="C15290">
        <v>14.580002784729004</v>
      </c>
      <c r="D15290">
        <v>14.580002784729004</v>
      </c>
      <c r="E15290">
        <v>72.089159779785234</v>
      </c>
    </row>
    <row r="15291" spans="1:5" x14ac:dyDescent="0.3">
      <c r="A15291">
        <v>1049.2199999999721</v>
      </c>
      <c r="B15291">
        <v>8185.484375</v>
      </c>
      <c r="C15291">
        <v>14.580599784851074</v>
      </c>
      <c r="D15291">
        <v>14.580599784851074</v>
      </c>
      <c r="E15291">
        <v>72.089972310302812</v>
      </c>
    </row>
    <row r="15292" spans="1:5" x14ac:dyDescent="0.3">
      <c r="A15292">
        <v>1049.3100000000559</v>
      </c>
      <c r="B15292">
        <v>8186.7138671875</v>
      </c>
      <c r="C15292">
        <v>14.582400321960449</v>
      </c>
      <c r="D15292">
        <v>14.582400321960449</v>
      </c>
      <c r="E15292">
        <v>72.091490559814531</v>
      </c>
    </row>
    <row r="15293" spans="1:5" x14ac:dyDescent="0.3">
      <c r="A15293">
        <v>1049.4000000000233</v>
      </c>
      <c r="B15293">
        <v>8187.78564453125</v>
      </c>
      <c r="C15293">
        <v>14.584198951721191</v>
      </c>
      <c r="D15293">
        <v>14.584198951721191</v>
      </c>
      <c r="E15293">
        <v>72.092991643188554</v>
      </c>
    </row>
    <row r="15294" spans="1:5" x14ac:dyDescent="0.3">
      <c r="A15294">
        <v>1049.4899999999907</v>
      </c>
      <c r="B15294">
        <v>8188.8603515625</v>
      </c>
      <c r="C15294">
        <v>14.584799766540527</v>
      </c>
      <c r="D15294">
        <v>14.584799766540527</v>
      </c>
      <c r="E15294">
        <v>72.094492726562578</v>
      </c>
    </row>
    <row r="15295" spans="1:5" x14ac:dyDescent="0.3">
      <c r="A15295">
        <v>1049.5899999999674</v>
      </c>
      <c r="B15295">
        <v>8189.59716796875</v>
      </c>
      <c r="C15295">
        <v>14.586600303649902</v>
      </c>
      <c r="D15295">
        <v>14.586600303649902</v>
      </c>
      <c r="E15295">
        <v>72.096157841919023</v>
      </c>
    </row>
    <row r="15296" spans="1:5" x14ac:dyDescent="0.3">
      <c r="A15296">
        <v>1049.6900000000605</v>
      </c>
      <c r="B15296">
        <v>8189.57958984375</v>
      </c>
      <c r="C15296">
        <v>14.588398933410645</v>
      </c>
      <c r="D15296">
        <v>14.588398933410645</v>
      </c>
      <c r="E15296">
        <v>72.097782902954179</v>
      </c>
    </row>
    <row r="15297" spans="1:5" x14ac:dyDescent="0.3">
      <c r="A15297">
        <v>1049.7900000000373</v>
      </c>
      <c r="B15297">
        <v>8190.3154296875</v>
      </c>
      <c r="C15297">
        <v>14.590197563171387</v>
      </c>
      <c r="D15297">
        <v>14.590197563171387</v>
      </c>
      <c r="E15297">
        <v>72.099488072631914</v>
      </c>
    </row>
    <row r="15298" spans="1:5" x14ac:dyDescent="0.3">
      <c r="A15298">
        <v>1049.890000000014</v>
      </c>
      <c r="B15298">
        <v>8190.10009765625</v>
      </c>
      <c r="C15298">
        <v>14.591400146484375</v>
      </c>
      <c r="D15298">
        <v>14.591400146484375</v>
      </c>
      <c r="E15298">
        <v>72.101130299804765</v>
      </c>
    </row>
    <row r="15299" spans="1:5" x14ac:dyDescent="0.3">
      <c r="A15299">
        <v>1049.9899999999907</v>
      </c>
      <c r="B15299">
        <v>8190.27734375</v>
      </c>
      <c r="C15299">
        <v>14.593198776245117</v>
      </c>
      <c r="D15299">
        <v>14.593198776245117</v>
      </c>
      <c r="E15299">
        <v>72.102827840087969</v>
      </c>
    </row>
    <row r="15300" spans="1:5" x14ac:dyDescent="0.3">
      <c r="A15300">
        <v>1050.0899999999674</v>
      </c>
      <c r="B15300">
        <v>8189.630859375</v>
      </c>
      <c r="C15300">
        <v>14.594400405883789</v>
      </c>
      <c r="D15300">
        <v>14.594400405883789</v>
      </c>
      <c r="E15300">
        <v>72.104475789306719</v>
      </c>
    </row>
    <row r="15301" spans="1:5" x14ac:dyDescent="0.3">
      <c r="A15301">
        <v>1050.1900000000605</v>
      </c>
      <c r="B15301">
        <v>8189.90869140625</v>
      </c>
      <c r="C15301">
        <v>14.596199035644531</v>
      </c>
      <c r="D15301">
        <v>14.596199035644531</v>
      </c>
      <c r="E15301">
        <v>72.106142812011797</v>
      </c>
    </row>
    <row r="15302" spans="1:5" x14ac:dyDescent="0.3">
      <c r="A15302">
        <v>1050.2900000000373</v>
      </c>
      <c r="B15302">
        <v>8189.46337890625</v>
      </c>
      <c r="C15302">
        <v>14.597399711608887</v>
      </c>
      <c r="D15302">
        <v>14.597399711608887</v>
      </c>
      <c r="E15302">
        <v>72.107807927368242</v>
      </c>
    </row>
    <row r="15303" spans="1:5" x14ac:dyDescent="0.3">
      <c r="A15303">
        <v>1050.390000000014</v>
      </c>
      <c r="B15303">
        <v>8188.63720703125</v>
      </c>
      <c r="C15303">
        <v>14.599200248718262</v>
      </c>
      <c r="D15303">
        <v>14.599200248718262</v>
      </c>
      <c r="E15303">
        <v>72.109463505981523</v>
      </c>
    </row>
    <row r="15304" spans="1:5" x14ac:dyDescent="0.3">
      <c r="A15304">
        <v>1050.4899999999907</v>
      </c>
      <c r="B15304">
        <v>8188.24658203125</v>
      </c>
      <c r="C15304">
        <v>14.60099983215332</v>
      </c>
      <c r="D15304">
        <v>14.60099983215332</v>
      </c>
      <c r="E15304">
        <v>72.111162953613359</v>
      </c>
    </row>
    <row r="15305" spans="1:5" x14ac:dyDescent="0.3">
      <c r="A15305">
        <v>1050.5400000000373</v>
      </c>
      <c r="B15305">
        <v>8187.13232421875</v>
      </c>
      <c r="C15305">
        <v>14.602198600769043</v>
      </c>
      <c r="D15305">
        <v>14.602198600769043</v>
      </c>
      <c r="E15305">
        <v>72.111975484130937</v>
      </c>
    </row>
    <row r="15306" spans="1:5" x14ac:dyDescent="0.3">
      <c r="A15306">
        <v>1050.640000000014</v>
      </c>
      <c r="B15306">
        <v>8186.51220703125</v>
      </c>
      <c r="C15306">
        <v>14.603400230407715</v>
      </c>
      <c r="D15306">
        <v>14.603400230407715</v>
      </c>
      <c r="E15306">
        <v>72.113640599487383</v>
      </c>
    </row>
    <row r="15307" spans="1:5" x14ac:dyDescent="0.3">
      <c r="A15307">
        <v>1050.7399999999907</v>
      </c>
      <c r="B15307">
        <v>8185.44921875</v>
      </c>
      <c r="C15307">
        <v>14.605798721313477</v>
      </c>
      <c r="D15307">
        <v>14.605798721313477</v>
      </c>
      <c r="E15307">
        <v>72.115298085449297</v>
      </c>
    </row>
    <row r="15308" spans="1:5" x14ac:dyDescent="0.3">
      <c r="A15308">
        <v>1050.8399999999674</v>
      </c>
      <c r="B15308">
        <v>8185.064453125</v>
      </c>
      <c r="C15308">
        <v>14.607000350952148</v>
      </c>
      <c r="D15308">
        <v>14.607000350952148</v>
      </c>
      <c r="E15308">
        <v>72.116963200805742</v>
      </c>
    </row>
    <row r="15309" spans="1:5" x14ac:dyDescent="0.3">
      <c r="A15309">
        <v>1050.9400000000605</v>
      </c>
      <c r="B15309">
        <v>8183.99560546875</v>
      </c>
      <c r="C15309">
        <v>14.608799934387207</v>
      </c>
      <c r="D15309">
        <v>14.608799934387207</v>
      </c>
      <c r="E15309">
        <v>72.118660741088945</v>
      </c>
    </row>
    <row r="15310" spans="1:5" x14ac:dyDescent="0.3">
      <c r="A15310">
        <v>1051.0400000000373</v>
      </c>
      <c r="B15310">
        <v>8183.12109375</v>
      </c>
      <c r="C15310">
        <v>14.610598564147949</v>
      </c>
      <c r="D15310">
        <v>14.610598564147949</v>
      </c>
      <c r="E15310">
        <v>72.120302968261797</v>
      </c>
    </row>
    <row r="15311" spans="1:5" x14ac:dyDescent="0.3">
      <c r="A15311">
        <v>1051.0899999999674</v>
      </c>
      <c r="B15311">
        <v>8182.1044921875</v>
      </c>
      <c r="C15311">
        <v>14.611200332641602</v>
      </c>
      <c r="D15311">
        <v>14.611200332641602</v>
      </c>
      <c r="E15311">
        <v>72.121147923706133</v>
      </c>
    </row>
    <row r="15312" spans="1:5" x14ac:dyDescent="0.3">
      <c r="A15312">
        <v>1051.1900000000605</v>
      </c>
      <c r="B15312">
        <v>8181.51611328125</v>
      </c>
      <c r="C15312">
        <v>14.61240291595459</v>
      </c>
      <c r="D15312">
        <v>14.61240291595459</v>
      </c>
      <c r="E15312">
        <v>72.122820668457109</v>
      </c>
    </row>
    <row r="15313" spans="1:5" x14ac:dyDescent="0.3">
      <c r="A15313">
        <v>1051.2900000000373</v>
      </c>
      <c r="B15313">
        <v>8180.958984375</v>
      </c>
      <c r="C15313">
        <v>14.614199638366699</v>
      </c>
      <c r="D15313">
        <v>14.614199638366699</v>
      </c>
      <c r="E15313">
        <v>72.124478154419023</v>
      </c>
    </row>
    <row r="15314" spans="1:5" x14ac:dyDescent="0.3">
      <c r="A15314">
        <v>1051.390000000014</v>
      </c>
      <c r="B15314">
        <v>8180.23486328125</v>
      </c>
      <c r="C15314">
        <v>14.616000175476074</v>
      </c>
      <c r="D15314">
        <v>14.616000175476074</v>
      </c>
      <c r="E15314">
        <v>72.12615089917</v>
      </c>
    </row>
    <row r="15315" spans="1:5" x14ac:dyDescent="0.3">
      <c r="A15315">
        <v>1051.4599999999627</v>
      </c>
      <c r="B15315">
        <v>8179.20947265625</v>
      </c>
      <c r="C15315">
        <v>14.617199897766113</v>
      </c>
      <c r="D15315">
        <v>14.617199897766113</v>
      </c>
      <c r="E15315">
        <v>72.127316289184648</v>
      </c>
    </row>
    <row r="15316" spans="1:5" x14ac:dyDescent="0.3">
      <c r="A15316">
        <v>1051.5100000000093</v>
      </c>
      <c r="B15316">
        <v>8178.16552734375</v>
      </c>
      <c r="C15316">
        <v>14.618398666381836</v>
      </c>
      <c r="D15316">
        <v>14.618398666381836</v>
      </c>
      <c r="E15316">
        <v>72.128144078491289</v>
      </c>
    </row>
    <row r="15317" spans="1:5" x14ac:dyDescent="0.3">
      <c r="A15317">
        <v>1051.609999999986</v>
      </c>
      <c r="B15317">
        <v>8178.181640625</v>
      </c>
      <c r="C15317">
        <v>14.620200157165527</v>
      </c>
      <c r="D15317">
        <v>14.620200157165527</v>
      </c>
      <c r="E15317">
        <v>72.129843526123125</v>
      </c>
    </row>
    <row r="15318" spans="1:5" x14ac:dyDescent="0.3">
      <c r="A15318">
        <v>1051.6999999999534</v>
      </c>
      <c r="B15318">
        <v>8177.1748046875</v>
      </c>
      <c r="C15318">
        <v>14.621399879455566</v>
      </c>
      <c r="D15318">
        <v>14.621399879455566</v>
      </c>
      <c r="E15318">
        <v>72.131302647827226</v>
      </c>
    </row>
    <row r="15319" spans="1:5" x14ac:dyDescent="0.3">
      <c r="A15319">
        <v>1051.8000000000466</v>
      </c>
      <c r="B15319">
        <v>8176.798828125</v>
      </c>
      <c r="C15319">
        <v>14.623200416564941</v>
      </c>
      <c r="D15319">
        <v>14.623200416564941</v>
      </c>
      <c r="E15319">
        <v>72.133009724853594</v>
      </c>
    </row>
    <row r="15320" spans="1:5" x14ac:dyDescent="0.3">
      <c r="A15320">
        <v>1051.9000000000233</v>
      </c>
      <c r="B15320">
        <v>8175.7587890625</v>
      </c>
      <c r="C15320">
        <v>14.62440013885498</v>
      </c>
      <c r="D15320">
        <v>14.62440013885498</v>
      </c>
      <c r="E15320">
        <v>72.134650044677812</v>
      </c>
    </row>
    <row r="15321" spans="1:5" x14ac:dyDescent="0.3">
      <c r="A15321">
        <v>1052</v>
      </c>
      <c r="B15321">
        <v>8175.53857421875</v>
      </c>
      <c r="C15321">
        <v>14.626199722290039</v>
      </c>
      <c r="D15321">
        <v>14.626199722290039</v>
      </c>
      <c r="E15321">
        <v>72.136339955566484</v>
      </c>
    </row>
    <row r="15322" spans="1:5" x14ac:dyDescent="0.3">
      <c r="A15322">
        <v>1052.0999999999767</v>
      </c>
      <c r="B15322">
        <v>8174.853515625</v>
      </c>
      <c r="C15322">
        <v>14.628000259399414</v>
      </c>
      <c r="D15322">
        <v>14.628000259399414</v>
      </c>
      <c r="E15322">
        <v>72.138005070922929</v>
      </c>
    </row>
    <row r="15323" spans="1:5" x14ac:dyDescent="0.3">
      <c r="A15323">
        <v>1052.1999999999534</v>
      </c>
      <c r="B15323">
        <v>8173.93505859375</v>
      </c>
      <c r="C15323">
        <v>14.629799842834473</v>
      </c>
      <c r="D15323">
        <v>14.629799842834473</v>
      </c>
      <c r="E15323">
        <v>72.139670186279375</v>
      </c>
    </row>
    <row r="15324" spans="1:5" x14ac:dyDescent="0.3">
      <c r="A15324">
        <v>1052.3000000000466</v>
      </c>
      <c r="B15324">
        <v>8173.8671875</v>
      </c>
      <c r="C15324">
        <v>14.632197380065918</v>
      </c>
      <c r="D15324">
        <v>14.632197380065918</v>
      </c>
      <c r="E15324">
        <v>72.141352467773515</v>
      </c>
    </row>
    <row r="15325" spans="1:5" x14ac:dyDescent="0.3">
      <c r="A15325">
        <v>1052.4000000000233</v>
      </c>
      <c r="B15325">
        <v>8173.31884765625</v>
      </c>
      <c r="C15325">
        <v>14.632800102233887</v>
      </c>
      <c r="D15325">
        <v>14.632800102233887</v>
      </c>
      <c r="E15325">
        <v>72.143002324340898</v>
      </c>
    </row>
    <row r="15326" spans="1:5" x14ac:dyDescent="0.3">
      <c r="A15326">
        <v>1052.5</v>
      </c>
      <c r="B15326">
        <v>8172.869140625</v>
      </c>
      <c r="C15326">
        <v>14.634599685668945</v>
      </c>
      <c r="D15326">
        <v>14.634599685668945</v>
      </c>
      <c r="E15326">
        <v>72.144682698486406</v>
      </c>
    </row>
    <row r="15327" spans="1:5" x14ac:dyDescent="0.3">
      <c r="A15327">
        <v>1052.5999999999767</v>
      </c>
      <c r="B15327">
        <v>8171.984375</v>
      </c>
      <c r="C15327">
        <v>14.636399269104004</v>
      </c>
      <c r="D15327">
        <v>14.636399269104004</v>
      </c>
      <c r="E15327">
        <v>72.146332555053789</v>
      </c>
    </row>
    <row r="15328" spans="1:5" x14ac:dyDescent="0.3">
      <c r="A15328">
        <v>1052.6999999999534</v>
      </c>
      <c r="B15328">
        <v>8172.39697265625</v>
      </c>
      <c r="C15328">
        <v>14.638199806213379</v>
      </c>
      <c r="D15328">
        <v>14.638199806213379</v>
      </c>
      <c r="E15328">
        <v>72.148022465942461</v>
      </c>
    </row>
    <row r="15329" spans="1:5" x14ac:dyDescent="0.3">
      <c r="A15329">
        <v>1052.8000000000466</v>
      </c>
      <c r="B15329">
        <v>8171.58154296875</v>
      </c>
      <c r="C15329">
        <v>14.639399528503418</v>
      </c>
      <c r="D15329">
        <v>14.639399528503418</v>
      </c>
      <c r="E15329">
        <v>72.149645619628984</v>
      </c>
    </row>
    <row r="15330" spans="1:5" x14ac:dyDescent="0.3">
      <c r="A15330">
        <v>1052.9000000000233</v>
      </c>
      <c r="B15330">
        <v>8171.64208984375</v>
      </c>
      <c r="C15330">
        <v>14.640600204467773</v>
      </c>
      <c r="D15330">
        <v>14.640600204467773</v>
      </c>
      <c r="E15330">
        <v>72.151335530517656</v>
      </c>
    </row>
    <row r="15331" spans="1:5" x14ac:dyDescent="0.3">
      <c r="A15331">
        <v>1053</v>
      </c>
      <c r="B15331">
        <v>8171.67431640625</v>
      </c>
      <c r="C15331">
        <v>14.642998695373535</v>
      </c>
      <c r="D15331">
        <v>14.642998695373535</v>
      </c>
      <c r="E15331">
        <v>72.15299301647957</v>
      </c>
    </row>
    <row r="15332" spans="1:5" x14ac:dyDescent="0.3">
      <c r="A15332">
        <v>1053.0999999999767</v>
      </c>
      <c r="B15332">
        <v>8171.7548828125</v>
      </c>
      <c r="C15332">
        <v>14.643600463867188</v>
      </c>
      <c r="D15332">
        <v>14.643600463867188</v>
      </c>
      <c r="E15332">
        <v>72.154667668579179</v>
      </c>
    </row>
    <row r="15333" spans="1:5" x14ac:dyDescent="0.3">
      <c r="A15333">
        <v>1053.1999999999534</v>
      </c>
      <c r="B15333">
        <v>8172.06884765625</v>
      </c>
      <c r="C15333">
        <v>14.645400047302246</v>
      </c>
      <c r="D15333">
        <v>14.645400047302246</v>
      </c>
      <c r="E15333">
        <v>72.156340413330156</v>
      </c>
    </row>
    <row r="15334" spans="1:5" x14ac:dyDescent="0.3">
      <c r="A15334">
        <v>1053.3000000000466</v>
      </c>
      <c r="B15334">
        <v>8171.47216796875</v>
      </c>
      <c r="C15334">
        <v>14.647198677062988</v>
      </c>
      <c r="D15334">
        <v>14.647198677062988</v>
      </c>
      <c r="E15334">
        <v>72.157980733154375</v>
      </c>
    </row>
    <row r="15335" spans="1:5" x14ac:dyDescent="0.3">
      <c r="A15335">
        <v>1053.4000000000233</v>
      </c>
      <c r="B15335">
        <v>8171.99951171875</v>
      </c>
      <c r="C15335">
        <v>14.648999214172363</v>
      </c>
      <c r="D15335">
        <v>14.648999214172363</v>
      </c>
      <c r="E15335">
        <v>72.159663014648515</v>
      </c>
    </row>
    <row r="15336" spans="1:5" x14ac:dyDescent="0.3">
      <c r="A15336">
        <v>1053.5</v>
      </c>
      <c r="B15336">
        <v>8171.97314453125</v>
      </c>
      <c r="C15336">
        <v>14.650199890136719</v>
      </c>
      <c r="D15336">
        <v>14.650199890136719</v>
      </c>
      <c r="E15336">
        <v>72.161312871215898</v>
      </c>
    </row>
    <row r="15337" spans="1:5" x14ac:dyDescent="0.3">
      <c r="A15337">
        <v>1053.5999999999767</v>
      </c>
      <c r="B15337">
        <v>8172.177734375</v>
      </c>
      <c r="C15337">
        <v>14.651998519897461</v>
      </c>
      <c r="D15337">
        <v>14.651998519897461</v>
      </c>
      <c r="E15337">
        <v>72.16300278210457</v>
      </c>
    </row>
    <row r="15338" spans="1:5" x14ac:dyDescent="0.3">
      <c r="A15338">
        <v>1053.6999999999534</v>
      </c>
      <c r="B15338">
        <v>8172.484375</v>
      </c>
      <c r="C15338">
        <v>14.653799057006836</v>
      </c>
      <c r="D15338">
        <v>14.653799057006836</v>
      </c>
      <c r="E15338">
        <v>72.164618306396562</v>
      </c>
    </row>
    <row r="15339" spans="1:5" x14ac:dyDescent="0.3">
      <c r="A15339">
        <v>1053.8000000000466</v>
      </c>
      <c r="B15339">
        <v>8172.42041015625</v>
      </c>
      <c r="C15339">
        <v>14.654999732971191</v>
      </c>
      <c r="D15339">
        <v>14.654999732971191</v>
      </c>
      <c r="E15339">
        <v>72.166315846679765</v>
      </c>
    </row>
    <row r="15340" spans="1:5" x14ac:dyDescent="0.3">
      <c r="A15340">
        <v>1053.9000000000233</v>
      </c>
      <c r="B15340">
        <v>8172.43994140625</v>
      </c>
      <c r="C15340">
        <v>14.656800270080566</v>
      </c>
      <c r="D15340">
        <v>14.656800270080566</v>
      </c>
      <c r="E15340">
        <v>72.167965703247148</v>
      </c>
    </row>
    <row r="15341" spans="1:5" x14ac:dyDescent="0.3">
      <c r="A15341">
        <v>1054</v>
      </c>
      <c r="B15341">
        <v>8172.72509765625</v>
      </c>
      <c r="C15341">
        <v>14.658599853515625</v>
      </c>
      <c r="D15341">
        <v>14.658599853515625</v>
      </c>
      <c r="E15341">
        <v>72.169638447998125</v>
      </c>
    </row>
    <row r="15342" spans="1:5" x14ac:dyDescent="0.3">
      <c r="A15342">
        <v>1054.0999999999767</v>
      </c>
      <c r="B15342">
        <v>8172.84130859375</v>
      </c>
      <c r="C15342">
        <v>14.660398483276367</v>
      </c>
      <c r="D15342">
        <v>14.660398483276367</v>
      </c>
      <c r="E15342">
        <v>72.171320729492265</v>
      </c>
    </row>
    <row r="15343" spans="1:5" x14ac:dyDescent="0.3">
      <c r="A15343">
        <v>1054.1999999999534</v>
      </c>
      <c r="B15343">
        <v>8173.265625</v>
      </c>
      <c r="C15343">
        <v>14.662199974060059</v>
      </c>
      <c r="D15343">
        <v>14.662199974060059</v>
      </c>
      <c r="E15343">
        <v>72.172961049316484</v>
      </c>
    </row>
    <row r="15344" spans="1:5" x14ac:dyDescent="0.3">
      <c r="A15344">
        <v>1054.3000000000466</v>
      </c>
      <c r="B15344">
        <v>8173.6025390625</v>
      </c>
      <c r="C15344">
        <v>14.663998603820801</v>
      </c>
      <c r="D15344">
        <v>14.663998603820801</v>
      </c>
      <c r="E15344">
        <v>72.174658589599687</v>
      </c>
    </row>
    <row r="15345" spans="1:5" x14ac:dyDescent="0.3">
      <c r="A15345">
        <v>1054.4000000000233</v>
      </c>
      <c r="B15345">
        <v>8173.81201171875</v>
      </c>
      <c r="C15345">
        <v>14.665799140930176</v>
      </c>
      <c r="D15345">
        <v>14.665799140930176</v>
      </c>
      <c r="E15345">
        <v>72.176300816772539</v>
      </c>
    </row>
    <row r="15346" spans="1:5" x14ac:dyDescent="0.3">
      <c r="A15346">
        <v>1054.5</v>
      </c>
      <c r="B15346">
        <v>8173.9375</v>
      </c>
      <c r="C15346">
        <v>14.666999816894531</v>
      </c>
      <c r="D15346">
        <v>14.666999816894531</v>
      </c>
      <c r="E15346">
        <v>72.177998357055742</v>
      </c>
    </row>
    <row r="15347" spans="1:5" x14ac:dyDescent="0.3">
      <c r="A15347">
        <v>1054.5999999999767</v>
      </c>
      <c r="B15347">
        <v>8173.0341796875</v>
      </c>
      <c r="C15347">
        <v>14.668798446655273</v>
      </c>
      <c r="D15347">
        <v>14.668798446655273</v>
      </c>
      <c r="E15347">
        <v>72.179623418090898</v>
      </c>
    </row>
    <row r="15348" spans="1:5" x14ac:dyDescent="0.3">
      <c r="A15348">
        <v>1054.6999999999534</v>
      </c>
      <c r="B15348">
        <v>8173.9501953125</v>
      </c>
      <c r="C15348">
        <v>14.670599937438965</v>
      </c>
      <c r="D15348">
        <v>14.670599937438965</v>
      </c>
      <c r="E15348">
        <v>72.18131332897957</v>
      </c>
    </row>
    <row r="15349" spans="1:5" x14ac:dyDescent="0.3">
      <c r="A15349">
        <v>1054.8000000000466</v>
      </c>
      <c r="B15349">
        <v>8173.8125</v>
      </c>
      <c r="C15349">
        <v>14.671806335449219</v>
      </c>
      <c r="D15349">
        <v>14.671806335449219</v>
      </c>
      <c r="E15349">
        <v>72.18296127819832</v>
      </c>
    </row>
    <row r="15350" spans="1:5" x14ac:dyDescent="0.3">
      <c r="A15350">
        <v>1054.9000000000233</v>
      </c>
      <c r="B15350">
        <v>8173.85595703125</v>
      </c>
      <c r="C15350">
        <v>14.673600196838379</v>
      </c>
      <c r="D15350">
        <v>14.673600196838379</v>
      </c>
      <c r="E15350">
        <v>72.184643559692461</v>
      </c>
    </row>
    <row r="15351" spans="1:5" x14ac:dyDescent="0.3">
      <c r="A15351">
        <v>1055</v>
      </c>
      <c r="B15351">
        <v>8174.4267578125</v>
      </c>
      <c r="C15351">
        <v>14.675399780273438</v>
      </c>
      <c r="D15351">
        <v>14.675399780273438</v>
      </c>
      <c r="E15351">
        <v>72.186316304443437</v>
      </c>
    </row>
    <row r="15352" spans="1:5" x14ac:dyDescent="0.3">
      <c r="A15352">
        <v>1055.0999999999767</v>
      </c>
      <c r="B15352">
        <v>8174.21337890625</v>
      </c>
      <c r="C15352">
        <v>14.677200317382813</v>
      </c>
      <c r="D15352">
        <v>14.677200317382813</v>
      </c>
      <c r="E15352">
        <v>72.187973790405351</v>
      </c>
    </row>
    <row r="15353" spans="1:5" x14ac:dyDescent="0.3">
      <c r="A15353">
        <v>1055.1999999999534</v>
      </c>
      <c r="B15353">
        <v>8174.60107421875</v>
      </c>
      <c r="C15353">
        <v>14.678999900817871</v>
      </c>
      <c r="D15353">
        <v>14.678999900817871</v>
      </c>
      <c r="E15353">
        <v>72.189656071899492</v>
      </c>
    </row>
    <row r="15354" spans="1:5" x14ac:dyDescent="0.3">
      <c r="A15354">
        <v>1055.3000000000466</v>
      </c>
      <c r="B15354">
        <v>8174.90576171875</v>
      </c>
      <c r="C15354">
        <v>14.680800437927246</v>
      </c>
      <c r="D15354">
        <v>14.680800437927246</v>
      </c>
      <c r="E15354">
        <v>72.191304021118242</v>
      </c>
    </row>
    <row r="15355" spans="1:5" x14ac:dyDescent="0.3">
      <c r="A15355">
        <v>1055.4000000000233</v>
      </c>
      <c r="B15355">
        <v>8175.291015625</v>
      </c>
      <c r="C15355">
        <v>14.682000160217285</v>
      </c>
      <c r="D15355">
        <v>14.682000160217285</v>
      </c>
      <c r="E15355">
        <v>72.192993932006914</v>
      </c>
    </row>
    <row r="15356" spans="1:5" x14ac:dyDescent="0.3">
      <c r="A15356">
        <v>1055.5</v>
      </c>
      <c r="B15356">
        <v>8175.09033203125</v>
      </c>
      <c r="C15356">
        <v>14.683799743652344</v>
      </c>
      <c r="D15356">
        <v>14.683799743652344</v>
      </c>
      <c r="E15356">
        <v>72.194636159179765</v>
      </c>
    </row>
    <row r="15357" spans="1:5" x14ac:dyDescent="0.3">
      <c r="A15357">
        <v>1055.5999999999767</v>
      </c>
      <c r="B15357">
        <v>8175.11474609375</v>
      </c>
      <c r="C15357">
        <v>14.685599327087402</v>
      </c>
      <c r="D15357">
        <v>14.685599327087402</v>
      </c>
      <c r="E15357">
        <v>72.1963413288575</v>
      </c>
    </row>
    <row r="15358" spans="1:5" x14ac:dyDescent="0.3">
      <c r="A15358">
        <v>1055.6999999999534</v>
      </c>
      <c r="B15358">
        <v>8175.39501953125</v>
      </c>
      <c r="C15358">
        <v>14.686800003051758</v>
      </c>
      <c r="D15358">
        <v>14.686800003051758</v>
      </c>
      <c r="E15358">
        <v>72.197974019287187</v>
      </c>
    </row>
    <row r="15359" spans="1:5" x14ac:dyDescent="0.3">
      <c r="A15359">
        <v>1055.8000000000466</v>
      </c>
      <c r="B15359">
        <v>8175.09619140625</v>
      </c>
      <c r="C15359">
        <v>14.688599586486816</v>
      </c>
      <c r="D15359">
        <v>14.688599586486816</v>
      </c>
      <c r="E15359">
        <v>72.19967155957039</v>
      </c>
    </row>
    <row r="15360" spans="1:5" x14ac:dyDescent="0.3">
      <c r="A15360">
        <v>1055.9000000000233</v>
      </c>
      <c r="B15360">
        <v>8175.55078125</v>
      </c>
      <c r="C15360">
        <v>14.689804077148438</v>
      </c>
      <c r="D15360">
        <v>14.689804077148438</v>
      </c>
      <c r="E15360">
        <v>72.20134621167</v>
      </c>
    </row>
    <row r="15361" spans="1:5" x14ac:dyDescent="0.3">
      <c r="A15361">
        <v>1055.9699999999721</v>
      </c>
      <c r="B15361">
        <v>8174.54443359375</v>
      </c>
      <c r="C15361">
        <v>14.690999984741211</v>
      </c>
      <c r="D15361">
        <v>14.690999984741211</v>
      </c>
      <c r="E15361">
        <v>72.202477269409258</v>
      </c>
    </row>
    <row r="15362" spans="1:5" x14ac:dyDescent="0.3">
      <c r="A15362">
        <v>1056.0699999999488</v>
      </c>
      <c r="B15362">
        <v>8175.35693359375</v>
      </c>
      <c r="C15362">
        <v>14.69279956817627</v>
      </c>
      <c r="D15362">
        <v>14.69279956817627</v>
      </c>
      <c r="E15362">
        <v>72.204191975830156</v>
      </c>
    </row>
    <row r="15363" spans="1:5" x14ac:dyDescent="0.3">
      <c r="A15363">
        <v>1056.1700000000419</v>
      </c>
      <c r="B15363">
        <v>8175.4287109375</v>
      </c>
      <c r="C15363">
        <v>14.694599151611328</v>
      </c>
      <c r="D15363">
        <v>14.694599151611328</v>
      </c>
      <c r="E15363">
        <v>72.205832295654375</v>
      </c>
    </row>
    <row r="15364" spans="1:5" x14ac:dyDescent="0.3">
      <c r="A15364">
        <v>1056.2700000000186</v>
      </c>
      <c r="B15364">
        <v>8176.056640625</v>
      </c>
      <c r="C15364">
        <v>14.696399688720703</v>
      </c>
      <c r="D15364">
        <v>14.696399688720703</v>
      </c>
      <c r="E15364">
        <v>72.207531743286211</v>
      </c>
    </row>
    <row r="15365" spans="1:5" x14ac:dyDescent="0.3">
      <c r="A15365">
        <v>1056.3699999999953</v>
      </c>
      <c r="B15365">
        <v>8175.3857421875</v>
      </c>
      <c r="C15365">
        <v>14.698200225830078</v>
      </c>
      <c r="D15365">
        <v>14.698200225830078</v>
      </c>
      <c r="E15365">
        <v>72.209164433715898</v>
      </c>
    </row>
    <row r="15366" spans="1:5" x14ac:dyDescent="0.3">
      <c r="A15366">
        <v>1056.4699999999721</v>
      </c>
      <c r="B15366">
        <v>8175.4990234375</v>
      </c>
      <c r="C15366">
        <v>14.699997901916504</v>
      </c>
      <c r="D15366">
        <v>14.699997901916504</v>
      </c>
      <c r="E15366">
        <v>72.210844807861406</v>
      </c>
    </row>
    <row r="15367" spans="1:5" x14ac:dyDescent="0.3">
      <c r="A15367">
        <v>1056.5699999999488</v>
      </c>
      <c r="B15367">
        <v>8175.42724609375</v>
      </c>
      <c r="C15367">
        <v>14.701798439025879</v>
      </c>
      <c r="D15367">
        <v>14.701798439025879</v>
      </c>
      <c r="E15367">
        <v>72.21250229382332</v>
      </c>
    </row>
    <row r="15368" spans="1:5" x14ac:dyDescent="0.3">
      <c r="A15368">
        <v>1056.6700000000419</v>
      </c>
      <c r="B15368">
        <v>8175.73095703125</v>
      </c>
      <c r="C15368">
        <v>14.702999114990234</v>
      </c>
      <c r="D15368">
        <v>14.702999114990234</v>
      </c>
      <c r="E15368">
        <v>72.214152150390703</v>
      </c>
    </row>
    <row r="15369" spans="1:5" x14ac:dyDescent="0.3">
      <c r="A15369">
        <v>1056.7700000000186</v>
      </c>
      <c r="B15369">
        <v>8175.50537109375</v>
      </c>
      <c r="C15369">
        <v>14.704797744750977</v>
      </c>
      <c r="D15369">
        <v>14.704797744750977</v>
      </c>
      <c r="E15369">
        <v>72.215842061279375</v>
      </c>
    </row>
    <row r="15370" spans="1:5" x14ac:dyDescent="0.3">
      <c r="A15370">
        <v>1056.8699999999953</v>
      </c>
      <c r="B15370">
        <v>8176.017578125</v>
      </c>
      <c r="C15370">
        <v>14.706600189208984</v>
      </c>
      <c r="D15370">
        <v>14.706600189208984</v>
      </c>
      <c r="E15370">
        <v>72.217474751709062</v>
      </c>
    </row>
    <row r="15371" spans="1:5" x14ac:dyDescent="0.3">
      <c r="A15371">
        <v>1056.9699999999721</v>
      </c>
      <c r="B15371">
        <v>8175.9990234375</v>
      </c>
      <c r="C15371">
        <v>14.707200050354004</v>
      </c>
      <c r="D15371">
        <v>14.707200050354004</v>
      </c>
      <c r="E15371">
        <v>72.219164662597734</v>
      </c>
    </row>
    <row r="15372" spans="1:5" x14ac:dyDescent="0.3">
      <c r="A15372">
        <v>1057.0699999999488</v>
      </c>
      <c r="B15372">
        <v>8175.48193359375</v>
      </c>
      <c r="C15372">
        <v>14.708999633789063</v>
      </c>
      <c r="D15372">
        <v>14.708999633789063</v>
      </c>
      <c r="E15372">
        <v>72.220804982421953</v>
      </c>
    </row>
    <row r="15373" spans="1:5" x14ac:dyDescent="0.3">
      <c r="A15373">
        <v>1057.1700000000419</v>
      </c>
      <c r="B15373">
        <v>8176.18798828125</v>
      </c>
      <c r="C15373">
        <v>14.710799217224121</v>
      </c>
      <c r="D15373">
        <v>14.710799217224121</v>
      </c>
      <c r="E15373">
        <v>72.22251205944832</v>
      </c>
    </row>
    <row r="15374" spans="1:5" x14ac:dyDescent="0.3">
      <c r="A15374">
        <v>1057.2700000000186</v>
      </c>
      <c r="B15374">
        <v>8175.5986328125</v>
      </c>
      <c r="C15374">
        <v>14.71199893951416</v>
      </c>
      <c r="D15374">
        <v>14.71199893951416</v>
      </c>
      <c r="E15374">
        <v>72.224152379272539</v>
      </c>
    </row>
    <row r="15375" spans="1:5" x14ac:dyDescent="0.3">
      <c r="A15375">
        <v>1057.3699999999953</v>
      </c>
      <c r="B15375">
        <v>8176.07177734375</v>
      </c>
      <c r="C15375">
        <v>14.713199615478516</v>
      </c>
      <c r="D15375">
        <v>14.713199615478516</v>
      </c>
      <c r="E15375">
        <v>72.225834660766679</v>
      </c>
    </row>
    <row r="15376" spans="1:5" x14ac:dyDescent="0.3">
      <c r="A15376">
        <v>1057.4699999999721</v>
      </c>
      <c r="B15376">
        <v>8175.94287109375</v>
      </c>
      <c r="C15376">
        <v>14.715000152587891</v>
      </c>
      <c r="D15376">
        <v>14.715000152587891</v>
      </c>
      <c r="E15376">
        <v>72.227482609985429</v>
      </c>
    </row>
    <row r="15377" spans="1:5" x14ac:dyDescent="0.3">
      <c r="A15377">
        <v>1057.5699999999488</v>
      </c>
      <c r="B15377">
        <v>8176.13330078125</v>
      </c>
      <c r="C15377">
        <v>14.71619987487793</v>
      </c>
      <c r="D15377">
        <v>14.71619987487793</v>
      </c>
      <c r="E15377">
        <v>72.229155354736406</v>
      </c>
    </row>
    <row r="15378" spans="1:5" x14ac:dyDescent="0.3">
      <c r="A15378">
        <v>1057.6700000000419</v>
      </c>
      <c r="B15378">
        <v>8175.91357421875</v>
      </c>
      <c r="C15378">
        <v>14.717998504638672</v>
      </c>
      <c r="D15378">
        <v>14.717998504638672</v>
      </c>
      <c r="E15378">
        <v>72.230830006836015</v>
      </c>
    </row>
    <row r="15379" spans="1:5" x14ac:dyDescent="0.3">
      <c r="A15379">
        <v>1057.7700000000186</v>
      </c>
      <c r="B15379">
        <v>8175.8408203125</v>
      </c>
      <c r="C15379">
        <v>14.719799041748047</v>
      </c>
      <c r="D15379">
        <v>14.719799041748047</v>
      </c>
      <c r="E15379">
        <v>72.232453160522539</v>
      </c>
    </row>
    <row r="15380" spans="1:5" x14ac:dyDescent="0.3">
      <c r="A15380">
        <v>1057.8699999999953</v>
      </c>
      <c r="B15380">
        <v>8176.0068359375</v>
      </c>
      <c r="C15380">
        <v>14.721598625183105</v>
      </c>
      <c r="D15380">
        <v>14.721598625183105</v>
      </c>
      <c r="E15380">
        <v>72.234160237548906</v>
      </c>
    </row>
    <row r="15381" spans="1:5" x14ac:dyDescent="0.3">
      <c r="A15381">
        <v>1057.9699999999721</v>
      </c>
      <c r="B15381">
        <v>8176.15234375</v>
      </c>
      <c r="C15381">
        <v>14.722800254821777</v>
      </c>
      <c r="D15381">
        <v>14.722800254821777</v>
      </c>
      <c r="E15381">
        <v>72.235785298584062</v>
      </c>
    </row>
    <row r="15382" spans="1:5" x14ac:dyDescent="0.3">
      <c r="A15382">
        <v>1058.0699999999488</v>
      </c>
      <c r="B15382">
        <v>8176.5732421875</v>
      </c>
      <c r="C15382">
        <v>14.724599838256836</v>
      </c>
      <c r="D15382">
        <v>14.724599838256836</v>
      </c>
      <c r="E15382">
        <v>72.237482838867265</v>
      </c>
    </row>
    <row r="15383" spans="1:5" x14ac:dyDescent="0.3">
      <c r="A15383">
        <v>1058.1700000000419</v>
      </c>
      <c r="B15383">
        <v>8176.39404296875</v>
      </c>
      <c r="C15383">
        <v>14.726400375366211</v>
      </c>
      <c r="D15383">
        <v>14.726400375366211</v>
      </c>
      <c r="E15383">
        <v>72.239132695434648</v>
      </c>
    </row>
    <row r="15384" spans="1:5" x14ac:dyDescent="0.3">
      <c r="A15384">
        <v>1058.2700000000186</v>
      </c>
      <c r="B15384">
        <v>8176.7431640625</v>
      </c>
      <c r="C15384">
        <v>14.72760009765625</v>
      </c>
      <c r="D15384">
        <v>14.72760009765625</v>
      </c>
      <c r="E15384">
        <v>72.240813069580156</v>
      </c>
    </row>
    <row r="15385" spans="1:5" x14ac:dyDescent="0.3">
      <c r="A15385">
        <v>1058.3699999999953</v>
      </c>
      <c r="B15385">
        <v>8177.63671875</v>
      </c>
      <c r="C15385">
        <v>14.729399681091309</v>
      </c>
      <c r="D15385">
        <v>14.729399681091309</v>
      </c>
      <c r="E15385">
        <v>72.242462926147539</v>
      </c>
    </row>
    <row r="15386" spans="1:5" x14ac:dyDescent="0.3">
      <c r="A15386">
        <v>1058.4699999999721</v>
      </c>
      <c r="B15386">
        <v>8177.3076171875</v>
      </c>
      <c r="C15386">
        <v>14.731199264526367</v>
      </c>
      <c r="D15386">
        <v>14.731199264526367</v>
      </c>
      <c r="E15386">
        <v>72.244152837036211</v>
      </c>
    </row>
    <row r="15387" spans="1:5" x14ac:dyDescent="0.3">
      <c r="A15387">
        <v>1058.5699999999488</v>
      </c>
      <c r="B15387">
        <v>8177.48486328125</v>
      </c>
      <c r="C15387">
        <v>14.732399940490723</v>
      </c>
      <c r="D15387">
        <v>14.732399940490723</v>
      </c>
      <c r="E15387">
        <v>72.245825581787187</v>
      </c>
    </row>
    <row r="15388" spans="1:5" x14ac:dyDescent="0.3">
      <c r="A15388">
        <v>1058.6700000000419</v>
      </c>
      <c r="B15388">
        <v>8177.6201171875</v>
      </c>
      <c r="C15388">
        <v>14.734198570251465</v>
      </c>
      <c r="D15388">
        <v>14.734198570251465</v>
      </c>
      <c r="E15388">
        <v>72.247458272216875</v>
      </c>
    </row>
    <row r="15389" spans="1:5" x14ac:dyDescent="0.3">
      <c r="A15389">
        <v>1058.7700000000186</v>
      </c>
      <c r="B15389">
        <v>8177.5693359375</v>
      </c>
      <c r="C15389">
        <v>14.735400199890137</v>
      </c>
      <c r="D15389">
        <v>14.735400199890137</v>
      </c>
      <c r="E15389">
        <v>72.249165349243242</v>
      </c>
    </row>
    <row r="15390" spans="1:5" x14ac:dyDescent="0.3">
      <c r="A15390">
        <v>1058.8699999999953</v>
      </c>
      <c r="B15390">
        <v>8177.24755859375</v>
      </c>
      <c r="C15390">
        <v>14.737199783325195</v>
      </c>
      <c r="D15390">
        <v>14.737199783325195</v>
      </c>
      <c r="E15390">
        <v>72.250780873535234</v>
      </c>
    </row>
    <row r="15391" spans="1:5" x14ac:dyDescent="0.3">
      <c r="A15391">
        <v>1058.9699999999721</v>
      </c>
      <c r="B15391">
        <v>8177.9150390625</v>
      </c>
      <c r="C15391">
        <v>14.73900032043457</v>
      </c>
      <c r="D15391">
        <v>14.73900032043457</v>
      </c>
      <c r="E15391">
        <v>72.252495579956133</v>
      </c>
    </row>
    <row r="15392" spans="1:5" x14ac:dyDescent="0.3">
      <c r="A15392">
        <v>1059.0699999999488</v>
      </c>
      <c r="B15392">
        <v>8177.75634765625</v>
      </c>
      <c r="C15392">
        <v>14.740203857421875</v>
      </c>
      <c r="D15392">
        <v>14.740203857421875</v>
      </c>
      <c r="E15392">
        <v>72.25412827038582</v>
      </c>
    </row>
    <row r="15393" spans="1:5" x14ac:dyDescent="0.3">
      <c r="A15393">
        <v>1059.1700000000419</v>
      </c>
      <c r="B15393">
        <v>8177.5380859375</v>
      </c>
      <c r="C15393">
        <v>14.741999626159668</v>
      </c>
      <c r="D15393">
        <v>14.741999626159668</v>
      </c>
      <c r="E15393">
        <v>72.255810551879961</v>
      </c>
    </row>
    <row r="15394" spans="1:5" x14ac:dyDescent="0.3">
      <c r="A15394">
        <v>1059.2700000000186</v>
      </c>
      <c r="B15394">
        <v>8177.494140625</v>
      </c>
      <c r="C15394">
        <v>14.74439811706543</v>
      </c>
      <c r="D15394">
        <v>14.74439811706543</v>
      </c>
      <c r="E15394">
        <v>72.257475667236406</v>
      </c>
    </row>
    <row r="15395" spans="1:5" x14ac:dyDescent="0.3">
      <c r="A15395">
        <v>1059.3699999999953</v>
      </c>
      <c r="B15395">
        <v>8177.52001953125</v>
      </c>
      <c r="C15395">
        <v>14.745598793029785</v>
      </c>
      <c r="D15395">
        <v>14.745598793029785</v>
      </c>
      <c r="E15395">
        <v>72.259140782592851</v>
      </c>
    </row>
    <row r="15396" spans="1:5" x14ac:dyDescent="0.3">
      <c r="A15396">
        <v>1059.4699999999721</v>
      </c>
      <c r="B15396">
        <v>8177.8818359375</v>
      </c>
      <c r="C15396">
        <v>14.746800422668457</v>
      </c>
      <c r="D15396">
        <v>14.746800422668457</v>
      </c>
      <c r="E15396">
        <v>72.260830693481523</v>
      </c>
    </row>
    <row r="15397" spans="1:5" x14ac:dyDescent="0.3">
      <c r="A15397">
        <v>1059.5699999999488</v>
      </c>
      <c r="B15397">
        <v>8177.392578125</v>
      </c>
      <c r="C15397">
        <v>14.748599052429199</v>
      </c>
      <c r="D15397">
        <v>14.748599052429199</v>
      </c>
      <c r="E15397">
        <v>72.262471013305742</v>
      </c>
    </row>
    <row r="15398" spans="1:5" x14ac:dyDescent="0.3">
      <c r="A15398">
        <v>1059.6700000000419</v>
      </c>
      <c r="B15398">
        <v>8177.4228515625</v>
      </c>
      <c r="C15398">
        <v>14.750997543334961</v>
      </c>
      <c r="D15398">
        <v>14.750997543334961</v>
      </c>
      <c r="E15398">
        <v>72.264178090332109</v>
      </c>
    </row>
    <row r="15399" spans="1:5" x14ac:dyDescent="0.3">
      <c r="A15399">
        <v>1059.7700000000186</v>
      </c>
      <c r="B15399">
        <v>8177.39794921875</v>
      </c>
      <c r="C15399">
        <v>14.75160026550293</v>
      </c>
      <c r="D15399">
        <v>14.75160026550293</v>
      </c>
      <c r="E15399">
        <v>72.265810780761797</v>
      </c>
    </row>
    <row r="15400" spans="1:5" x14ac:dyDescent="0.3">
      <c r="A15400">
        <v>1059.8699999999953</v>
      </c>
      <c r="B15400">
        <v>8177.89111328125</v>
      </c>
      <c r="C15400">
        <v>14.753998756408691</v>
      </c>
      <c r="D15400">
        <v>14.753998756408691</v>
      </c>
      <c r="E15400">
        <v>72.267508321045</v>
      </c>
    </row>
    <row r="15401" spans="1:5" x14ac:dyDescent="0.3">
      <c r="A15401">
        <v>1059.9699999999721</v>
      </c>
      <c r="B15401">
        <v>8177.67041015625</v>
      </c>
      <c r="C15401">
        <v>14.755202293395996</v>
      </c>
      <c r="D15401">
        <v>14.755202293395996</v>
      </c>
      <c r="E15401">
        <v>72.269148640869219</v>
      </c>
    </row>
    <row r="15402" spans="1:5" x14ac:dyDescent="0.3">
      <c r="A15402">
        <v>1060.0699999999488</v>
      </c>
      <c r="B15402">
        <v>8178.51025390625</v>
      </c>
      <c r="C15402">
        <v>14.756999969482422</v>
      </c>
      <c r="D15402">
        <v>14.756999969482422</v>
      </c>
      <c r="E15402">
        <v>72.27083855175789</v>
      </c>
    </row>
    <row r="15403" spans="1:5" x14ac:dyDescent="0.3">
      <c r="A15403">
        <v>1060.1700000000419</v>
      </c>
      <c r="B15403">
        <v>8178.4013671875</v>
      </c>
      <c r="C15403">
        <v>14.75879955291748</v>
      </c>
      <c r="D15403">
        <v>14.75879955291748</v>
      </c>
      <c r="E15403">
        <v>72.272503667114336</v>
      </c>
    </row>
    <row r="15404" spans="1:5" x14ac:dyDescent="0.3">
      <c r="A15404">
        <v>1060.2700000000186</v>
      </c>
      <c r="B15404">
        <v>8178.32373046875</v>
      </c>
      <c r="C15404">
        <v>14.760000228881836</v>
      </c>
      <c r="D15404">
        <v>14.760000228881836</v>
      </c>
      <c r="E15404">
        <v>72.274168782470781</v>
      </c>
    </row>
    <row r="15405" spans="1:5" x14ac:dyDescent="0.3">
      <c r="A15405">
        <v>1060.3699999999953</v>
      </c>
      <c r="B15405">
        <v>8177.95654296875</v>
      </c>
      <c r="C15405">
        <v>14.761799812316895</v>
      </c>
      <c r="D15405">
        <v>14.761799812316895</v>
      </c>
      <c r="E15405">
        <v>72.27584343457039</v>
      </c>
    </row>
    <row r="15406" spans="1:5" x14ac:dyDescent="0.3">
      <c r="A15406">
        <v>1060.4699999999721</v>
      </c>
      <c r="B15406">
        <v>8177.96923828125</v>
      </c>
      <c r="C15406">
        <v>14.762999534606934</v>
      </c>
      <c r="D15406">
        <v>14.762999534606934</v>
      </c>
      <c r="E15406">
        <v>72.277500920532304</v>
      </c>
    </row>
    <row r="15407" spans="1:5" x14ac:dyDescent="0.3">
      <c r="A15407">
        <v>1060.5699999999488</v>
      </c>
      <c r="B15407">
        <v>8178.13330078125</v>
      </c>
      <c r="C15407">
        <v>14.764800071716309</v>
      </c>
      <c r="D15407">
        <v>14.764800071716309</v>
      </c>
      <c r="E15407">
        <v>72.279190831420976</v>
      </c>
    </row>
    <row r="15408" spans="1:5" x14ac:dyDescent="0.3">
      <c r="A15408">
        <v>1060.6700000000419</v>
      </c>
      <c r="B15408">
        <v>8177.5107421875</v>
      </c>
      <c r="C15408">
        <v>14.766599655151367</v>
      </c>
      <c r="D15408">
        <v>14.766599655151367</v>
      </c>
      <c r="E15408">
        <v>72.280823521850664</v>
      </c>
    </row>
    <row r="15409" spans="1:5" x14ac:dyDescent="0.3">
      <c r="A15409">
        <v>1060.7700000000186</v>
      </c>
      <c r="B15409">
        <v>8177.81640625</v>
      </c>
      <c r="C15409">
        <v>14.767800331115723</v>
      </c>
      <c r="D15409">
        <v>14.767800331115723</v>
      </c>
      <c r="E15409">
        <v>72.282503895996172</v>
      </c>
    </row>
    <row r="15410" spans="1:5" x14ac:dyDescent="0.3">
      <c r="A15410">
        <v>1060.8699999999953</v>
      </c>
      <c r="B15410">
        <v>8177.64208984375</v>
      </c>
      <c r="C15410">
        <v>14.769599914550781</v>
      </c>
      <c r="D15410">
        <v>14.769599914550781</v>
      </c>
      <c r="E15410">
        <v>72.284153752563554</v>
      </c>
    </row>
    <row r="15411" spans="1:5" x14ac:dyDescent="0.3">
      <c r="A15411">
        <v>1060.9699999999721</v>
      </c>
      <c r="B15411">
        <v>8177.8837890625</v>
      </c>
      <c r="C15411">
        <v>14.771400451660156</v>
      </c>
      <c r="D15411">
        <v>14.771400451660156</v>
      </c>
      <c r="E15411">
        <v>72.285834126709062</v>
      </c>
    </row>
    <row r="15412" spans="1:5" x14ac:dyDescent="0.3">
      <c r="A15412">
        <v>1061.0699999999488</v>
      </c>
      <c r="B15412">
        <v>8177.8408203125</v>
      </c>
      <c r="C15412">
        <v>14.773198127746582</v>
      </c>
      <c r="D15412">
        <v>14.773198127746582</v>
      </c>
      <c r="E15412">
        <v>72.287483983276445</v>
      </c>
    </row>
    <row r="15413" spans="1:5" x14ac:dyDescent="0.3">
      <c r="A15413">
        <v>1061.1700000000419</v>
      </c>
      <c r="B15413">
        <v>8177.70849609375</v>
      </c>
      <c r="C15413">
        <v>14.774998664855957</v>
      </c>
      <c r="D15413">
        <v>14.774998664855957</v>
      </c>
      <c r="E15413">
        <v>72.289166264770586</v>
      </c>
    </row>
    <row r="15414" spans="1:5" x14ac:dyDescent="0.3">
      <c r="A15414">
        <v>1061.2700000000186</v>
      </c>
      <c r="B15414">
        <v>8177.8759765625</v>
      </c>
      <c r="C15414">
        <v>14.776199340820313</v>
      </c>
      <c r="D15414">
        <v>14.776199340820313</v>
      </c>
      <c r="E15414">
        <v>72.290831380127031</v>
      </c>
    </row>
    <row r="15415" spans="1:5" x14ac:dyDescent="0.3">
      <c r="A15415">
        <v>1061.3699999999953</v>
      </c>
      <c r="B15415">
        <v>8177.51123046875</v>
      </c>
      <c r="C15415">
        <v>14.777999877929688</v>
      </c>
      <c r="D15415">
        <v>14.777999877929688</v>
      </c>
      <c r="E15415">
        <v>72.292479329345781</v>
      </c>
    </row>
    <row r="15416" spans="1:5" x14ac:dyDescent="0.3">
      <c r="A15416">
        <v>1061.4699999999721</v>
      </c>
      <c r="B15416">
        <v>8178.19921875</v>
      </c>
      <c r="C15416">
        <v>14.779203414916992</v>
      </c>
      <c r="D15416">
        <v>14.779203414916992</v>
      </c>
      <c r="E15416">
        <v>72.294161610839922</v>
      </c>
    </row>
    <row r="15417" spans="1:5" x14ac:dyDescent="0.3">
      <c r="A15417">
        <v>1061.5699999999488</v>
      </c>
      <c r="B15417">
        <v>8177.98193359375</v>
      </c>
      <c r="C15417">
        <v>14.781000137329102</v>
      </c>
      <c r="D15417">
        <v>14.781000137329102</v>
      </c>
      <c r="E15417">
        <v>72.295809560058672</v>
      </c>
    </row>
    <row r="15418" spans="1:5" x14ac:dyDescent="0.3">
      <c r="A15418">
        <v>1061.6700000000419</v>
      </c>
      <c r="B15418">
        <v>8178.3427734375</v>
      </c>
      <c r="C15418">
        <v>14.782798767089844</v>
      </c>
      <c r="D15418">
        <v>14.782798767089844</v>
      </c>
      <c r="E15418">
        <v>72.297491841552812</v>
      </c>
    </row>
    <row r="15419" spans="1:5" x14ac:dyDescent="0.3">
      <c r="A15419">
        <v>1061.7700000000186</v>
      </c>
      <c r="B15419">
        <v>8177.5126953125</v>
      </c>
      <c r="C15419">
        <v>14.784000396728516</v>
      </c>
      <c r="D15419">
        <v>14.784000396728516</v>
      </c>
      <c r="E15419">
        <v>72.299107365844804</v>
      </c>
    </row>
    <row r="15420" spans="1:5" x14ac:dyDescent="0.3">
      <c r="A15420">
        <v>1061.8699999999953</v>
      </c>
      <c r="B15420">
        <v>8178.095703125</v>
      </c>
      <c r="C15420">
        <v>14.785799980163574</v>
      </c>
      <c r="D15420">
        <v>14.785799980163574</v>
      </c>
      <c r="E15420">
        <v>72.30080681347664</v>
      </c>
    </row>
    <row r="15421" spans="1:5" x14ac:dyDescent="0.3">
      <c r="A15421">
        <v>1061.9699999999721</v>
      </c>
      <c r="B15421">
        <v>8178.0322265625</v>
      </c>
      <c r="C15421">
        <v>14.788200378417969</v>
      </c>
      <c r="D15421">
        <v>14.788200378417969</v>
      </c>
      <c r="E15421">
        <v>72.302464299438554</v>
      </c>
    </row>
    <row r="15422" spans="1:5" x14ac:dyDescent="0.3">
      <c r="A15422">
        <v>1062.0699999999488</v>
      </c>
      <c r="B15422">
        <v>8178.49853515625</v>
      </c>
      <c r="C15422">
        <v>14.789400100708008</v>
      </c>
      <c r="D15422">
        <v>14.789400100708008</v>
      </c>
      <c r="E15422">
        <v>72.304137044189531</v>
      </c>
    </row>
    <row r="15423" spans="1:5" x14ac:dyDescent="0.3">
      <c r="A15423">
        <v>1062.1700000000419</v>
      </c>
      <c r="B15423">
        <v>8178.67626953125</v>
      </c>
      <c r="C15423">
        <v>14.791199684143066</v>
      </c>
      <c r="D15423">
        <v>14.791199684143066</v>
      </c>
      <c r="E15423">
        <v>72.305809788940508</v>
      </c>
    </row>
    <row r="15424" spans="1:5" x14ac:dyDescent="0.3">
      <c r="A15424">
        <v>1062.2700000000186</v>
      </c>
      <c r="B15424">
        <v>8178.3017578125</v>
      </c>
      <c r="C15424">
        <v>14.792400360107422</v>
      </c>
      <c r="D15424">
        <v>14.792400360107422</v>
      </c>
      <c r="E15424">
        <v>72.307467274902422</v>
      </c>
    </row>
    <row r="15425" spans="1:5" x14ac:dyDescent="0.3">
      <c r="A15425">
        <v>1062.3699999999953</v>
      </c>
      <c r="B15425">
        <v>8178.5400390625</v>
      </c>
      <c r="C15425">
        <v>14.79419994354248</v>
      </c>
      <c r="D15425">
        <v>14.79419994354248</v>
      </c>
      <c r="E15425">
        <v>72.309149556396562</v>
      </c>
    </row>
    <row r="15426" spans="1:5" x14ac:dyDescent="0.3">
      <c r="A15426">
        <v>1062.4699999999721</v>
      </c>
      <c r="B15426">
        <v>8178.7197265625</v>
      </c>
      <c r="C15426">
        <v>14.795998573303223</v>
      </c>
      <c r="D15426">
        <v>14.795998573303223</v>
      </c>
      <c r="E15426">
        <v>72.310789876220781</v>
      </c>
    </row>
    <row r="15427" spans="1:5" x14ac:dyDescent="0.3">
      <c r="A15427">
        <v>1062.5699999999488</v>
      </c>
      <c r="B15427">
        <v>8179.1181640625</v>
      </c>
      <c r="C15427">
        <v>14.797200202941895</v>
      </c>
      <c r="D15427">
        <v>14.797200202941895</v>
      </c>
      <c r="E15427">
        <v>72.312496953247148</v>
      </c>
    </row>
    <row r="15428" spans="1:5" x14ac:dyDescent="0.3">
      <c r="A15428">
        <v>1062.6700000000419</v>
      </c>
      <c r="B15428">
        <v>8178.33056640625</v>
      </c>
      <c r="C15428">
        <v>14.798999786376953</v>
      </c>
      <c r="D15428">
        <v>14.798999786376953</v>
      </c>
      <c r="E15428">
        <v>72.314120106933672</v>
      </c>
    </row>
    <row r="15429" spans="1:5" x14ac:dyDescent="0.3">
      <c r="A15429">
        <v>1062.7700000000186</v>
      </c>
      <c r="B15429">
        <v>8178.7265625</v>
      </c>
      <c r="C15429">
        <v>14.800200462341309</v>
      </c>
      <c r="D15429">
        <v>14.800200462341309</v>
      </c>
      <c r="E15429">
        <v>72.315819554565508</v>
      </c>
    </row>
    <row r="15430" spans="1:5" x14ac:dyDescent="0.3">
      <c r="A15430">
        <v>1062.8699999999953</v>
      </c>
      <c r="B15430">
        <v>8178.82373046875</v>
      </c>
      <c r="C15430">
        <v>14.801400184631348</v>
      </c>
      <c r="D15430">
        <v>14.801400184631348</v>
      </c>
      <c r="E15430">
        <v>72.317452244995195</v>
      </c>
    </row>
    <row r="15431" spans="1:5" x14ac:dyDescent="0.3">
      <c r="A15431">
        <v>1062.9699999999721</v>
      </c>
      <c r="B15431">
        <v>8179.3623046875</v>
      </c>
      <c r="C15431">
        <v>14.803797721862793</v>
      </c>
      <c r="D15431">
        <v>14.803797721862793</v>
      </c>
      <c r="E15431">
        <v>72.319142155883867</v>
      </c>
    </row>
    <row r="15432" spans="1:5" x14ac:dyDescent="0.3">
      <c r="A15432">
        <v>1063.0699999999488</v>
      </c>
      <c r="B15432">
        <v>8178.99853515625</v>
      </c>
      <c r="C15432">
        <v>14.804999351501465</v>
      </c>
      <c r="D15432">
        <v>14.804999351501465</v>
      </c>
      <c r="E15432">
        <v>72.320807271240312</v>
      </c>
    </row>
    <row r="15433" spans="1:5" x14ac:dyDescent="0.3">
      <c r="A15433">
        <v>1063.1700000000419</v>
      </c>
      <c r="B15433">
        <v>8179.09521484375</v>
      </c>
      <c r="C15433">
        <v>14.80620002746582</v>
      </c>
      <c r="D15433">
        <v>14.80620002746582</v>
      </c>
      <c r="E15433">
        <v>72.322464757202226</v>
      </c>
    </row>
    <row r="15434" spans="1:5" x14ac:dyDescent="0.3">
      <c r="A15434">
        <v>1063.2700000000186</v>
      </c>
      <c r="B15434">
        <v>8179.21435546875</v>
      </c>
      <c r="C15434">
        <v>14.807998657226563</v>
      </c>
      <c r="D15434">
        <v>14.807998657226563</v>
      </c>
      <c r="E15434">
        <v>72.324145131347734</v>
      </c>
    </row>
    <row r="15435" spans="1:5" x14ac:dyDescent="0.3">
      <c r="A15435">
        <v>1063.3699999999953</v>
      </c>
      <c r="B15435">
        <v>8179.4765625</v>
      </c>
      <c r="C15435">
        <v>14.809203147888184</v>
      </c>
      <c r="D15435">
        <v>14.809203147888184</v>
      </c>
      <c r="E15435">
        <v>72.325802617309648</v>
      </c>
    </row>
    <row r="15436" spans="1:5" x14ac:dyDescent="0.3">
      <c r="A15436">
        <v>1063.4699999999721</v>
      </c>
      <c r="B15436">
        <v>8179.85498046875</v>
      </c>
      <c r="C15436">
        <v>14.810402870178223</v>
      </c>
      <c r="D15436">
        <v>14.810402870178223</v>
      </c>
      <c r="E15436">
        <v>72.327500157592851</v>
      </c>
    </row>
    <row r="15437" spans="1:5" x14ac:dyDescent="0.3">
      <c r="A15437">
        <v>1063.5699999999488</v>
      </c>
      <c r="B15437">
        <v>8179.4482421875</v>
      </c>
      <c r="C15437">
        <v>14.812198638916016</v>
      </c>
      <c r="D15437">
        <v>14.812198638916016</v>
      </c>
      <c r="E15437">
        <v>72.329132848022539</v>
      </c>
    </row>
    <row r="15438" spans="1:5" x14ac:dyDescent="0.3">
      <c r="A15438">
        <v>1063.6700000000419</v>
      </c>
      <c r="B15438">
        <v>8179.76611328125</v>
      </c>
      <c r="C15438">
        <v>14.813400268554688</v>
      </c>
      <c r="D15438">
        <v>14.813400268554688</v>
      </c>
      <c r="E15438">
        <v>72.330832295654375</v>
      </c>
    </row>
    <row r="15439" spans="1:5" x14ac:dyDescent="0.3">
      <c r="A15439">
        <v>1063.7700000000186</v>
      </c>
      <c r="B15439">
        <v>8179.525390625</v>
      </c>
      <c r="C15439">
        <v>14.815199851989746</v>
      </c>
      <c r="D15439">
        <v>14.815199851989746</v>
      </c>
      <c r="E15439">
        <v>72.332472615478594</v>
      </c>
    </row>
    <row r="15440" spans="1:5" x14ac:dyDescent="0.3">
      <c r="A15440">
        <v>1063.8699999999953</v>
      </c>
      <c r="B15440">
        <v>8180.45654296875</v>
      </c>
      <c r="C15440">
        <v>14.816399574279785</v>
      </c>
      <c r="D15440">
        <v>14.816399574279785</v>
      </c>
      <c r="E15440">
        <v>72.334179692504961</v>
      </c>
    </row>
    <row r="15441" spans="1:5" x14ac:dyDescent="0.3">
      <c r="A15441">
        <v>1063.9699999999721</v>
      </c>
      <c r="B15441">
        <v>8179.8857421875</v>
      </c>
      <c r="C15441">
        <v>14.81820011138916</v>
      </c>
      <c r="D15441">
        <v>14.81820011138916</v>
      </c>
      <c r="E15441">
        <v>72.335835271118242</v>
      </c>
    </row>
    <row r="15442" spans="1:5" x14ac:dyDescent="0.3">
      <c r="A15442">
        <v>1064.0699999999488</v>
      </c>
      <c r="B15442">
        <v>8179.96484375</v>
      </c>
      <c r="C15442">
        <v>14.820597648620605</v>
      </c>
      <c r="D15442">
        <v>14.820597648620605</v>
      </c>
      <c r="E15442">
        <v>72.337500386474687</v>
      </c>
    </row>
    <row r="15443" spans="1:5" x14ac:dyDescent="0.3">
      <c r="A15443">
        <v>1064.1700000000419</v>
      </c>
      <c r="B15443">
        <v>8180.078125</v>
      </c>
      <c r="C15443">
        <v>14.821800231933594</v>
      </c>
      <c r="D15443">
        <v>14.821800231933594</v>
      </c>
      <c r="E15443">
        <v>72.339182667968828</v>
      </c>
    </row>
    <row r="15444" spans="1:5" x14ac:dyDescent="0.3">
      <c r="A15444">
        <v>1064.2700000000186</v>
      </c>
      <c r="B15444">
        <v>8179.82861328125</v>
      </c>
      <c r="C15444">
        <v>14.823599815368652</v>
      </c>
      <c r="D15444">
        <v>14.823599815368652</v>
      </c>
      <c r="E15444">
        <v>72.340832524536211</v>
      </c>
    </row>
    <row r="15445" spans="1:5" x14ac:dyDescent="0.3">
      <c r="A15445">
        <v>1064.3699999999953</v>
      </c>
      <c r="B15445">
        <v>8180.06201171875</v>
      </c>
      <c r="C15445">
        <v>14.825401306152344</v>
      </c>
      <c r="D15445">
        <v>14.825401306152344</v>
      </c>
      <c r="E15445">
        <v>72.342512898681719</v>
      </c>
    </row>
    <row r="15446" spans="1:5" x14ac:dyDescent="0.3">
      <c r="A15446">
        <v>1064.4699999999721</v>
      </c>
      <c r="B15446">
        <v>8180.45556640625</v>
      </c>
      <c r="C15446">
        <v>14.826603889465332</v>
      </c>
      <c r="D15446">
        <v>14.826603889465332</v>
      </c>
      <c r="E15446">
        <v>72.34415512585457</v>
      </c>
    </row>
    <row r="15447" spans="1:5" x14ac:dyDescent="0.3">
      <c r="A15447">
        <v>1064.5699999999488</v>
      </c>
      <c r="B15447">
        <v>8179.92333984375</v>
      </c>
      <c r="C15447">
        <v>14.828399658203125</v>
      </c>
      <c r="D15447">
        <v>14.828399658203125</v>
      </c>
      <c r="E15447">
        <v>72.345852666137773</v>
      </c>
    </row>
    <row r="15448" spans="1:5" x14ac:dyDescent="0.3">
      <c r="A15448">
        <v>1064.6700000000419</v>
      </c>
      <c r="B15448">
        <v>8180.12939453125</v>
      </c>
      <c r="C15448">
        <v>14.829601287841797</v>
      </c>
      <c r="D15448">
        <v>14.829601287841797</v>
      </c>
      <c r="E15448">
        <v>72.347468190429765</v>
      </c>
    </row>
    <row r="15449" spans="1:5" x14ac:dyDescent="0.3">
      <c r="A15449">
        <v>1064.7700000000186</v>
      </c>
      <c r="B15449">
        <v>8179.82958984375</v>
      </c>
      <c r="C15449">
        <v>14.831399917602539</v>
      </c>
      <c r="D15449">
        <v>14.831399917602539</v>
      </c>
      <c r="E15449">
        <v>72.349167638061601</v>
      </c>
    </row>
    <row r="15450" spans="1:5" x14ac:dyDescent="0.3">
      <c r="A15450">
        <v>1064.8699999999953</v>
      </c>
      <c r="B15450">
        <v>8180.28125</v>
      </c>
      <c r="C15450">
        <v>14.833799362182617</v>
      </c>
      <c r="D15450">
        <v>14.833799362182617</v>
      </c>
      <c r="E15450">
        <v>72.350832753418047</v>
      </c>
    </row>
    <row r="15451" spans="1:5" x14ac:dyDescent="0.3">
      <c r="A15451">
        <v>1064.9699999999721</v>
      </c>
      <c r="B15451">
        <v>8181.05810546875</v>
      </c>
      <c r="C15451">
        <v>14.835598945617676</v>
      </c>
      <c r="D15451">
        <v>14.835598945617676</v>
      </c>
      <c r="E15451">
        <v>72.352480702636797</v>
      </c>
    </row>
    <row r="15452" spans="1:5" x14ac:dyDescent="0.3">
      <c r="A15452">
        <v>1065.0699999999488</v>
      </c>
      <c r="B15452">
        <v>8180.787109375</v>
      </c>
      <c r="C15452">
        <v>14.836799621582031</v>
      </c>
      <c r="D15452">
        <v>14.836799621582031</v>
      </c>
      <c r="E15452">
        <v>72.354162984130937</v>
      </c>
    </row>
    <row r="15453" spans="1:5" x14ac:dyDescent="0.3">
      <c r="A15453">
        <v>1065.1700000000419</v>
      </c>
      <c r="B15453">
        <v>8180.8017578125</v>
      </c>
      <c r="C15453">
        <v>14.838600158691406</v>
      </c>
      <c r="D15453">
        <v>14.838600158691406</v>
      </c>
      <c r="E15453">
        <v>72.355820470092851</v>
      </c>
    </row>
    <row r="15454" spans="1:5" x14ac:dyDescent="0.3">
      <c r="A15454">
        <v>1065.2700000000186</v>
      </c>
      <c r="B15454">
        <v>8180.88525390625</v>
      </c>
      <c r="C15454">
        <v>14.840399742126465</v>
      </c>
      <c r="D15454">
        <v>14.840399742126465</v>
      </c>
      <c r="E15454">
        <v>72.357502751586992</v>
      </c>
    </row>
    <row r="15455" spans="1:5" x14ac:dyDescent="0.3">
      <c r="A15455">
        <v>1065.3699999999953</v>
      </c>
      <c r="B15455">
        <v>8180.45751953125</v>
      </c>
      <c r="C15455">
        <v>14.84160041809082</v>
      </c>
      <c r="D15455">
        <v>14.84160041809082</v>
      </c>
      <c r="E15455">
        <v>72.359143071411211</v>
      </c>
    </row>
    <row r="15456" spans="1:5" x14ac:dyDescent="0.3">
      <c r="A15456">
        <v>1065.4699999999721</v>
      </c>
      <c r="B15456">
        <v>8180.99755859375</v>
      </c>
      <c r="C15456">
        <v>14.843400001525879</v>
      </c>
      <c r="D15456">
        <v>14.843400001525879</v>
      </c>
      <c r="E15456">
        <v>72.360832982299883</v>
      </c>
    </row>
    <row r="15457" spans="1:5" x14ac:dyDescent="0.3">
      <c r="A15457">
        <v>1065.5699999999488</v>
      </c>
      <c r="B15457">
        <v>8180.80712890625</v>
      </c>
      <c r="C15457">
        <v>14.844599723815918</v>
      </c>
      <c r="D15457">
        <v>14.844599723815918</v>
      </c>
      <c r="E15457">
        <v>72.362473302124101</v>
      </c>
    </row>
    <row r="15458" spans="1:5" x14ac:dyDescent="0.3">
      <c r="A15458">
        <v>1065.6700000000419</v>
      </c>
      <c r="B15458">
        <v>8180.3701171875</v>
      </c>
      <c r="C15458">
        <v>14.846400260925293</v>
      </c>
      <c r="D15458">
        <v>14.846400260925293</v>
      </c>
      <c r="E15458">
        <v>72.364155583618242</v>
      </c>
    </row>
    <row r="15459" spans="1:5" x14ac:dyDescent="0.3">
      <c r="A15459">
        <v>1065.7700000000186</v>
      </c>
      <c r="B15459">
        <v>8179.994140625</v>
      </c>
      <c r="C15459">
        <v>14.847001075744629</v>
      </c>
      <c r="D15459">
        <v>14.847001075744629</v>
      </c>
      <c r="E15459">
        <v>72.365803532836992</v>
      </c>
    </row>
    <row r="15460" spans="1:5" x14ac:dyDescent="0.3">
      <c r="A15460">
        <v>1065.8699999999953</v>
      </c>
      <c r="B15460">
        <v>8180.85986328125</v>
      </c>
      <c r="C15460">
        <v>14.849998474121094</v>
      </c>
      <c r="D15460">
        <v>14.849998474121094</v>
      </c>
      <c r="E15460">
        <v>72.367478184936601</v>
      </c>
    </row>
    <row r="15461" spans="1:5" x14ac:dyDescent="0.3">
      <c r="A15461">
        <v>1065.9699999999721</v>
      </c>
      <c r="B15461">
        <v>8181.103515625</v>
      </c>
      <c r="C15461">
        <v>14.851199150085449</v>
      </c>
      <c r="D15461">
        <v>14.851199150085449</v>
      </c>
      <c r="E15461">
        <v>72.369143300293047</v>
      </c>
    </row>
    <row r="15462" spans="1:5" x14ac:dyDescent="0.3">
      <c r="A15462">
        <v>1066.0699999999488</v>
      </c>
      <c r="B15462">
        <v>8180.958984375</v>
      </c>
      <c r="C15462">
        <v>14.852399826049805</v>
      </c>
      <c r="D15462">
        <v>14.852399826049805</v>
      </c>
      <c r="E15462">
        <v>72.370793156860429</v>
      </c>
    </row>
    <row r="15463" spans="1:5" x14ac:dyDescent="0.3">
      <c r="A15463">
        <v>1066.1700000000419</v>
      </c>
      <c r="B15463">
        <v>8180.912109375</v>
      </c>
      <c r="C15463">
        <v>14.85539436340332</v>
      </c>
      <c r="D15463">
        <v>14.85539436340332</v>
      </c>
      <c r="E15463">
        <v>72.372490697143633</v>
      </c>
    </row>
    <row r="15464" spans="1:5" x14ac:dyDescent="0.3">
      <c r="A15464">
        <v>1066.2700000000186</v>
      </c>
      <c r="B15464">
        <v>8180.85400390625</v>
      </c>
      <c r="C15464">
        <v>14.855998992919922</v>
      </c>
      <c r="D15464">
        <v>14.855998992919922</v>
      </c>
      <c r="E15464">
        <v>72.374115758178789</v>
      </c>
    </row>
    <row r="15465" spans="1:5" x14ac:dyDescent="0.3">
      <c r="A15465">
        <v>1066.3699999999953</v>
      </c>
      <c r="B15465">
        <v>8181.29833984375</v>
      </c>
      <c r="C15465">
        <v>14.857199668884277</v>
      </c>
      <c r="D15465">
        <v>14.857199668884277</v>
      </c>
      <c r="E15465">
        <v>72.375820927856523</v>
      </c>
    </row>
    <row r="15466" spans="1:5" x14ac:dyDescent="0.3">
      <c r="A15466">
        <v>1066.4699999999721</v>
      </c>
      <c r="B15466">
        <v>8181.03369140625</v>
      </c>
      <c r="C15466">
        <v>14.858999252319336</v>
      </c>
      <c r="D15466">
        <v>14.858999252319336</v>
      </c>
      <c r="E15466">
        <v>72.377461247680742</v>
      </c>
    </row>
    <row r="15467" spans="1:5" x14ac:dyDescent="0.3">
      <c r="A15467">
        <v>1066.5699999999488</v>
      </c>
      <c r="B15467">
        <v>8181.63916015625</v>
      </c>
      <c r="C15467">
        <v>14.860199928283691</v>
      </c>
      <c r="D15467">
        <v>14.860199928283691</v>
      </c>
      <c r="E15467">
        <v>72.379151158569414</v>
      </c>
    </row>
    <row r="15468" spans="1:5" x14ac:dyDescent="0.3">
      <c r="A15468">
        <v>1066.6700000000419</v>
      </c>
      <c r="B15468">
        <v>8181.05615234375</v>
      </c>
      <c r="C15468">
        <v>14.86139965057373</v>
      </c>
      <c r="D15468">
        <v>14.86139965057373</v>
      </c>
      <c r="E15468">
        <v>72.380801015136797</v>
      </c>
    </row>
    <row r="15469" spans="1:5" x14ac:dyDescent="0.3">
      <c r="A15469">
        <v>1066.7700000000186</v>
      </c>
      <c r="B15469">
        <v>8181.001953125</v>
      </c>
      <c r="C15469">
        <v>14.863799095153809</v>
      </c>
      <c r="D15469">
        <v>14.863799095153809</v>
      </c>
      <c r="E15469">
        <v>72.382466130493242</v>
      </c>
    </row>
    <row r="15470" spans="1:5" x14ac:dyDescent="0.3">
      <c r="A15470">
        <v>1066.8699999999953</v>
      </c>
      <c r="B15470">
        <v>8181.8271484375</v>
      </c>
      <c r="C15470">
        <v>14.864999771118164</v>
      </c>
      <c r="D15470">
        <v>14.864999771118164</v>
      </c>
      <c r="E15470">
        <v>72.384131245849687</v>
      </c>
    </row>
    <row r="15471" spans="1:5" x14ac:dyDescent="0.3">
      <c r="A15471">
        <v>1066.9699999999721</v>
      </c>
      <c r="B15471">
        <v>8181.51416015625</v>
      </c>
      <c r="C15471">
        <v>14.866800308227539</v>
      </c>
      <c r="D15471">
        <v>14.866800308227539</v>
      </c>
      <c r="E15471">
        <v>72.385796361206133</v>
      </c>
    </row>
    <row r="15472" spans="1:5" x14ac:dyDescent="0.3">
      <c r="A15472">
        <v>1067.0699999999488</v>
      </c>
      <c r="B15472">
        <v>8181.63720703125</v>
      </c>
      <c r="C15472">
        <v>14.868000030517578</v>
      </c>
      <c r="D15472">
        <v>14.868000030517578</v>
      </c>
      <c r="E15472">
        <v>72.387486272094804</v>
      </c>
    </row>
    <row r="15473" spans="1:5" x14ac:dyDescent="0.3">
      <c r="A15473">
        <v>1067.1700000000419</v>
      </c>
      <c r="B15473">
        <v>8181.21240234375</v>
      </c>
      <c r="C15473">
        <v>14.870397567749023</v>
      </c>
      <c r="D15473">
        <v>14.870397567749023</v>
      </c>
      <c r="E15473">
        <v>72.389136128662187</v>
      </c>
    </row>
    <row r="15474" spans="1:5" x14ac:dyDescent="0.3">
      <c r="A15474">
        <v>1067.2700000000186</v>
      </c>
      <c r="B15474">
        <v>8181.517578125</v>
      </c>
      <c r="C15474">
        <v>14.871600151062012</v>
      </c>
      <c r="D15474">
        <v>14.871600151062012</v>
      </c>
      <c r="E15474">
        <v>72.390818410156328</v>
      </c>
    </row>
    <row r="15475" spans="1:5" x14ac:dyDescent="0.3">
      <c r="A15475">
        <v>1067.3699999999953</v>
      </c>
      <c r="B15475">
        <v>8181.44140625</v>
      </c>
      <c r="C15475">
        <v>14.87339973449707</v>
      </c>
      <c r="D15475">
        <v>14.87339973449707</v>
      </c>
      <c r="E15475">
        <v>72.392466359375078</v>
      </c>
    </row>
    <row r="15476" spans="1:5" x14ac:dyDescent="0.3">
      <c r="A15476">
        <v>1067.4699999999721</v>
      </c>
      <c r="B15476">
        <v>8181.87109375</v>
      </c>
      <c r="C15476">
        <v>14.875200271606445</v>
      </c>
      <c r="D15476">
        <v>14.875200271606445</v>
      </c>
      <c r="E15476">
        <v>72.394163899658281</v>
      </c>
    </row>
    <row r="15477" spans="1:5" x14ac:dyDescent="0.3">
      <c r="A15477">
        <v>1067.5699999999488</v>
      </c>
      <c r="B15477">
        <v>8181.58984375</v>
      </c>
      <c r="C15477">
        <v>14.876999855041504</v>
      </c>
      <c r="D15477">
        <v>14.876999855041504</v>
      </c>
      <c r="E15477">
        <v>72.395806126831133</v>
      </c>
    </row>
    <row r="15478" spans="1:5" x14ac:dyDescent="0.3">
      <c r="A15478">
        <v>1067.6700000000419</v>
      </c>
      <c r="B15478">
        <v>8182.23681640625</v>
      </c>
      <c r="C15478">
        <v>14.878800392150879</v>
      </c>
      <c r="D15478">
        <v>14.878800392150879</v>
      </c>
      <c r="E15478">
        <v>72.39748650097664</v>
      </c>
    </row>
    <row r="15479" spans="1:5" x14ac:dyDescent="0.3">
      <c r="A15479">
        <v>1067.7700000000186</v>
      </c>
      <c r="B15479">
        <v>8181.7568359375</v>
      </c>
      <c r="C15479">
        <v>14.880599975585938</v>
      </c>
      <c r="D15479">
        <v>14.880599975585938</v>
      </c>
      <c r="E15479">
        <v>72.39916115307625</v>
      </c>
    </row>
    <row r="15480" spans="1:5" x14ac:dyDescent="0.3">
      <c r="A15480">
        <v>1067.8699999999953</v>
      </c>
      <c r="B15480">
        <v>8181.97509765625</v>
      </c>
      <c r="C15480">
        <v>14.882399559020996</v>
      </c>
      <c r="D15480">
        <v>14.882399559020996</v>
      </c>
      <c r="E15480">
        <v>72.400826268432695</v>
      </c>
    </row>
    <row r="15481" spans="1:5" x14ac:dyDescent="0.3">
      <c r="A15481">
        <v>1067.9699999999721</v>
      </c>
      <c r="B15481">
        <v>8182.5322265625</v>
      </c>
      <c r="C15481">
        <v>14.884799003601074</v>
      </c>
      <c r="D15481">
        <v>14.884799003601074</v>
      </c>
      <c r="E15481">
        <v>72.402499013183672</v>
      </c>
    </row>
    <row r="15482" spans="1:5" x14ac:dyDescent="0.3">
      <c r="A15482">
        <v>1068.0699999999488</v>
      </c>
      <c r="B15482">
        <v>8182.50048828125</v>
      </c>
      <c r="C15482">
        <v>14.88599967956543</v>
      </c>
      <c r="D15482">
        <v>14.88599967956543</v>
      </c>
      <c r="E15482">
        <v>72.404156499145586</v>
      </c>
    </row>
    <row r="15483" spans="1:5" x14ac:dyDescent="0.3">
      <c r="A15483">
        <v>1068.1700000000419</v>
      </c>
      <c r="B15483">
        <v>8182.9384765625</v>
      </c>
      <c r="C15483">
        <v>14.888398170471191</v>
      </c>
      <c r="D15483">
        <v>14.888398170471191</v>
      </c>
      <c r="E15483">
        <v>72.405863576171953</v>
      </c>
    </row>
    <row r="15484" spans="1:5" x14ac:dyDescent="0.3">
      <c r="A15484">
        <v>1068.2700000000186</v>
      </c>
      <c r="B15484">
        <v>8182.759765625</v>
      </c>
      <c r="C15484">
        <v>14.889599800109863</v>
      </c>
      <c r="D15484">
        <v>14.889599800109863</v>
      </c>
      <c r="E15484">
        <v>72.40749626660164</v>
      </c>
    </row>
    <row r="15485" spans="1:5" x14ac:dyDescent="0.3">
      <c r="A15485">
        <v>1068.3699999999953</v>
      </c>
      <c r="B15485">
        <v>8183.23583984375</v>
      </c>
      <c r="C15485">
        <v>14.891397476196289</v>
      </c>
      <c r="D15485">
        <v>14.891397476196289</v>
      </c>
      <c r="E15485">
        <v>72.409186177490312</v>
      </c>
    </row>
    <row r="15486" spans="1:5" x14ac:dyDescent="0.3">
      <c r="A15486">
        <v>1068.4699999999721</v>
      </c>
      <c r="B15486">
        <v>8183.29248046875</v>
      </c>
      <c r="C15486">
        <v>14.893199920654297</v>
      </c>
      <c r="D15486">
        <v>14.893199920654297</v>
      </c>
      <c r="E15486">
        <v>72.410826497314531</v>
      </c>
    </row>
    <row r="15487" spans="1:5" x14ac:dyDescent="0.3">
      <c r="A15487">
        <v>1068.5699999999488</v>
      </c>
      <c r="B15487">
        <v>8183.87841796875</v>
      </c>
      <c r="C15487">
        <v>14.893799781799316</v>
      </c>
      <c r="D15487">
        <v>14.893799781799316</v>
      </c>
      <c r="E15487">
        <v>72.412508778808672</v>
      </c>
    </row>
    <row r="15488" spans="1:5" x14ac:dyDescent="0.3">
      <c r="A15488">
        <v>1068.6700000000419</v>
      </c>
      <c r="B15488">
        <v>8183.45068359375</v>
      </c>
      <c r="C15488">
        <v>14.895604133605957</v>
      </c>
      <c r="D15488">
        <v>14.895604133605957</v>
      </c>
      <c r="E15488">
        <v>72.414173894165117</v>
      </c>
    </row>
    <row r="15489" spans="1:5" x14ac:dyDescent="0.3">
      <c r="A15489">
        <v>1068.7700000000186</v>
      </c>
      <c r="B15489">
        <v>8183.07373046875</v>
      </c>
      <c r="C15489">
        <v>14.89739990234375</v>
      </c>
      <c r="D15489">
        <v>14.89739990234375</v>
      </c>
      <c r="E15489">
        <v>72.415831380127031</v>
      </c>
    </row>
    <row r="15490" spans="1:5" x14ac:dyDescent="0.3">
      <c r="A15490">
        <v>1068.8699999999953</v>
      </c>
      <c r="B15490">
        <v>8183.12548828125</v>
      </c>
      <c r="C15490">
        <v>14.899197578430176</v>
      </c>
      <c r="D15490">
        <v>14.899197578430176</v>
      </c>
      <c r="E15490">
        <v>72.417504124878008</v>
      </c>
    </row>
    <row r="15491" spans="1:5" x14ac:dyDescent="0.3">
      <c r="A15491">
        <v>1068.9699999999721</v>
      </c>
      <c r="B15491">
        <v>8182.83642578125</v>
      </c>
      <c r="C15491">
        <v>14.900399208068848</v>
      </c>
      <c r="D15491">
        <v>14.900399208068848</v>
      </c>
      <c r="E15491">
        <v>72.419136815307695</v>
      </c>
    </row>
    <row r="15492" spans="1:5" x14ac:dyDescent="0.3">
      <c r="A15492">
        <v>1069.0699999999488</v>
      </c>
      <c r="B15492">
        <v>8183.34814453125</v>
      </c>
      <c r="C15492">
        <v>14.902193069458008</v>
      </c>
      <c r="D15492">
        <v>14.902193069458008</v>
      </c>
      <c r="E15492">
        <v>72.420834355590898</v>
      </c>
    </row>
    <row r="15493" spans="1:5" x14ac:dyDescent="0.3">
      <c r="A15493">
        <v>1069.1700000000419</v>
      </c>
      <c r="B15493">
        <v>8182.96142578125</v>
      </c>
      <c r="C15493">
        <v>14.903999328613281</v>
      </c>
      <c r="D15493">
        <v>14.903999328613281</v>
      </c>
      <c r="E15493">
        <v>72.422484212158281</v>
      </c>
    </row>
    <row r="15494" spans="1:5" x14ac:dyDescent="0.3">
      <c r="A15494">
        <v>1069.2700000000186</v>
      </c>
      <c r="B15494">
        <v>8183.39404296875</v>
      </c>
      <c r="C15494">
        <v>14.905797958374023</v>
      </c>
      <c r="D15494">
        <v>14.905797958374023</v>
      </c>
      <c r="E15494">
        <v>72.424174123046953</v>
      </c>
    </row>
    <row r="15495" spans="1:5" x14ac:dyDescent="0.3">
      <c r="A15495">
        <v>1069.3699999999953</v>
      </c>
      <c r="B15495">
        <v>8183.43798828125</v>
      </c>
      <c r="C15495">
        <v>14.907600402832031</v>
      </c>
      <c r="D15495">
        <v>14.907600402832031</v>
      </c>
      <c r="E15495">
        <v>72.425822072265703</v>
      </c>
    </row>
    <row r="15496" spans="1:5" x14ac:dyDescent="0.3">
      <c r="A15496">
        <v>1069.4699999999721</v>
      </c>
      <c r="B15496">
        <v>8183.46826171875</v>
      </c>
      <c r="C15496">
        <v>14.90880012512207</v>
      </c>
      <c r="D15496">
        <v>14.90880012512207</v>
      </c>
      <c r="E15496">
        <v>72.427496724365312</v>
      </c>
    </row>
    <row r="15497" spans="1:5" x14ac:dyDescent="0.3">
      <c r="A15497">
        <v>1069.5699999999488</v>
      </c>
      <c r="B15497">
        <v>8183.291015625</v>
      </c>
      <c r="C15497">
        <v>14.90939998626709</v>
      </c>
      <c r="D15497">
        <v>14.90939998626709</v>
      </c>
      <c r="E15497">
        <v>72.429152302978594</v>
      </c>
    </row>
    <row r="15498" spans="1:5" x14ac:dyDescent="0.3">
      <c r="A15498">
        <v>1069.6700000000419</v>
      </c>
      <c r="B15498">
        <v>8183.27001953125</v>
      </c>
      <c r="C15498">
        <v>14.911800384521484</v>
      </c>
      <c r="D15498">
        <v>14.911800384521484</v>
      </c>
      <c r="E15498">
        <v>72.430819325683672</v>
      </c>
    </row>
    <row r="15499" spans="1:5" x14ac:dyDescent="0.3">
      <c r="A15499">
        <v>1069.7700000000186</v>
      </c>
      <c r="B15499">
        <v>8183.63720703125</v>
      </c>
      <c r="C15499">
        <v>14.913005828857422</v>
      </c>
      <c r="D15499">
        <v>14.913005828857422</v>
      </c>
      <c r="E15499">
        <v>72.432484441040117</v>
      </c>
    </row>
    <row r="15500" spans="1:5" x14ac:dyDescent="0.3">
      <c r="A15500">
        <v>1069.8699999999953</v>
      </c>
      <c r="B15500">
        <v>8183.0615234375</v>
      </c>
      <c r="C15500">
        <v>14.915398597717285</v>
      </c>
      <c r="D15500">
        <v>14.915398597717285</v>
      </c>
      <c r="E15500">
        <v>72.434117131469804</v>
      </c>
    </row>
    <row r="15501" spans="1:5" x14ac:dyDescent="0.3">
      <c r="A15501">
        <v>1069.9699999999721</v>
      </c>
      <c r="B15501">
        <v>8183.79541015625</v>
      </c>
      <c r="C15501">
        <v>14.916603088378906</v>
      </c>
      <c r="D15501">
        <v>14.916603088378906</v>
      </c>
      <c r="E15501">
        <v>72.435822301147539</v>
      </c>
    </row>
    <row r="15502" spans="1:5" x14ac:dyDescent="0.3">
      <c r="A15502">
        <v>1070.0699999999488</v>
      </c>
      <c r="B15502">
        <v>8183.572265625</v>
      </c>
      <c r="C15502">
        <v>14.917802810668945</v>
      </c>
      <c r="D15502">
        <v>14.917802810668945</v>
      </c>
      <c r="E15502">
        <v>72.437462620971758</v>
      </c>
    </row>
    <row r="15503" spans="1:5" x14ac:dyDescent="0.3">
      <c r="A15503">
        <v>1070.1700000000419</v>
      </c>
      <c r="B15503">
        <v>8184.255859375</v>
      </c>
      <c r="C15503">
        <v>14.920200347900391</v>
      </c>
      <c r="D15503">
        <v>14.920200347900391</v>
      </c>
      <c r="E15503">
        <v>72.439152531860429</v>
      </c>
    </row>
    <row r="15504" spans="1:5" x14ac:dyDescent="0.3">
      <c r="A15504">
        <v>1070.2700000000186</v>
      </c>
      <c r="B15504">
        <v>8183.89208984375</v>
      </c>
      <c r="C15504">
        <v>14.921998023986816</v>
      </c>
      <c r="D15504">
        <v>14.921998023986816</v>
      </c>
      <c r="E15504">
        <v>72.440794759033281</v>
      </c>
    </row>
    <row r="15505" spans="1:5" x14ac:dyDescent="0.3">
      <c r="A15505">
        <v>1070.3699999999953</v>
      </c>
      <c r="B15505">
        <v>8183.794921875</v>
      </c>
      <c r="C15505">
        <v>14.922600746154785</v>
      </c>
      <c r="D15505">
        <v>14.922600746154785</v>
      </c>
      <c r="E15505">
        <v>72.442475133178789</v>
      </c>
    </row>
    <row r="15506" spans="1:5" x14ac:dyDescent="0.3">
      <c r="A15506">
        <v>1070.4699999999721</v>
      </c>
      <c r="B15506">
        <v>8183.74462890625</v>
      </c>
      <c r="C15506">
        <v>14.92440128326416</v>
      </c>
      <c r="D15506">
        <v>14.92440128326416</v>
      </c>
      <c r="E15506">
        <v>72.444142155883867</v>
      </c>
    </row>
    <row r="15507" spans="1:5" x14ac:dyDescent="0.3">
      <c r="A15507">
        <v>1070.5699999999488</v>
      </c>
      <c r="B15507">
        <v>8184.2412109375</v>
      </c>
      <c r="C15507">
        <v>14.926199913024902</v>
      </c>
      <c r="D15507">
        <v>14.926199913024902</v>
      </c>
      <c r="E15507">
        <v>72.445807271240312</v>
      </c>
    </row>
    <row r="15508" spans="1:5" x14ac:dyDescent="0.3">
      <c r="A15508">
        <v>1070.6700000000419</v>
      </c>
      <c r="B15508">
        <v>8184.60498046875</v>
      </c>
      <c r="C15508">
        <v>14.928000450134277</v>
      </c>
      <c r="D15508">
        <v>14.928000450134277</v>
      </c>
      <c r="E15508">
        <v>72.44748764538582</v>
      </c>
    </row>
    <row r="15509" spans="1:5" x14ac:dyDescent="0.3">
      <c r="A15509">
        <v>1070.7700000000186</v>
      </c>
      <c r="B15509">
        <v>8184.39599609375</v>
      </c>
      <c r="C15509">
        <v>14.929800033569336</v>
      </c>
      <c r="D15509">
        <v>14.929800033569336</v>
      </c>
      <c r="E15509">
        <v>72.449129872558672</v>
      </c>
    </row>
    <row r="15510" spans="1:5" x14ac:dyDescent="0.3">
      <c r="A15510">
        <v>1070.8699999999953</v>
      </c>
      <c r="B15510">
        <v>8184.1982421875</v>
      </c>
      <c r="C15510">
        <v>14.931599617004395</v>
      </c>
      <c r="D15510">
        <v>14.931599617004395</v>
      </c>
      <c r="E15510">
        <v>72.450817876098711</v>
      </c>
    </row>
    <row r="15511" spans="1:5" x14ac:dyDescent="0.3">
      <c r="A15511">
        <v>1070.9699999999721</v>
      </c>
      <c r="B15511">
        <v>8184.1845703125</v>
      </c>
      <c r="C15511">
        <v>14.933998107910156</v>
      </c>
      <c r="D15511">
        <v>14.933998107910156</v>
      </c>
      <c r="E15511">
        <v>72.452450566528398</v>
      </c>
    </row>
    <row r="15512" spans="1:5" x14ac:dyDescent="0.3">
      <c r="A15512">
        <v>1071.0699999999488</v>
      </c>
      <c r="B15512">
        <v>8184.43798828125</v>
      </c>
      <c r="C15512">
        <v>14.935199737548828</v>
      </c>
      <c r="D15512">
        <v>14.935199737548828</v>
      </c>
      <c r="E15512">
        <v>72.454165272949297</v>
      </c>
    </row>
    <row r="15513" spans="1:5" x14ac:dyDescent="0.3">
      <c r="A15513">
        <v>1071.1700000000419</v>
      </c>
      <c r="B15513">
        <v>8184.599609375</v>
      </c>
      <c r="C15513">
        <v>14.936400413513184</v>
      </c>
      <c r="D15513">
        <v>14.936400413513184</v>
      </c>
      <c r="E15513">
        <v>72.455797963378984</v>
      </c>
    </row>
    <row r="15514" spans="1:5" x14ac:dyDescent="0.3">
      <c r="A15514">
        <v>1071.2700000000186</v>
      </c>
      <c r="B15514">
        <v>8184.4052734375</v>
      </c>
      <c r="C15514">
        <v>14.937600135803223</v>
      </c>
      <c r="D15514">
        <v>14.937600135803223</v>
      </c>
      <c r="E15514">
        <v>72.457463078735429</v>
      </c>
    </row>
    <row r="15515" spans="1:5" x14ac:dyDescent="0.3">
      <c r="A15515">
        <v>1071.3699999999953</v>
      </c>
      <c r="B15515">
        <v>8184.9658203125</v>
      </c>
      <c r="C15515">
        <v>14.939399719238281</v>
      </c>
      <c r="D15515">
        <v>14.939399719238281</v>
      </c>
      <c r="E15515">
        <v>72.459128194091875</v>
      </c>
    </row>
    <row r="15516" spans="1:5" x14ac:dyDescent="0.3">
      <c r="A15516">
        <v>1071.4699999999721</v>
      </c>
      <c r="B15516">
        <v>8185.4169921875</v>
      </c>
      <c r="C15516">
        <v>14.940600395202637</v>
      </c>
      <c r="D15516">
        <v>14.940600395202637</v>
      </c>
      <c r="E15516">
        <v>72.460802846191484</v>
      </c>
    </row>
    <row r="15517" spans="1:5" x14ac:dyDescent="0.3">
      <c r="A15517">
        <v>1071.5699999999488</v>
      </c>
      <c r="B15517">
        <v>8185.50439453125</v>
      </c>
      <c r="C15517">
        <v>14.942399978637695</v>
      </c>
      <c r="D15517">
        <v>14.942399978637695</v>
      </c>
      <c r="E15517">
        <v>72.462492757080156</v>
      </c>
    </row>
    <row r="15518" spans="1:5" x14ac:dyDescent="0.3">
      <c r="A15518">
        <v>1071.6300000000047</v>
      </c>
      <c r="B15518">
        <v>8184.45068359375</v>
      </c>
      <c r="C15518">
        <v>14.942999839782715</v>
      </c>
      <c r="D15518">
        <v>14.942999839782715</v>
      </c>
      <c r="E15518">
        <v>72.463476948974687</v>
      </c>
    </row>
    <row r="15519" spans="1:5" x14ac:dyDescent="0.3">
      <c r="A15519">
        <v>1071.7299999999814</v>
      </c>
      <c r="B15519">
        <v>8184.31103515625</v>
      </c>
      <c r="C15519">
        <v>14.944798469543457</v>
      </c>
      <c r="D15519">
        <v>14.944798469543457</v>
      </c>
      <c r="E15519">
        <v>72.465157323120195</v>
      </c>
    </row>
    <row r="15520" spans="1:5" x14ac:dyDescent="0.3">
      <c r="A15520">
        <v>1071.8299999999581</v>
      </c>
      <c r="B15520">
        <v>8184.408203125</v>
      </c>
      <c r="C15520">
        <v>14.946000099182129</v>
      </c>
      <c r="D15520">
        <v>14.946000099182129</v>
      </c>
      <c r="E15520">
        <v>72.466799550293047</v>
      </c>
    </row>
    <row r="15521" spans="1:5" x14ac:dyDescent="0.3">
      <c r="A15521">
        <v>1071.9300000000512</v>
      </c>
      <c r="B15521">
        <v>8184.6279296875</v>
      </c>
      <c r="C15521">
        <v>14.947802543640137</v>
      </c>
      <c r="D15521">
        <v>14.947802543640137</v>
      </c>
      <c r="E15521">
        <v>72.468504719970781</v>
      </c>
    </row>
    <row r="15522" spans="1:5" x14ac:dyDescent="0.3">
      <c r="A15522">
        <v>1072.0300000000279</v>
      </c>
      <c r="B15522">
        <v>8184.0908203125</v>
      </c>
      <c r="C15522">
        <v>14.949000358581543</v>
      </c>
      <c r="D15522">
        <v>14.949000358581543</v>
      </c>
      <c r="E15522">
        <v>72.470169835327226</v>
      </c>
    </row>
    <row r="15523" spans="1:5" x14ac:dyDescent="0.3">
      <c r="A15523">
        <v>1072.1300000000047</v>
      </c>
      <c r="B15523">
        <v>8184.71533203125</v>
      </c>
      <c r="C15523">
        <v>14.950799942016602</v>
      </c>
      <c r="D15523">
        <v>14.950799942016602</v>
      </c>
      <c r="E15523">
        <v>72.471819691894609</v>
      </c>
    </row>
    <row r="15524" spans="1:5" x14ac:dyDescent="0.3">
      <c r="A15524">
        <v>1072.2299999999814</v>
      </c>
      <c r="B15524">
        <v>8184.37548828125</v>
      </c>
      <c r="C15524">
        <v>14.953200340270996</v>
      </c>
      <c r="D15524">
        <v>14.953200340270996</v>
      </c>
      <c r="E15524">
        <v>72.473509602783281</v>
      </c>
    </row>
    <row r="15525" spans="1:5" x14ac:dyDescent="0.3">
      <c r="A15525">
        <v>1072.3299999999581</v>
      </c>
      <c r="B15525">
        <v>8184.7880859375</v>
      </c>
      <c r="C15525">
        <v>14.954400062561035</v>
      </c>
      <c r="D15525">
        <v>14.954400062561035</v>
      </c>
      <c r="E15525">
        <v>72.4751499226075</v>
      </c>
    </row>
    <row r="15526" spans="1:5" x14ac:dyDescent="0.3">
      <c r="A15526">
        <v>1072.4300000000512</v>
      </c>
      <c r="B15526">
        <v>8185.09521484375</v>
      </c>
      <c r="C15526">
        <v>14.956798553466797</v>
      </c>
      <c r="D15526">
        <v>14.956798553466797</v>
      </c>
      <c r="E15526">
        <v>72.476847462890703</v>
      </c>
    </row>
    <row r="15527" spans="1:5" x14ac:dyDescent="0.3">
      <c r="A15527">
        <v>1072.5300000000279</v>
      </c>
      <c r="B15527">
        <v>8184.91015625</v>
      </c>
      <c r="C15527">
        <v>14.958600044250488</v>
      </c>
      <c r="D15527">
        <v>14.958600044250488</v>
      </c>
      <c r="E15527">
        <v>72.478489690063554</v>
      </c>
    </row>
    <row r="15528" spans="1:5" x14ac:dyDescent="0.3">
      <c r="A15528">
        <v>1072.6300000000047</v>
      </c>
      <c r="B15528">
        <v>8184.70068359375</v>
      </c>
      <c r="C15528">
        <v>14.96039867401123</v>
      </c>
      <c r="D15528">
        <v>14.96039867401123</v>
      </c>
      <c r="E15528">
        <v>72.480187230346758</v>
      </c>
    </row>
    <row r="15529" spans="1:5" x14ac:dyDescent="0.3">
      <c r="A15529">
        <v>1072.7299999999814</v>
      </c>
      <c r="B15529">
        <v>8184.943359375</v>
      </c>
      <c r="C15529">
        <v>14.962798118591309</v>
      </c>
      <c r="D15529">
        <v>14.962798118591309</v>
      </c>
      <c r="E15529">
        <v>72.481819920776445</v>
      </c>
    </row>
    <row r="15530" spans="1:5" x14ac:dyDescent="0.3">
      <c r="A15530">
        <v>1072.8299999999581</v>
      </c>
      <c r="B15530">
        <v>8184.9130859375</v>
      </c>
      <c r="C15530">
        <v>14.96399974822998</v>
      </c>
      <c r="D15530">
        <v>14.96399974822998</v>
      </c>
      <c r="E15530">
        <v>72.483492665527422</v>
      </c>
    </row>
    <row r="15531" spans="1:5" x14ac:dyDescent="0.3">
      <c r="A15531">
        <v>1072.9300000000512</v>
      </c>
      <c r="B15531">
        <v>8185.36767578125</v>
      </c>
      <c r="C15531">
        <v>14.965200424194336</v>
      </c>
      <c r="D15531">
        <v>14.965200424194336</v>
      </c>
      <c r="E15531">
        <v>72.485157780883867</v>
      </c>
    </row>
    <row r="15532" spans="1:5" x14ac:dyDescent="0.3">
      <c r="A15532">
        <v>1073.0300000000279</v>
      </c>
      <c r="B15532">
        <v>8185.23046875</v>
      </c>
      <c r="C15532">
        <v>14.966999053955078</v>
      </c>
      <c r="D15532">
        <v>14.966999053955078</v>
      </c>
      <c r="E15532">
        <v>72.486815266845781</v>
      </c>
    </row>
    <row r="15533" spans="1:5" x14ac:dyDescent="0.3">
      <c r="A15533">
        <v>1073.1300000000047</v>
      </c>
      <c r="B15533">
        <v>8185.33251953125</v>
      </c>
      <c r="C15533">
        <v>14.969394683837891</v>
      </c>
      <c r="D15533">
        <v>14.969394683837891</v>
      </c>
      <c r="E15533">
        <v>72.48848991894539</v>
      </c>
    </row>
    <row r="15534" spans="1:5" x14ac:dyDescent="0.3">
      <c r="A15534">
        <v>1073.2299999999814</v>
      </c>
      <c r="B15534">
        <v>8184.951171875</v>
      </c>
      <c r="C15534">
        <v>14.969401359558105</v>
      </c>
      <c r="D15534">
        <v>14.969401359558105</v>
      </c>
      <c r="E15534">
        <v>72.490147404907304</v>
      </c>
    </row>
    <row r="15535" spans="1:5" x14ac:dyDescent="0.3">
      <c r="A15535">
        <v>1073.3299999999581</v>
      </c>
      <c r="B15535">
        <v>8185.8310546875</v>
      </c>
      <c r="C15535">
        <v>14.971199989318848</v>
      </c>
      <c r="D15535">
        <v>14.971199989318848</v>
      </c>
      <c r="E15535">
        <v>72.491827779052812</v>
      </c>
    </row>
    <row r="15536" spans="1:5" x14ac:dyDescent="0.3">
      <c r="A15536">
        <v>1073.4300000000512</v>
      </c>
      <c r="B15536">
        <v>8185.36572265625</v>
      </c>
      <c r="C15536">
        <v>14.975396156311035</v>
      </c>
      <c r="D15536">
        <v>14.975396156311035</v>
      </c>
      <c r="E15536">
        <v>72.493468098877031</v>
      </c>
    </row>
    <row r="15537" spans="1:5" x14ac:dyDescent="0.3">
      <c r="A15537">
        <v>1073.5300000000279</v>
      </c>
      <c r="B15537">
        <v>8185.2626953125</v>
      </c>
      <c r="C15537">
        <v>14.972997665405273</v>
      </c>
      <c r="D15537">
        <v>14.972997665405273</v>
      </c>
      <c r="E15537">
        <v>72.495167546508867</v>
      </c>
    </row>
    <row r="15538" spans="1:5" x14ac:dyDescent="0.3">
      <c r="A15538">
        <v>1073.6300000000047</v>
      </c>
      <c r="B15538">
        <v>8185.27197265625</v>
      </c>
      <c r="C15538">
        <v>14.97120475769043</v>
      </c>
      <c r="D15538">
        <v>14.97120475769043</v>
      </c>
      <c r="E15538">
        <v>72.496807866333086</v>
      </c>
    </row>
    <row r="15539" spans="1:5" x14ac:dyDescent="0.3">
      <c r="A15539">
        <v>1073.7299999999814</v>
      </c>
      <c r="B15539">
        <v>8185.56591796875</v>
      </c>
      <c r="C15539">
        <v>14.975400924682617</v>
      </c>
      <c r="D15539">
        <v>14.975400924682617</v>
      </c>
      <c r="E15539">
        <v>72.498480611084062</v>
      </c>
    </row>
    <row r="15540" spans="1:5" x14ac:dyDescent="0.3">
      <c r="A15540">
        <v>1073.8299999999581</v>
      </c>
      <c r="B15540">
        <v>8185.37353515625</v>
      </c>
      <c r="C15540">
        <v>14.977800369262695</v>
      </c>
      <c r="D15540">
        <v>14.977800369262695</v>
      </c>
      <c r="E15540">
        <v>72.500138097045976</v>
      </c>
    </row>
    <row r="15541" spans="1:5" x14ac:dyDescent="0.3">
      <c r="A15541">
        <v>1073.9300000000512</v>
      </c>
      <c r="B15541">
        <v>8185.361328125</v>
      </c>
      <c r="C15541">
        <v>14.980197906494141</v>
      </c>
      <c r="D15541">
        <v>14.980197906494141</v>
      </c>
      <c r="E15541">
        <v>72.50179558300789</v>
      </c>
    </row>
    <row r="15542" spans="1:5" x14ac:dyDescent="0.3">
      <c r="A15542">
        <v>1074.0300000000279</v>
      </c>
      <c r="B15542">
        <v>8185.71240234375</v>
      </c>
      <c r="C15542">
        <v>14.981399536132813</v>
      </c>
      <c r="D15542">
        <v>14.981399536132813</v>
      </c>
      <c r="E15542">
        <v>72.503485493896562</v>
      </c>
    </row>
    <row r="15543" spans="1:5" x14ac:dyDescent="0.3">
      <c r="A15543">
        <v>1074.1300000000047</v>
      </c>
      <c r="B15543">
        <v>8185.45458984375</v>
      </c>
      <c r="C15543">
        <v>14.983797073364258</v>
      </c>
      <c r="D15543">
        <v>14.983797073364258</v>
      </c>
      <c r="E15543">
        <v>72.505135350463945</v>
      </c>
    </row>
    <row r="15544" spans="1:5" x14ac:dyDescent="0.3">
      <c r="A15544">
        <v>1074.2299999999814</v>
      </c>
      <c r="B15544">
        <v>8186.37451171875</v>
      </c>
      <c r="C15544">
        <v>14.987398147583008</v>
      </c>
      <c r="D15544">
        <v>14.987398147583008</v>
      </c>
      <c r="E15544">
        <v>72.506825261352617</v>
      </c>
    </row>
    <row r="15545" spans="1:5" x14ac:dyDescent="0.3">
      <c r="A15545">
        <v>1074.3299999999581</v>
      </c>
      <c r="B15545">
        <v>8185.70361328125</v>
      </c>
      <c r="C15545">
        <v>14.987998962402344</v>
      </c>
      <c r="D15545">
        <v>14.987998962402344</v>
      </c>
      <c r="E15545">
        <v>72.50844841503914</v>
      </c>
    </row>
    <row r="15546" spans="1:5" x14ac:dyDescent="0.3">
      <c r="A15546">
        <v>1074.4300000000512</v>
      </c>
      <c r="B15546">
        <v>8186.82763671875</v>
      </c>
      <c r="C15546">
        <v>14.989792823791504</v>
      </c>
      <c r="D15546">
        <v>14.989792823791504</v>
      </c>
      <c r="E15546">
        <v>72.510163121460039</v>
      </c>
    </row>
    <row r="15547" spans="1:5" x14ac:dyDescent="0.3">
      <c r="A15547">
        <v>1074.5300000000279</v>
      </c>
      <c r="B15547">
        <v>8186.47119140625</v>
      </c>
      <c r="C15547">
        <v>14.991593360900879</v>
      </c>
      <c r="D15547">
        <v>14.991593360900879</v>
      </c>
      <c r="E15547">
        <v>72.511795811889726</v>
      </c>
    </row>
    <row r="15548" spans="1:5" x14ac:dyDescent="0.3">
      <c r="A15548">
        <v>1074.6300000000047</v>
      </c>
      <c r="B15548">
        <v>8186.50830078125</v>
      </c>
      <c r="C15548">
        <v>14.99459171295166</v>
      </c>
      <c r="D15548">
        <v>14.99459171295166</v>
      </c>
      <c r="E15548">
        <v>72.513493352172929</v>
      </c>
    </row>
    <row r="15549" spans="1:5" x14ac:dyDescent="0.3">
      <c r="A15549">
        <v>1074.7299999999814</v>
      </c>
      <c r="B15549">
        <v>8186.92724609375</v>
      </c>
      <c r="C15549">
        <v>14.993386268615723</v>
      </c>
      <c r="D15549">
        <v>14.993386268615723</v>
      </c>
      <c r="E15549">
        <v>72.515135579345781</v>
      </c>
    </row>
    <row r="15550" spans="1:5" x14ac:dyDescent="0.3">
      <c r="A15550">
        <v>1074.8299999999581</v>
      </c>
      <c r="B15550">
        <v>8186.28271484375</v>
      </c>
      <c r="C15550">
        <v>14.992208480834961</v>
      </c>
      <c r="D15550">
        <v>14.992208480834961</v>
      </c>
      <c r="E15550">
        <v>72.516800694702226</v>
      </c>
    </row>
    <row r="15551" spans="1:5" x14ac:dyDescent="0.3">
      <c r="A15551">
        <v>1074.9300000000512</v>
      </c>
      <c r="B15551">
        <v>8186.76611328125</v>
      </c>
      <c r="C15551">
        <v>14.99520206451416</v>
      </c>
      <c r="D15551">
        <v>14.99520206451416</v>
      </c>
      <c r="E15551">
        <v>72.518465810058672</v>
      </c>
    </row>
    <row r="15552" spans="1:5" x14ac:dyDescent="0.3">
      <c r="A15552">
        <v>1075.0300000000279</v>
      </c>
      <c r="B15552">
        <v>8186.5615234375</v>
      </c>
      <c r="C15552">
        <v>14.997597694396973</v>
      </c>
      <c r="D15552">
        <v>14.997597694396973</v>
      </c>
      <c r="E15552">
        <v>72.520123296020586</v>
      </c>
    </row>
    <row r="15553" spans="1:5" x14ac:dyDescent="0.3">
      <c r="A15553">
        <v>1075.1300000000047</v>
      </c>
      <c r="B15553">
        <v>8186.775390625</v>
      </c>
      <c r="C15553">
        <v>14.999999046325684</v>
      </c>
      <c r="D15553">
        <v>14.999999046325684</v>
      </c>
      <c r="E15553">
        <v>72.521813206909258</v>
      </c>
    </row>
    <row r="15554" spans="1:5" x14ac:dyDescent="0.3">
      <c r="A15554">
        <v>1075.2299999999814</v>
      </c>
      <c r="B15554">
        <v>8186.63037109375</v>
      </c>
      <c r="C15554">
        <v>15.002993583679199</v>
      </c>
      <c r="D15554">
        <v>15.002993583679199</v>
      </c>
      <c r="E15554">
        <v>72.523468785522539</v>
      </c>
    </row>
    <row r="15555" spans="1:5" x14ac:dyDescent="0.3">
      <c r="A15555">
        <v>1075.3299999999581</v>
      </c>
      <c r="B15555">
        <v>8186.77734375</v>
      </c>
      <c r="C15555">
        <v>15.001805305480957</v>
      </c>
      <c r="D15555">
        <v>15.001805305480957</v>
      </c>
      <c r="E15555">
        <v>72.525143437622148</v>
      </c>
    </row>
    <row r="15556" spans="1:5" x14ac:dyDescent="0.3">
      <c r="A15556">
        <v>1075.4300000000512</v>
      </c>
      <c r="B15556">
        <v>8187.458984375</v>
      </c>
      <c r="C15556">
        <v>15.003586769104004</v>
      </c>
      <c r="D15556">
        <v>15.003586769104004</v>
      </c>
      <c r="E15556">
        <v>72.526800923584062</v>
      </c>
    </row>
    <row r="15557" spans="1:5" x14ac:dyDescent="0.3">
      <c r="A15557">
        <v>1075.5300000000279</v>
      </c>
      <c r="B15557">
        <v>8187.03515625</v>
      </c>
      <c r="C15557">
        <v>15.008386611938477</v>
      </c>
      <c r="D15557">
        <v>15.008386611938477</v>
      </c>
      <c r="E15557">
        <v>72.52848129772957</v>
      </c>
    </row>
    <row r="15558" spans="1:5" x14ac:dyDescent="0.3">
      <c r="A15558">
        <v>1075.6300000000047</v>
      </c>
      <c r="B15558">
        <v>8187.349609375</v>
      </c>
      <c r="C15558">
        <v>15.007802963256836</v>
      </c>
      <c r="D15558">
        <v>15.007802963256836</v>
      </c>
      <c r="E15558">
        <v>72.530138783691484</v>
      </c>
    </row>
    <row r="15559" spans="1:5" x14ac:dyDescent="0.3">
      <c r="A15559">
        <v>1075.7299999999814</v>
      </c>
      <c r="B15559">
        <v>8186.8779296875</v>
      </c>
      <c r="C15559">
        <v>15.008399963378906</v>
      </c>
      <c r="D15559">
        <v>15.008399963378906</v>
      </c>
      <c r="E15559">
        <v>72.531813435791094</v>
      </c>
    </row>
    <row r="15560" spans="1:5" x14ac:dyDescent="0.3">
      <c r="A15560">
        <v>1075.8299999999581</v>
      </c>
      <c r="B15560">
        <v>8187.265625</v>
      </c>
      <c r="C15560">
        <v>15.010800361633301</v>
      </c>
      <c r="D15560">
        <v>15.010800361633301</v>
      </c>
      <c r="E15560">
        <v>72.533503346679765</v>
      </c>
    </row>
    <row r="15561" spans="1:5" x14ac:dyDescent="0.3">
      <c r="A15561">
        <v>1075.9300000000512</v>
      </c>
      <c r="B15561">
        <v>8187.59521484375</v>
      </c>
      <c r="C15561">
        <v>15.012001991271973</v>
      </c>
      <c r="D15561">
        <v>15.012001991271973</v>
      </c>
      <c r="E15561">
        <v>72.535143666503984</v>
      </c>
    </row>
    <row r="15562" spans="1:5" x14ac:dyDescent="0.3">
      <c r="A15562">
        <v>1076.0300000000279</v>
      </c>
      <c r="B15562">
        <v>8187.44921875</v>
      </c>
      <c r="C15562">
        <v>15.013199806213379</v>
      </c>
      <c r="D15562">
        <v>15.013199806213379</v>
      </c>
      <c r="E15562">
        <v>72.536841206787187</v>
      </c>
    </row>
    <row r="15563" spans="1:5" x14ac:dyDescent="0.3">
      <c r="A15563">
        <v>1076.1300000000047</v>
      </c>
      <c r="B15563">
        <v>8187.4931640625</v>
      </c>
      <c r="C15563">
        <v>15.015000343322754</v>
      </c>
      <c r="D15563">
        <v>15.015000343322754</v>
      </c>
      <c r="E15563">
        <v>72.538483433960039</v>
      </c>
    </row>
    <row r="15564" spans="1:5" x14ac:dyDescent="0.3">
      <c r="A15564">
        <v>1076.2299999999814</v>
      </c>
      <c r="B15564">
        <v>8188.09033203125</v>
      </c>
      <c r="C15564">
        <v>15.016800880432129</v>
      </c>
      <c r="D15564">
        <v>15.016800880432129</v>
      </c>
      <c r="E15564">
        <v>72.540173344848711</v>
      </c>
    </row>
    <row r="15565" spans="1:5" x14ac:dyDescent="0.3">
      <c r="A15565">
        <v>1076.3299999999581</v>
      </c>
      <c r="B15565">
        <v>8188.14794921875</v>
      </c>
      <c r="C15565">
        <v>15.018598556518555</v>
      </c>
      <c r="D15565">
        <v>15.018598556518555</v>
      </c>
      <c r="E15565">
        <v>72.541813664672929</v>
      </c>
    </row>
    <row r="15566" spans="1:5" x14ac:dyDescent="0.3">
      <c r="A15566">
        <v>1076.4300000000512</v>
      </c>
      <c r="B15566">
        <v>8187.79150390625</v>
      </c>
      <c r="C15566">
        <v>15.02039909362793</v>
      </c>
      <c r="D15566">
        <v>15.02039909362793</v>
      </c>
      <c r="E15566">
        <v>72.543511204956133</v>
      </c>
    </row>
    <row r="15567" spans="1:5" x14ac:dyDescent="0.3">
      <c r="A15567">
        <v>1076.5300000000279</v>
      </c>
      <c r="B15567">
        <v>8187.69580078125</v>
      </c>
      <c r="C15567">
        <v>15.021599769592285</v>
      </c>
      <c r="D15567">
        <v>15.021599769592285</v>
      </c>
      <c r="E15567">
        <v>72.545161061523515</v>
      </c>
    </row>
    <row r="15568" spans="1:5" x14ac:dyDescent="0.3">
      <c r="A15568">
        <v>1076.6300000000047</v>
      </c>
      <c r="B15568">
        <v>8188.40380859375</v>
      </c>
      <c r="C15568">
        <v>15.023399353027344</v>
      </c>
      <c r="D15568">
        <v>15.023399353027344</v>
      </c>
      <c r="E15568">
        <v>72.546841435669023</v>
      </c>
    </row>
    <row r="15569" spans="1:5" x14ac:dyDescent="0.3">
      <c r="A15569">
        <v>1076.7299999999814</v>
      </c>
      <c r="B15569">
        <v>8187.72900390625</v>
      </c>
      <c r="C15569">
        <v>15.024600028991699</v>
      </c>
      <c r="D15569">
        <v>15.024600028991699</v>
      </c>
      <c r="E15569">
        <v>72.548506551025469</v>
      </c>
    </row>
    <row r="15570" spans="1:5" x14ac:dyDescent="0.3">
      <c r="A15570">
        <v>1076.8299999999581</v>
      </c>
      <c r="B15570">
        <v>8188.01025390625</v>
      </c>
      <c r="C15570">
        <v>15.025800704956055</v>
      </c>
      <c r="D15570">
        <v>15.025800704956055</v>
      </c>
      <c r="E15570">
        <v>72.550164036987383</v>
      </c>
    </row>
    <row r="15571" spans="1:5" x14ac:dyDescent="0.3">
      <c r="A15571">
        <v>1076.9300000000512</v>
      </c>
      <c r="B15571">
        <v>8187.658203125</v>
      </c>
      <c r="C15571">
        <v>15.027600288391113</v>
      </c>
      <c r="D15571">
        <v>15.027600288391113</v>
      </c>
      <c r="E15571">
        <v>72.551838689086992</v>
      </c>
    </row>
    <row r="15572" spans="1:5" x14ac:dyDescent="0.3">
      <c r="A15572">
        <v>1077.0300000000279</v>
      </c>
      <c r="B15572">
        <v>8187.78759765625</v>
      </c>
      <c r="C15572">
        <v>15.029399871826172</v>
      </c>
      <c r="D15572">
        <v>15.029399871826172</v>
      </c>
      <c r="E15572">
        <v>72.553479008911211</v>
      </c>
    </row>
    <row r="15573" spans="1:5" x14ac:dyDescent="0.3">
      <c r="A15573">
        <v>1077.1300000000047</v>
      </c>
      <c r="B15573">
        <v>8188.0048828125</v>
      </c>
      <c r="C15573">
        <v>15.031200408935547</v>
      </c>
      <c r="D15573">
        <v>15.031200408935547</v>
      </c>
      <c r="E15573">
        <v>72.555161290405351</v>
      </c>
    </row>
    <row r="15574" spans="1:5" x14ac:dyDescent="0.3">
      <c r="A15574">
        <v>1077.2299999999814</v>
      </c>
      <c r="B15574">
        <v>8186.912109375</v>
      </c>
      <c r="C15574">
        <v>15.032999038696289</v>
      </c>
      <c r="D15574">
        <v>15.032999038696289</v>
      </c>
      <c r="E15574">
        <v>72.556809239624101</v>
      </c>
    </row>
    <row r="15575" spans="1:5" x14ac:dyDescent="0.3">
      <c r="A15575">
        <v>1077.3299999999581</v>
      </c>
      <c r="B15575">
        <v>8187.71875</v>
      </c>
      <c r="C15575">
        <v>15.034798622131348</v>
      </c>
      <c r="D15575">
        <v>15.034798622131348</v>
      </c>
      <c r="E15575">
        <v>72.558516316650469</v>
      </c>
    </row>
    <row r="15576" spans="1:5" x14ac:dyDescent="0.3">
      <c r="A15576">
        <v>1077.4300000000512</v>
      </c>
      <c r="B15576">
        <v>8187.4990234375</v>
      </c>
      <c r="C15576">
        <v>15.036598205566406</v>
      </c>
      <c r="D15576">
        <v>15.036598205566406</v>
      </c>
      <c r="E15576">
        <v>72.560149007080156</v>
      </c>
    </row>
    <row r="15577" spans="1:5" x14ac:dyDescent="0.3">
      <c r="A15577">
        <v>1077.5300000000279</v>
      </c>
      <c r="B15577">
        <v>8187.72021484375</v>
      </c>
      <c r="C15577">
        <v>15.037799835205078</v>
      </c>
      <c r="D15577">
        <v>15.037799835205078</v>
      </c>
      <c r="E15577">
        <v>72.561829381225664</v>
      </c>
    </row>
    <row r="15578" spans="1:5" x14ac:dyDescent="0.3">
      <c r="A15578">
        <v>1077.6300000000047</v>
      </c>
      <c r="B15578">
        <v>8187.6162109375</v>
      </c>
      <c r="C15578">
        <v>15.039597511291504</v>
      </c>
      <c r="D15578">
        <v>15.039597511291504</v>
      </c>
      <c r="E15578">
        <v>72.563479237793047</v>
      </c>
    </row>
    <row r="15579" spans="1:5" x14ac:dyDescent="0.3">
      <c r="A15579">
        <v>1077.7299999999814</v>
      </c>
      <c r="B15579">
        <v>8187.86474609375</v>
      </c>
      <c r="C15579">
        <v>15.040799140930176</v>
      </c>
      <c r="D15579">
        <v>15.040799140930176</v>
      </c>
      <c r="E15579">
        <v>72.565151982544023</v>
      </c>
    </row>
    <row r="15580" spans="1:5" x14ac:dyDescent="0.3">
      <c r="A15580">
        <v>1077.8299999999581</v>
      </c>
      <c r="B15580">
        <v>8187.90478515625</v>
      </c>
      <c r="C15580">
        <v>15.041999816894531</v>
      </c>
      <c r="D15580">
        <v>15.041999816894531</v>
      </c>
      <c r="E15580">
        <v>72.566817097900469</v>
      </c>
    </row>
    <row r="15581" spans="1:5" x14ac:dyDescent="0.3">
      <c r="A15581">
        <v>1077.9300000000512</v>
      </c>
      <c r="B15581">
        <v>8187.63916015625</v>
      </c>
      <c r="C15581">
        <v>15.04319953918457</v>
      </c>
      <c r="D15581">
        <v>15.04319953918457</v>
      </c>
      <c r="E15581">
        <v>72.56845932507332</v>
      </c>
    </row>
    <row r="15582" spans="1:5" x14ac:dyDescent="0.3">
      <c r="A15582">
        <v>1078.0300000000279</v>
      </c>
      <c r="B15582">
        <v>8188.26318359375</v>
      </c>
      <c r="C15582">
        <v>15.045598983764648</v>
      </c>
      <c r="D15582">
        <v>15.045598983764648</v>
      </c>
      <c r="E15582">
        <v>72.570149235961992</v>
      </c>
    </row>
    <row r="15583" spans="1:5" x14ac:dyDescent="0.3">
      <c r="A15583">
        <v>1078.1300000000047</v>
      </c>
      <c r="B15583">
        <v>8188.2890625</v>
      </c>
      <c r="C15583">
        <v>15.046798706054688</v>
      </c>
      <c r="D15583">
        <v>15.046798706054688</v>
      </c>
      <c r="E15583">
        <v>72.571789555786211</v>
      </c>
    </row>
    <row r="15584" spans="1:5" x14ac:dyDescent="0.3">
      <c r="A15584">
        <v>1078.2299999999814</v>
      </c>
      <c r="B15584">
        <v>8188.6484375</v>
      </c>
      <c r="C15584">
        <v>15.048598289489746</v>
      </c>
      <c r="D15584">
        <v>15.048598289489746</v>
      </c>
      <c r="E15584">
        <v>72.573479466674883</v>
      </c>
    </row>
    <row r="15585" spans="1:5" x14ac:dyDescent="0.3">
      <c r="A15585">
        <v>1078.3299999999581</v>
      </c>
      <c r="B15585">
        <v>8188.80615234375</v>
      </c>
      <c r="C15585">
        <v>15.049799919128418</v>
      </c>
      <c r="D15585">
        <v>15.049799919128418</v>
      </c>
      <c r="E15585">
        <v>72.575119786499101</v>
      </c>
    </row>
    <row r="15586" spans="1:5" x14ac:dyDescent="0.3">
      <c r="A15586">
        <v>1078.4300000000512</v>
      </c>
      <c r="B15586">
        <v>8189.052734375</v>
      </c>
      <c r="C15586">
        <v>15.050999641418457</v>
      </c>
      <c r="D15586">
        <v>15.050999641418457</v>
      </c>
      <c r="E15586">
        <v>72.576809697387773</v>
      </c>
    </row>
    <row r="15587" spans="1:5" x14ac:dyDescent="0.3">
      <c r="A15587">
        <v>1078.5300000000279</v>
      </c>
      <c r="B15587">
        <v>8189.296875</v>
      </c>
      <c r="C15587">
        <v>15.052799224853516</v>
      </c>
      <c r="D15587">
        <v>15.052799224853516</v>
      </c>
      <c r="E15587">
        <v>72.578474812744219</v>
      </c>
    </row>
    <row r="15588" spans="1:5" x14ac:dyDescent="0.3">
      <c r="A15588">
        <v>1078.6300000000047</v>
      </c>
      <c r="B15588">
        <v>8189.63671875</v>
      </c>
      <c r="C15588">
        <v>15.053999900817871</v>
      </c>
      <c r="D15588">
        <v>15.053999900817871</v>
      </c>
      <c r="E15588">
        <v>72.580139928100664</v>
      </c>
    </row>
    <row r="15589" spans="1:5" x14ac:dyDescent="0.3">
      <c r="A15589">
        <v>1078.7299999999814</v>
      </c>
      <c r="B15589">
        <v>8189.52783203125</v>
      </c>
      <c r="C15589">
        <v>15.055800437927246</v>
      </c>
      <c r="D15589">
        <v>15.055800437927246</v>
      </c>
      <c r="E15589">
        <v>72.581822209594804</v>
      </c>
    </row>
    <row r="15590" spans="1:5" x14ac:dyDescent="0.3">
      <c r="A15590">
        <v>1078.8199999999488</v>
      </c>
      <c r="B15590">
        <v>8188.50390625</v>
      </c>
      <c r="C15590">
        <v>15.056999206542969</v>
      </c>
      <c r="D15590">
        <v>15.056999206542969</v>
      </c>
      <c r="E15590">
        <v>72.583283238647539</v>
      </c>
    </row>
    <row r="15591" spans="1:5" x14ac:dyDescent="0.3">
      <c r="A15591">
        <v>1078.9000000000233</v>
      </c>
      <c r="B15591">
        <v>8189.642578125</v>
      </c>
      <c r="C15591">
        <v>15.058198928833008</v>
      </c>
      <c r="D15591">
        <v>15.058198928833008</v>
      </c>
      <c r="E15591">
        <v>72.584652714965898</v>
      </c>
    </row>
    <row r="15592" spans="1:5" x14ac:dyDescent="0.3">
      <c r="A15592">
        <v>1079</v>
      </c>
      <c r="B15592">
        <v>8189.2421875</v>
      </c>
      <c r="C15592">
        <v>15.059399604797363</v>
      </c>
      <c r="D15592">
        <v>15.059399604797363</v>
      </c>
      <c r="E15592">
        <v>72.586285405395586</v>
      </c>
    </row>
    <row r="15593" spans="1:5" x14ac:dyDescent="0.3">
      <c r="A15593">
        <v>1079.0999999999767</v>
      </c>
      <c r="B15593">
        <v>8189.24169921875</v>
      </c>
      <c r="C15593">
        <v>15.060600280761719</v>
      </c>
      <c r="D15593">
        <v>15.060600280761719</v>
      </c>
      <c r="E15593">
        <v>72.587982945678789</v>
      </c>
    </row>
    <row r="15594" spans="1:5" x14ac:dyDescent="0.3">
      <c r="A15594">
        <v>1079.1999999999534</v>
      </c>
      <c r="B15594">
        <v>8189.615234375</v>
      </c>
      <c r="C15594">
        <v>15.062399864196777</v>
      </c>
      <c r="D15594">
        <v>15.062399864196777</v>
      </c>
      <c r="E15594">
        <v>72.589640431640703</v>
      </c>
    </row>
    <row r="15595" spans="1:5" x14ac:dyDescent="0.3">
      <c r="A15595">
        <v>1079.3000000000466</v>
      </c>
      <c r="B15595">
        <v>8189.33056640625</v>
      </c>
      <c r="C15595">
        <v>15.064200401306152</v>
      </c>
      <c r="D15595">
        <v>15.064200401306152</v>
      </c>
      <c r="E15595">
        <v>72.591290288208086</v>
      </c>
    </row>
    <row r="15596" spans="1:5" x14ac:dyDescent="0.3">
      <c r="A15596">
        <v>1079.4000000000233</v>
      </c>
      <c r="B15596">
        <v>8189.7490234375</v>
      </c>
      <c r="C15596">
        <v>15.065400123596191</v>
      </c>
      <c r="D15596">
        <v>15.065400123596191</v>
      </c>
      <c r="E15596">
        <v>72.592980199096758</v>
      </c>
    </row>
    <row r="15597" spans="1:5" x14ac:dyDescent="0.3">
      <c r="A15597">
        <v>1079.5</v>
      </c>
      <c r="B15597">
        <v>8189.63427734375</v>
      </c>
      <c r="C15597">
        <v>15.067197799682617</v>
      </c>
      <c r="D15597">
        <v>15.067197799682617</v>
      </c>
      <c r="E15597">
        <v>72.594635777710039</v>
      </c>
    </row>
    <row r="15598" spans="1:5" x14ac:dyDescent="0.3">
      <c r="A15598">
        <v>1079.5999999999767</v>
      </c>
      <c r="B15598">
        <v>8189.57470703125</v>
      </c>
      <c r="C15598">
        <v>15.068997383117676</v>
      </c>
      <c r="D15598">
        <v>15.068997383117676</v>
      </c>
      <c r="E15598">
        <v>72.596325688598711</v>
      </c>
    </row>
    <row r="15599" spans="1:5" x14ac:dyDescent="0.3">
      <c r="A15599">
        <v>1079.6999999999534</v>
      </c>
      <c r="B15599">
        <v>8189.64111328125</v>
      </c>
      <c r="C15599">
        <v>15.069600105285645</v>
      </c>
      <c r="D15599">
        <v>15.069600105285645</v>
      </c>
      <c r="E15599">
        <v>72.597967915771562</v>
      </c>
    </row>
    <row r="15600" spans="1:5" x14ac:dyDescent="0.3">
      <c r="A15600">
        <v>1079.8000000000466</v>
      </c>
      <c r="B15600">
        <v>8190.08447265625</v>
      </c>
      <c r="C15600">
        <v>15.071399688720703</v>
      </c>
      <c r="D15600">
        <v>15.071399688720703</v>
      </c>
      <c r="E15600">
        <v>72.599665456054765</v>
      </c>
    </row>
    <row r="15601" spans="1:5" x14ac:dyDescent="0.3">
      <c r="A15601">
        <v>1079.9000000000233</v>
      </c>
      <c r="B15601">
        <v>8190.2421875</v>
      </c>
      <c r="C15601">
        <v>15.073199272155762</v>
      </c>
      <c r="D15601">
        <v>15.073199272155762</v>
      </c>
      <c r="E15601">
        <v>72.601305775878984</v>
      </c>
    </row>
    <row r="15602" spans="1:5" x14ac:dyDescent="0.3">
      <c r="A15602">
        <v>1080</v>
      </c>
      <c r="B15602">
        <v>8190.36279296875</v>
      </c>
      <c r="C15602">
        <v>15.074398994445801</v>
      </c>
      <c r="D15602">
        <v>15.074398994445801</v>
      </c>
      <c r="E15602">
        <v>72.602995686767656</v>
      </c>
    </row>
    <row r="15603" spans="1:5" x14ac:dyDescent="0.3">
      <c r="A15603">
        <v>1080.0999999999767</v>
      </c>
      <c r="B15603">
        <v>8190.626953125</v>
      </c>
      <c r="C15603">
        <v>15.075599670410156</v>
      </c>
      <c r="D15603">
        <v>15.075599670410156</v>
      </c>
      <c r="E15603">
        <v>72.604660802124101</v>
      </c>
    </row>
    <row r="15604" spans="1:5" x14ac:dyDescent="0.3">
      <c r="A15604">
        <v>1080.1999999999534</v>
      </c>
      <c r="B15604">
        <v>8190.82470703125</v>
      </c>
      <c r="C15604">
        <v>15.077399253845215</v>
      </c>
      <c r="D15604">
        <v>15.077399253845215</v>
      </c>
      <c r="E15604">
        <v>72.606335454223711</v>
      </c>
    </row>
    <row r="15605" spans="1:5" x14ac:dyDescent="0.3">
      <c r="A15605">
        <v>1080.3000000000466</v>
      </c>
      <c r="B15605">
        <v>8190.806640625</v>
      </c>
      <c r="C15605">
        <v>15.07859992980957</v>
      </c>
      <c r="D15605">
        <v>15.07859992980957</v>
      </c>
      <c r="E15605">
        <v>72.608000569580156</v>
      </c>
    </row>
    <row r="15606" spans="1:5" x14ac:dyDescent="0.3">
      <c r="A15606">
        <v>1080.4000000000233</v>
      </c>
      <c r="B15606">
        <v>8190.3330078125</v>
      </c>
      <c r="C15606">
        <v>15.080400466918945</v>
      </c>
      <c r="D15606">
        <v>15.080400466918945</v>
      </c>
      <c r="E15606">
        <v>72.609648518798906</v>
      </c>
    </row>
    <row r="15607" spans="1:5" x14ac:dyDescent="0.3">
      <c r="A15607">
        <v>1080.5</v>
      </c>
      <c r="B15607">
        <v>8191.18994140625</v>
      </c>
      <c r="C15607">
        <v>15.081600189208984</v>
      </c>
      <c r="D15607">
        <v>15.081600189208984</v>
      </c>
      <c r="E15607">
        <v>72.611347966430742</v>
      </c>
    </row>
    <row r="15608" spans="1:5" x14ac:dyDescent="0.3">
      <c r="A15608">
        <v>1080.5999999999767</v>
      </c>
      <c r="B15608">
        <v>8191.05126953125</v>
      </c>
      <c r="C15608">
        <v>15.083399772644043</v>
      </c>
      <c r="D15608">
        <v>15.083399772644043</v>
      </c>
      <c r="E15608">
        <v>72.612988286254961</v>
      </c>
    </row>
    <row r="15609" spans="1:5" x14ac:dyDescent="0.3">
      <c r="A15609">
        <v>1080.6999999999534</v>
      </c>
      <c r="B15609">
        <v>8191.04248046875</v>
      </c>
      <c r="C15609">
        <v>15.084600448608398</v>
      </c>
      <c r="D15609">
        <v>15.084600448608398</v>
      </c>
      <c r="E15609">
        <v>72.614685826538164</v>
      </c>
    </row>
    <row r="15610" spans="1:5" x14ac:dyDescent="0.3">
      <c r="A15610">
        <v>1080.8000000000466</v>
      </c>
      <c r="B15610">
        <v>8190.69677734375</v>
      </c>
      <c r="C15610">
        <v>15.086399078369141</v>
      </c>
      <c r="D15610">
        <v>15.086399078369141</v>
      </c>
      <c r="E15610">
        <v>72.616326146362383</v>
      </c>
    </row>
    <row r="15611" spans="1:5" x14ac:dyDescent="0.3">
      <c r="A15611">
        <v>1080.9000000000233</v>
      </c>
      <c r="B15611">
        <v>8191.1640625</v>
      </c>
      <c r="C15611">
        <v>15.087599754333496</v>
      </c>
      <c r="D15611">
        <v>15.087599754333496</v>
      </c>
      <c r="E15611">
        <v>72.617993169067461</v>
      </c>
    </row>
    <row r="15612" spans="1:5" x14ac:dyDescent="0.3">
      <c r="A15612">
        <v>1081</v>
      </c>
      <c r="B15612">
        <v>8190.90869140625</v>
      </c>
      <c r="C15612">
        <v>15.089400291442871</v>
      </c>
      <c r="D15612">
        <v>15.089400291442871</v>
      </c>
      <c r="E15612">
        <v>72.619650655029375</v>
      </c>
    </row>
    <row r="15613" spans="1:5" x14ac:dyDescent="0.3">
      <c r="A15613">
        <v>1081.0999999999767</v>
      </c>
      <c r="B15613">
        <v>8191.06201171875</v>
      </c>
      <c r="C15613">
        <v>15.091202735900879</v>
      </c>
      <c r="D15613">
        <v>15.091202735900879</v>
      </c>
      <c r="E15613">
        <v>72.62131577038582</v>
      </c>
    </row>
    <row r="15614" spans="1:5" x14ac:dyDescent="0.3">
      <c r="A15614">
        <v>1081.1999999999534</v>
      </c>
      <c r="B15614">
        <v>8191.46435546875</v>
      </c>
      <c r="C15614">
        <v>15.092399597167969</v>
      </c>
      <c r="D15614">
        <v>15.092399597167969</v>
      </c>
      <c r="E15614">
        <v>72.622998051879961</v>
      </c>
    </row>
    <row r="15615" spans="1:5" x14ac:dyDescent="0.3">
      <c r="A15615">
        <v>1081.3000000000466</v>
      </c>
      <c r="B15615">
        <v>8191.34912109375</v>
      </c>
      <c r="C15615">
        <v>15.094199180603027</v>
      </c>
      <c r="D15615">
        <v>15.094199180603027</v>
      </c>
      <c r="E15615">
        <v>72.624653630493242</v>
      </c>
    </row>
    <row r="15616" spans="1:5" x14ac:dyDescent="0.3">
      <c r="A15616">
        <v>1081.4000000000233</v>
      </c>
      <c r="B15616">
        <v>8191.361328125</v>
      </c>
      <c r="C15616">
        <v>15.095998764038086</v>
      </c>
      <c r="D15616">
        <v>15.095998764038086</v>
      </c>
      <c r="E15616">
        <v>72.626328282592851</v>
      </c>
    </row>
    <row r="15617" spans="1:5" x14ac:dyDescent="0.3">
      <c r="A15617">
        <v>1081.5</v>
      </c>
      <c r="B15617">
        <v>8191.16650390625</v>
      </c>
      <c r="C15617">
        <v>15.097198486328125</v>
      </c>
      <c r="D15617">
        <v>15.097198486328125</v>
      </c>
      <c r="E15617">
        <v>72.62796860241707</v>
      </c>
    </row>
    <row r="15618" spans="1:5" x14ac:dyDescent="0.3">
      <c r="A15618">
        <v>1081.5999999999767</v>
      </c>
      <c r="B15618">
        <v>8191.5732421875</v>
      </c>
      <c r="C15618">
        <v>15.098999977111816</v>
      </c>
      <c r="D15618">
        <v>15.098999977111816</v>
      </c>
      <c r="E15618">
        <v>72.629658513305742</v>
      </c>
    </row>
    <row r="15619" spans="1:5" x14ac:dyDescent="0.3">
      <c r="A15619">
        <v>1081.6999999999534</v>
      </c>
      <c r="B15619">
        <v>8190.98291015625</v>
      </c>
      <c r="C15619">
        <v>15.100199699401855</v>
      </c>
      <c r="D15619">
        <v>15.100199699401855</v>
      </c>
      <c r="E15619">
        <v>72.631308369873125</v>
      </c>
    </row>
    <row r="15620" spans="1:5" x14ac:dyDescent="0.3">
      <c r="A15620">
        <v>1081.8000000000466</v>
      </c>
      <c r="B15620">
        <v>8191.5185546875</v>
      </c>
      <c r="C15620">
        <v>15.101400375366211</v>
      </c>
      <c r="D15620">
        <v>15.101400375366211</v>
      </c>
      <c r="E15620">
        <v>72.632998280761797</v>
      </c>
    </row>
    <row r="15621" spans="1:5" x14ac:dyDescent="0.3">
      <c r="A15621">
        <v>1081.9000000000233</v>
      </c>
      <c r="B15621">
        <v>8191.06884765625</v>
      </c>
      <c r="C15621">
        <v>15.10260009765625</v>
      </c>
      <c r="D15621">
        <v>15.10260009765625</v>
      </c>
      <c r="E15621">
        <v>72.634638600586015</v>
      </c>
    </row>
    <row r="15622" spans="1:5" x14ac:dyDescent="0.3">
      <c r="A15622">
        <v>1082</v>
      </c>
      <c r="B15622">
        <v>8191.56640625</v>
      </c>
      <c r="C15622">
        <v>15.104999542236328</v>
      </c>
      <c r="D15622">
        <v>15.104999542236328</v>
      </c>
      <c r="E15622">
        <v>72.636296086547929</v>
      </c>
    </row>
    <row r="15623" spans="1:5" x14ac:dyDescent="0.3">
      <c r="A15623">
        <v>1082.0999999999767</v>
      </c>
      <c r="B15623">
        <v>8191.9658203125</v>
      </c>
      <c r="C15623">
        <v>15.106200218200684</v>
      </c>
      <c r="D15623">
        <v>15.106200218200684</v>
      </c>
      <c r="E15623">
        <v>72.637976460693437</v>
      </c>
    </row>
    <row r="15624" spans="1:5" x14ac:dyDescent="0.3">
      <c r="A15624">
        <v>1082.1999999999534</v>
      </c>
      <c r="B15624">
        <v>8191.7177734375</v>
      </c>
      <c r="C15624">
        <v>15.107998847961426</v>
      </c>
      <c r="D15624">
        <v>15.107998847961426</v>
      </c>
      <c r="E15624">
        <v>72.63962631726082</v>
      </c>
    </row>
    <row r="15625" spans="1:5" x14ac:dyDescent="0.3">
      <c r="A15625">
        <v>1082.3000000000466</v>
      </c>
      <c r="B15625">
        <v>8191.90869140625</v>
      </c>
      <c r="C15625">
        <v>15.109199523925781</v>
      </c>
      <c r="D15625">
        <v>15.109199523925781</v>
      </c>
      <c r="E15625">
        <v>72.641323857544023</v>
      </c>
    </row>
    <row r="15626" spans="1:5" x14ac:dyDescent="0.3">
      <c r="A15626">
        <v>1082.4000000000233</v>
      </c>
      <c r="B15626">
        <v>8192.1103515625</v>
      </c>
      <c r="C15626">
        <v>15.110400199890137</v>
      </c>
      <c r="D15626">
        <v>15.110400199890137</v>
      </c>
      <c r="E15626">
        <v>72.642956547973711</v>
      </c>
    </row>
    <row r="15627" spans="1:5" x14ac:dyDescent="0.3">
      <c r="A15627">
        <v>1082.5</v>
      </c>
      <c r="B15627">
        <v>8193.0419921875</v>
      </c>
      <c r="C15627">
        <v>15.112198829650879</v>
      </c>
      <c r="D15627">
        <v>15.112198829650879</v>
      </c>
      <c r="E15627">
        <v>72.644646458862383</v>
      </c>
    </row>
    <row r="15628" spans="1:5" x14ac:dyDescent="0.3">
      <c r="A15628">
        <v>1082.5999999999767</v>
      </c>
      <c r="B15628">
        <v>8192.615234375</v>
      </c>
      <c r="C15628">
        <v>15.112799644470215</v>
      </c>
      <c r="D15628">
        <v>15.112799644470215</v>
      </c>
      <c r="E15628">
        <v>72.646286778686601</v>
      </c>
    </row>
    <row r="15629" spans="1:5" x14ac:dyDescent="0.3">
      <c r="A15629">
        <v>1082.6999999999534</v>
      </c>
      <c r="B15629">
        <v>8192.5732421875</v>
      </c>
      <c r="C15629">
        <v>15.11460018157959</v>
      </c>
      <c r="D15629">
        <v>15.11460018157959</v>
      </c>
      <c r="E15629">
        <v>72.647986226318437</v>
      </c>
    </row>
    <row r="15630" spans="1:5" x14ac:dyDescent="0.3">
      <c r="A15630">
        <v>1082.8000000000466</v>
      </c>
      <c r="B15630">
        <v>8192.76953125</v>
      </c>
      <c r="C15630">
        <v>15.116399765014648</v>
      </c>
      <c r="D15630">
        <v>15.116399765014648</v>
      </c>
      <c r="E15630">
        <v>72.649641804931719</v>
      </c>
    </row>
    <row r="15631" spans="1:5" x14ac:dyDescent="0.3">
      <c r="A15631">
        <v>1082.9000000000233</v>
      </c>
      <c r="B15631">
        <v>8193.068359375</v>
      </c>
      <c r="C15631">
        <v>15.117600440979004</v>
      </c>
      <c r="D15631">
        <v>15.117600440979004</v>
      </c>
      <c r="E15631">
        <v>72.651308827636797</v>
      </c>
    </row>
    <row r="15632" spans="1:5" x14ac:dyDescent="0.3">
      <c r="A15632">
        <v>1083</v>
      </c>
      <c r="B15632">
        <v>8193.6171875</v>
      </c>
      <c r="C15632">
        <v>15.118800163269043</v>
      </c>
      <c r="D15632">
        <v>15.118800163269043</v>
      </c>
      <c r="E15632">
        <v>72.652964406250078</v>
      </c>
    </row>
    <row r="15633" spans="1:5" x14ac:dyDescent="0.3">
      <c r="A15633">
        <v>1083.0999999999767</v>
      </c>
      <c r="B15633">
        <v>8193.2236328125</v>
      </c>
      <c r="C15633">
        <v>15.120598793029785</v>
      </c>
      <c r="D15633">
        <v>15.120598793029785</v>
      </c>
      <c r="E15633">
        <v>72.654621892211992</v>
      </c>
    </row>
    <row r="15634" spans="1:5" x14ac:dyDescent="0.3">
      <c r="A15634">
        <v>1083.1999999999534</v>
      </c>
      <c r="B15634">
        <v>8193.35546875</v>
      </c>
      <c r="C15634">
        <v>15.121800422668457</v>
      </c>
      <c r="D15634">
        <v>15.121800422668457</v>
      </c>
      <c r="E15634">
        <v>72.656321339843828</v>
      </c>
    </row>
    <row r="15635" spans="1:5" x14ac:dyDescent="0.3">
      <c r="A15635">
        <v>1083.3000000000466</v>
      </c>
      <c r="B15635">
        <v>8193.0390625</v>
      </c>
      <c r="C15635">
        <v>15.123000144958496</v>
      </c>
      <c r="D15635">
        <v>15.123000144958496</v>
      </c>
      <c r="E15635">
        <v>72.657961659668047</v>
      </c>
    </row>
    <row r="15636" spans="1:5" x14ac:dyDescent="0.3">
      <c r="A15636">
        <v>1083.4000000000233</v>
      </c>
      <c r="B15636">
        <v>8193.662109375</v>
      </c>
      <c r="C15636">
        <v>15.124199867248535</v>
      </c>
      <c r="D15636">
        <v>15.124199867248535</v>
      </c>
      <c r="E15636">
        <v>72.65965919995125</v>
      </c>
    </row>
    <row r="15637" spans="1:5" x14ac:dyDescent="0.3">
      <c r="A15637">
        <v>1083.5</v>
      </c>
      <c r="B15637">
        <v>8194.078125</v>
      </c>
      <c r="C15637">
        <v>15.12600040435791</v>
      </c>
      <c r="D15637">
        <v>15.12600040435791</v>
      </c>
      <c r="E15637">
        <v>72.661291890380937</v>
      </c>
    </row>
    <row r="15638" spans="1:5" x14ac:dyDescent="0.3">
      <c r="A15638">
        <v>1083.5999999999767</v>
      </c>
      <c r="B15638">
        <v>8194.02734375</v>
      </c>
      <c r="C15638">
        <v>15.127200126647949</v>
      </c>
      <c r="D15638">
        <v>15.127200126647949</v>
      </c>
      <c r="E15638">
        <v>72.662974171875078</v>
      </c>
    </row>
    <row r="15639" spans="1:5" x14ac:dyDescent="0.3">
      <c r="A15639">
        <v>1083.6999999999534</v>
      </c>
      <c r="B15639">
        <v>8193.294921875</v>
      </c>
      <c r="C15639">
        <v>15.128999710083008</v>
      </c>
      <c r="D15639">
        <v>15.128999710083008</v>
      </c>
      <c r="E15639">
        <v>72.664646916626054</v>
      </c>
    </row>
    <row r="15640" spans="1:5" x14ac:dyDescent="0.3">
      <c r="A15640">
        <v>1083.8000000000466</v>
      </c>
      <c r="B15640">
        <v>8193.701171875</v>
      </c>
      <c r="C15640">
        <v>15.130200386047363</v>
      </c>
      <c r="D15640">
        <v>15.130200386047363</v>
      </c>
      <c r="E15640">
        <v>72.666321568725664</v>
      </c>
    </row>
    <row r="15641" spans="1:5" x14ac:dyDescent="0.3">
      <c r="A15641">
        <v>1083.9000000000233</v>
      </c>
      <c r="B15641">
        <v>8193.8466796875</v>
      </c>
      <c r="C15641">
        <v>15.131400108337402</v>
      </c>
      <c r="D15641">
        <v>15.131400108337402</v>
      </c>
      <c r="E15641">
        <v>72.667986684082109</v>
      </c>
    </row>
    <row r="15642" spans="1:5" x14ac:dyDescent="0.3">
      <c r="A15642">
        <v>1084</v>
      </c>
      <c r="B15642">
        <v>8194.177734375</v>
      </c>
      <c r="C15642">
        <v>15.132599830627441</v>
      </c>
      <c r="D15642">
        <v>15.132599830627441</v>
      </c>
      <c r="E15642">
        <v>72.669659428833086</v>
      </c>
    </row>
    <row r="15643" spans="1:5" x14ac:dyDescent="0.3">
      <c r="A15643">
        <v>1084.0999999999767</v>
      </c>
      <c r="B15643">
        <v>8194.3916015625</v>
      </c>
      <c r="C15643">
        <v>15.134400367736816</v>
      </c>
      <c r="D15643">
        <v>15.134400367736816</v>
      </c>
      <c r="E15643">
        <v>72.671341710327226</v>
      </c>
    </row>
    <row r="15644" spans="1:5" x14ac:dyDescent="0.3">
      <c r="A15644">
        <v>1084.1999999999534</v>
      </c>
      <c r="B15644">
        <v>8193.9501953125</v>
      </c>
      <c r="C15644">
        <v>15.136198997497559</v>
      </c>
      <c r="D15644">
        <v>15.136198997497559</v>
      </c>
      <c r="E15644">
        <v>72.672974400756914</v>
      </c>
    </row>
    <row r="15645" spans="1:5" x14ac:dyDescent="0.3">
      <c r="A15645">
        <v>1084.3000000000466</v>
      </c>
      <c r="B15645">
        <v>8194.7158203125</v>
      </c>
      <c r="C15645">
        <v>15.136799812316895</v>
      </c>
      <c r="D15645">
        <v>15.136799812316895</v>
      </c>
      <c r="E15645">
        <v>72.674689107177812</v>
      </c>
    </row>
    <row r="15646" spans="1:5" x14ac:dyDescent="0.3">
      <c r="A15646">
        <v>1084.4000000000233</v>
      </c>
      <c r="B15646">
        <v>8194.2529296875</v>
      </c>
      <c r="C15646">
        <v>15.138598442077637</v>
      </c>
      <c r="D15646">
        <v>15.138598442077637</v>
      </c>
      <c r="E15646">
        <v>72.6763217976075</v>
      </c>
    </row>
    <row r="15647" spans="1:5" x14ac:dyDescent="0.3">
      <c r="A15647">
        <v>1084.5</v>
      </c>
      <c r="B15647">
        <v>8194.9296875</v>
      </c>
      <c r="C15647">
        <v>15.140398979187012</v>
      </c>
      <c r="D15647">
        <v>15.140398979187012</v>
      </c>
      <c r="E15647">
        <v>72.678019337890703</v>
      </c>
    </row>
    <row r="15648" spans="1:5" x14ac:dyDescent="0.3">
      <c r="A15648">
        <v>1084.5999999999767</v>
      </c>
      <c r="B15648">
        <v>8194.8212890625</v>
      </c>
      <c r="C15648">
        <v>15.141599655151367</v>
      </c>
      <c r="D15648">
        <v>15.141599655151367</v>
      </c>
      <c r="E15648">
        <v>72.679659657714922</v>
      </c>
    </row>
    <row r="15649" spans="1:5" x14ac:dyDescent="0.3">
      <c r="A15649">
        <v>1084.6999999999534</v>
      </c>
      <c r="B15649">
        <v>8195.232421875</v>
      </c>
      <c r="C15649">
        <v>15.143400192260742</v>
      </c>
      <c r="D15649">
        <v>15.143400192260742</v>
      </c>
      <c r="E15649">
        <v>72.681341939209062</v>
      </c>
    </row>
    <row r="15650" spans="1:5" x14ac:dyDescent="0.3">
      <c r="A15650">
        <v>1084.8000000000466</v>
      </c>
      <c r="B15650">
        <v>8194.666015625</v>
      </c>
      <c r="C15650">
        <v>15.144599914550781</v>
      </c>
      <c r="D15650">
        <v>15.144599914550781</v>
      </c>
      <c r="E15650">
        <v>72.682999425170976</v>
      </c>
    </row>
    <row r="15651" spans="1:5" x14ac:dyDescent="0.3">
      <c r="A15651">
        <v>1084.9000000000233</v>
      </c>
      <c r="B15651">
        <v>8194.8583984375</v>
      </c>
      <c r="C15651">
        <v>15.14579963684082</v>
      </c>
      <c r="D15651">
        <v>15.14579963684082</v>
      </c>
      <c r="E15651">
        <v>72.684664540527422</v>
      </c>
    </row>
    <row r="15652" spans="1:5" x14ac:dyDescent="0.3">
      <c r="A15652">
        <v>1085</v>
      </c>
      <c r="B15652">
        <v>8194.826171875</v>
      </c>
      <c r="C15652">
        <v>15.147600173950195</v>
      </c>
      <c r="D15652">
        <v>15.147600173950195</v>
      </c>
      <c r="E15652">
        <v>72.686337285278398</v>
      </c>
    </row>
    <row r="15653" spans="1:5" x14ac:dyDescent="0.3">
      <c r="A15653">
        <v>1085.0999999999767</v>
      </c>
      <c r="B15653">
        <v>8194.2919921875</v>
      </c>
      <c r="C15653">
        <v>15.149399757385254</v>
      </c>
      <c r="D15653">
        <v>15.149399757385254</v>
      </c>
      <c r="E15653">
        <v>72.687977605102617</v>
      </c>
    </row>
    <row r="15654" spans="1:5" x14ac:dyDescent="0.3">
      <c r="A15654">
        <v>1085.1999999999534</v>
      </c>
      <c r="B15654">
        <v>8194.3017578125</v>
      </c>
      <c r="C15654">
        <v>15.151199340820313</v>
      </c>
      <c r="D15654">
        <v>15.151199340820313</v>
      </c>
      <c r="E15654">
        <v>72.689659886596758</v>
      </c>
    </row>
    <row r="15655" spans="1:5" x14ac:dyDescent="0.3">
      <c r="A15655">
        <v>1085.3000000000466</v>
      </c>
      <c r="B15655">
        <v>8194.3125</v>
      </c>
      <c r="C15655">
        <v>15.152400016784668</v>
      </c>
      <c r="D15655">
        <v>15.152400016784668</v>
      </c>
      <c r="E15655">
        <v>72.691317372558672</v>
      </c>
    </row>
    <row r="15656" spans="1:5" x14ac:dyDescent="0.3">
      <c r="A15656">
        <v>1085.4000000000233</v>
      </c>
      <c r="B15656">
        <v>8194.375</v>
      </c>
      <c r="C15656">
        <v>15.153599739074707</v>
      </c>
      <c r="D15656">
        <v>15.153599739074707</v>
      </c>
      <c r="E15656">
        <v>72.693014912841875</v>
      </c>
    </row>
    <row r="15657" spans="1:5" x14ac:dyDescent="0.3">
      <c r="A15657">
        <v>1085.5</v>
      </c>
      <c r="B15657">
        <v>8194.033203125</v>
      </c>
      <c r="C15657">
        <v>15.155399322509766</v>
      </c>
      <c r="D15657">
        <v>15.155399322509766</v>
      </c>
      <c r="E15657">
        <v>72.694639973877031</v>
      </c>
    </row>
    <row r="15658" spans="1:5" x14ac:dyDescent="0.3">
      <c r="A15658">
        <v>1085.5999999999767</v>
      </c>
      <c r="B15658">
        <v>8194.7392578125</v>
      </c>
      <c r="C15658">
        <v>15.156599998474121</v>
      </c>
      <c r="D15658">
        <v>15.156599998474121</v>
      </c>
      <c r="E15658">
        <v>72.696322255371172</v>
      </c>
    </row>
    <row r="15659" spans="1:5" x14ac:dyDescent="0.3">
      <c r="A15659">
        <v>1085.6999999999534</v>
      </c>
      <c r="B15659">
        <v>8194.50390625</v>
      </c>
      <c r="C15659">
        <v>15.15779972076416</v>
      </c>
      <c r="D15659">
        <v>15.15779972076416</v>
      </c>
      <c r="E15659">
        <v>72.697977833984453</v>
      </c>
    </row>
    <row r="15660" spans="1:5" x14ac:dyDescent="0.3">
      <c r="A15660">
        <v>1085.8000000000466</v>
      </c>
      <c r="B15660">
        <v>8194.8662109375</v>
      </c>
      <c r="C15660">
        <v>15.159600257873535</v>
      </c>
      <c r="D15660">
        <v>15.159600257873535</v>
      </c>
      <c r="E15660">
        <v>72.699652486084062</v>
      </c>
    </row>
    <row r="15661" spans="1:5" x14ac:dyDescent="0.3">
      <c r="A15661">
        <v>1085.9000000000233</v>
      </c>
      <c r="B15661">
        <v>8194.7490234375</v>
      </c>
      <c r="C15661">
        <v>15.160799980163574</v>
      </c>
      <c r="D15661">
        <v>15.160799980163574</v>
      </c>
      <c r="E15661">
        <v>72.701317601440508</v>
      </c>
    </row>
    <row r="15662" spans="1:5" x14ac:dyDescent="0.3">
      <c r="A15662">
        <v>1086</v>
      </c>
      <c r="B15662">
        <v>8194.689453125</v>
      </c>
      <c r="C15662">
        <v>15.161999702453613</v>
      </c>
      <c r="D15662">
        <v>15.161999702453613</v>
      </c>
      <c r="E15662">
        <v>72.702948384521562</v>
      </c>
    </row>
    <row r="15663" spans="1:5" x14ac:dyDescent="0.3">
      <c r="A15663">
        <v>1086.0999999999767</v>
      </c>
      <c r="B15663">
        <v>8195.17578125</v>
      </c>
      <c r="C15663">
        <v>15.163200378417969</v>
      </c>
      <c r="D15663">
        <v>15.163200378417969</v>
      </c>
      <c r="E15663">
        <v>72.704638295410234</v>
      </c>
    </row>
    <row r="15664" spans="1:5" x14ac:dyDescent="0.3">
      <c r="A15664">
        <v>1086.1999999999534</v>
      </c>
      <c r="B15664">
        <v>8195.3291015625</v>
      </c>
      <c r="C15664">
        <v>15.164999008178711</v>
      </c>
      <c r="D15664">
        <v>15.164999008178711</v>
      </c>
      <c r="E15664">
        <v>72.706288151977617</v>
      </c>
    </row>
    <row r="15665" spans="1:5" x14ac:dyDescent="0.3">
      <c r="A15665">
        <v>1086.3000000000466</v>
      </c>
      <c r="B15665">
        <v>8194.9775390625</v>
      </c>
      <c r="C15665">
        <v>15.166199684143066</v>
      </c>
      <c r="D15665">
        <v>15.166199684143066</v>
      </c>
      <c r="E15665">
        <v>72.70798569226082</v>
      </c>
    </row>
    <row r="15666" spans="1:5" x14ac:dyDescent="0.3">
      <c r="A15666">
        <v>1086.4000000000233</v>
      </c>
      <c r="B15666">
        <v>8194.8515625</v>
      </c>
      <c r="C15666">
        <v>15.167999267578125</v>
      </c>
      <c r="D15666">
        <v>15.167999267578125</v>
      </c>
      <c r="E15666">
        <v>72.709627919433672</v>
      </c>
    </row>
    <row r="15667" spans="1:5" x14ac:dyDescent="0.3">
      <c r="A15667">
        <v>1086.5</v>
      </c>
      <c r="B15667">
        <v>8195.6220703125</v>
      </c>
      <c r="C15667">
        <v>15.169198989868164</v>
      </c>
      <c r="D15667">
        <v>15.169198989868164</v>
      </c>
      <c r="E15667">
        <v>72.711325459716875</v>
      </c>
    </row>
    <row r="15668" spans="1:5" x14ac:dyDescent="0.3">
      <c r="A15668">
        <v>1086.5999999999767</v>
      </c>
      <c r="B15668">
        <v>8195.8564453125</v>
      </c>
      <c r="C15668">
        <v>15.17039966583252</v>
      </c>
      <c r="D15668">
        <v>15.17039966583252</v>
      </c>
      <c r="E15668">
        <v>72.712965779541094</v>
      </c>
    </row>
    <row r="15669" spans="1:5" x14ac:dyDescent="0.3">
      <c r="A15669">
        <v>1086.6999999999534</v>
      </c>
      <c r="B15669">
        <v>8195.9169921875</v>
      </c>
      <c r="C15669">
        <v>15.172200202941895</v>
      </c>
      <c r="D15669">
        <v>15.172200202941895</v>
      </c>
      <c r="E15669">
        <v>72.714640431640703</v>
      </c>
    </row>
    <row r="15670" spans="1:5" x14ac:dyDescent="0.3">
      <c r="A15670">
        <v>1086.8000000000466</v>
      </c>
      <c r="B15670">
        <v>8195.8974609375</v>
      </c>
      <c r="C15670">
        <v>15.173399925231934</v>
      </c>
      <c r="D15670">
        <v>15.173399925231934</v>
      </c>
      <c r="E15670">
        <v>72.716313176391679</v>
      </c>
    </row>
    <row r="15671" spans="1:5" x14ac:dyDescent="0.3">
      <c r="A15671">
        <v>1086.9000000000233</v>
      </c>
      <c r="B15671">
        <v>8195.857421875</v>
      </c>
      <c r="C15671">
        <v>15.174599647521973</v>
      </c>
      <c r="D15671">
        <v>15.174599647521973</v>
      </c>
      <c r="E15671">
        <v>72.717961125610429</v>
      </c>
    </row>
    <row r="15672" spans="1:5" x14ac:dyDescent="0.3">
      <c r="A15672">
        <v>1087</v>
      </c>
      <c r="B15672">
        <v>8196.09375</v>
      </c>
      <c r="C15672">
        <v>15.175800323486328</v>
      </c>
      <c r="D15672">
        <v>15.175800323486328</v>
      </c>
      <c r="E15672">
        <v>72.719651036499101</v>
      </c>
    </row>
    <row r="15673" spans="1:5" x14ac:dyDescent="0.3">
      <c r="A15673">
        <v>1087.0999999999767</v>
      </c>
      <c r="B15673">
        <v>8195.9892578125</v>
      </c>
      <c r="C15673">
        <v>15.177000045776367</v>
      </c>
      <c r="D15673">
        <v>15.177000045776367</v>
      </c>
      <c r="E15673">
        <v>72.721276097534258</v>
      </c>
    </row>
    <row r="15674" spans="1:5" x14ac:dyDescent="0.3">
      <c r="A15674">
        <v>1087.1999999999534</v>
      </c>
      <c r="B15674">
        <v>8196.427734375</v>
      </c>
      <c r="C15674">
        <v>15.178798675537109</v>
      </c>
      <c r="D15674">
        <v>15.178798675537109</v>
      </c>
      <c r="E15674">
        <v>72.722983174560625</v>
      </c>
    </row>
    <row r="15675" spans="1:5" x14ac:dyDescent="0.3">
      <c r="A15675">
        <v>1087.3000000000466</v>
      </c>
      <c r="B15675">
        <v>8195.9951171875</v>
      </c>
      <c r="C15675">
        <v>15.179999351501465</v>
      </c>
      <c r="D15675">
        <v>15.179999351501465</v>
      </c>
      <c r="E15675">
        <v>72.724623494384844</v>
      </c>
    </row>
    <row r="15676" spans="1:5" x14ac:dyDescent="0.3">
      <c r="A15676">
        <v>1087.4000000000233</v>
      </c>
      <c r="B15676">
        <v>8196.3916015625</v>
      </c>
      <c r="C15676">
        <v>15.18120002746582</v>
      </c>
      <c r="D15676">
        <v>15.18120002746582</v>
      </c>
      <c r="E15676">
        <v>72.72629623913582</v>
      </c>
    </row>
    <row r="15677" spans="1:5" x14ac:dyDescent="0.3">
      <c r="A15677">
        <v>1087.5</v>
      </c>
      <c r="B15677">
        <v>8196.3173828125</v>
      </c>
      <c r="C15677">
        <v>15.182999610900879</v>
      </c>
      <c r="D15677">
        <v>15.182999610900879</v>
      </c>
      <c r="E15677">
        <v>72.727970891235429</v>
      </c>
    </row>
    <row r="15678" spans="1:5" x14ac:dyDescent="0.3">
      <c r="A15678">
        <v>1087.5999999999767</v>
      </c>
      <c r="B15678">
        <v>8196.341796875</v>
      </c>
      <c r="C15678">
        <v>15.1842041015625</v>
      </c>
      <c r="D15678">
        <v>15.1842041015625</v>
      </c>
      <c r="E15678">
        <v>72.729628377197344</v>
      </c>
    </row>
    <row r="15679" spans="1:5" x14ac:dyDescent="0.3">
      <c r="A15679">
        <v>1087.6999999999534</v>
      </c>
      <c r="B15679">
        <v>8197.00390625</v>
      </c>
      <c r="C15679">
        <v>15.185999870300293</v>
      </c>
      <c r="D15679">
        <v>15.185999870300293</v>
      </c>
      <c r="E15679">
        <v>72.731308751342851</v>
      </c>
    </row>
    <row r="15680" spans="1:5" x14ac:dyDescent="0.3">
      <c r="A15680">
        <v>1087.8000000000466</v>
      </c>
      <c r="B15680">
        <v>8196.521484375</v>
      </c>
      <c r="C15680">
        <v>15.187199592590332</v>
      </c>
      <c r="D15680">
        <v>15.187199592590332</v>
      </c>
      <c r="E15680">
        <v>72.732973866699297</v>
      </c>
    </row>
    <row r="15681" spans="1:5" x14ac:dyDescent="0.3">
      <c r="A15681">
        <v>1087.9000000000233</v>
      </c>
      <c r="B15681">
        <v>8196.654296875</v>
      </c>
      <c r="C15681">
        <v>15.188400268554688</v>
      </c>
      <c r="D15681">
        <v>15.188400268554688</v>
      </c>
      <c r="E15681">
        <v>72.734673314331133</v>
      </c>
    </row>
    <row r="15682" spans="1:5" x14ac:dyDescent="0.3">
      <c r="A15682">
        <v>1088</v>
      </c>
      <c r="B15682">
        <v>8196.87109375</v>
      </c>
      <c r="C15682">
        <v>15.190197944641113</v>
      </c>
      <c r="D15682">
        <v>15.190197944641113</v>
      </c>
      <c r="E15682">
        <v>72.73630600476082</v>
      </c>
    </row>
    <row r="15683" spans="1:5" x14ac:dyDescent="0.3">
      <c r="A15683">
        <v>1088.0999999999767</v>
      </c>
      <c r="B15683">
        <v>8196.8310546875</v>
      </c>
      <c r="C15683">
        <v>15.191399574279785</v>
      </c>
      <c r="D15683">
        <v>15.191399574279785</v>
      </c>
      <c r="E15683">
        <v>72.738011174438554</v>
      </c>
    </row>
    <row r="15684" spans="1:5" x14ac:dyDescent="0.3">
      <c r="A15684">
        <v>1088.1999999999534</v>
      </c>
      <c r="B15684">
        <v>8196.9091796875</v>
      </c>
      <c r="C15684">
        <v>15.192600250244141</v>
      </c>
      <c r="D15684">
        <v>15.192600250244141</v>
      </c>
      <c r="E15684">
        <v>72.739643864868242</v>
      </c>
    </row>
    <row r="15685" spans="1:5" x14ac:dyDescent="0.3">
      <c r="A15685">
        <v>1088.3000000000466</v>
      </c>
      <c r="B15685">
        <v>8196.478515625</v>
      </c>
      <c r="C15685">
        <v>15.19379997253418</v>
      </c>
      <c r="D15685">
        <v>15.19379997253418</v>
      </c>
      <c r="E15685">
        <v>72.741343312500078</v>
      </c>
    </row>
    <row r="15686" spans="1:5" x14ac:dyDescent="0.3">
      <c r="A15686">
        <v>1088.4000000000233</v>
      </c>
      <c r="B15686">
        <v>8196.65234375</v>
      </c>
      <c r="C15686">
        <v>15.194998741149902</v>
      </c>
      <c r="D15686">
        <v>15.194998741149902</v>
      </c>
      <c r="E15686">
        <v>72.742991261718828</v>
      </c>
    </row>
    <row r="15687" spans="1:5" x14ac:dyDescent="0.3">
      <c r="A15687">
        <v>1088.5</v>
      </c>
      <c r="B15687">
        <v>8196.896484375</v>
      </c>
      <c r="C15687">
        <v>15.196200370788574</v>
      </c>
      <c r="D15687">
        <v>15.196200370788574</v>
      </c>
      <c r="E15687">
        <v>72.744673543212969</v>
      </c>
    </row>
    <row r="15688" spans="1:5" x14ac:dyDescent="0.3">
      <c r="A15688">
        <v>1088.5999999999767</v>
      </c>
      <c r="B15688">
        <v>8196.990234375</v>
      </c>
      <c r="C15688">
        <v>15.197400093078613</v>
      </c>
      <c r="D15688">
        <v>15.197400093078613</v>
      </c>
      <c r="E15688">
        <v>72.746353917358476</v>
      </c>
    </row>
    <row r="15689" spans="1:5" x14ac:dyDescent="0.3">
      <c r="A15689">
        <v>1088.6999999999534</v>
      </c>
      <c r="B15689">
        <v>8196.7578125</v>
      </c>
      <c r="C15689">
        <v>15.198600769042969</v>
      </c>
      <c r="D15689">
        <v>15.198600769042969</v>
      </c>
      <c r="E15689">
        <v>72.747996144531328</v>
      </c>
    </row>
    <row r="15690" spans="1:5" x14ac:dyDescent="0.3">
      <c r="A15690">
        <v>1088.8000000000466</v>
      </c>
      <c r="B15690">
        <v>8196.7626953125</v>
      </c>
      <c r="C15690">
        <v>15.200400352478027</v>
      </c>
      <c r="D15690">
        <v>15.200400352478027</v>
      </c>
      <c r="E15690">
        <v>72.74968605542</v>
      </c>
    </row>
    <row r="15691" spans="1:5" x14ac:dyDescent="0.3">
      <c r="A15691">
        <v>1088.9000000000233</v>
      </c>
      <c r="B15691">
        <v>8196.5244140625</v>
      </c>
      <c r="C15691">
        <v>15.201600074768066</v>
      </c>
      <c r="D15691">
        <v>15.201600074768066</v>
      </c>
      <c r="E15691">
        <v>72.751309209106523</v>
      </c>
    </row>
    <row r="15692" spans="1:5" x14ac:dyDescent="0.3">
      <c r="A15692">
        <v>1089</v>
      </c>
      <c r="B15692">
        <v>8197.1083984375</v>
      </c>
      <c r="C15692">
        <v>15.203399658203125</v>
      </c>
      <c r="D15692">
        <v>15.203399658203125</v>
      </c>
      <c r="E15692">
        <v>72.752999119995195</v>
      </c>
    </row>
    <row r="15693" spans="1:5" x14ac:dyDescent="0.3">
      <c r="A15693">
        <v>1089.0999999999767</v>
      </c>
      <c r="B15693">
        <v>8197.0947265625</v>
      </c>
      <c r="C15693">
        <v>15.20460033416748</v>
      </c>
      <c r="D15693">
        <v>15.20460033416748</v>
      </c>
      <c r="E15693">
        <v>72.754641347168047</v>
      </c>
    </row>
    <row r="15694" spans="1:5" x14ac:dyDescent="0.3">
      <c r="A15694">
        <v>1089.1999999999534</v>
      </c>
      <c r="B15694">
        <v>8197.2666015625</v>
      </c>
      <c r="C15694">
        <v>15.206993103027344</v>
      </c>
      <c r="D15694">
        <v>15.206993103027344</v>
      </c>
      <c r="E15694">
        <v>72.756331258056719</v>
      </c>
    </row>
    <row r="15695" spans="1:5" x14ac:dyDescent="0.3">
      <c r="A15695">
        <v>1089.3000000000466</v>
      </c>
      <c r="B15695">
        <v>8196.9599609375</v>
      </c>
      <c r="C15695">
        <v>15.207598686218262</v>
      </c>
      <c r="D15695">
        <v>15.207598686218262</v>
      </c>
      <c r="E15695">
        <v>72.757979207275469</v>
      </c>
    </row>
    <row r="15696" spans="1:5" x14ac:dyDescent="0.3">
      <c r="A15696">
        <v>1089.4000000000233</v>
      </c>
      <c r="B15696">
        <v>8197.4130859375</v>
      </c>
      <c r="C15696">
        <v>15.208800315856934</v>
      </c>
      <c r="D15696">
        <v>15.208800315856934</v>
      </c>
      <c r="E15696">
        <v>72.759661488769609</v>
      </c>
    </row>
    <row r="15697" spans="1:5" x14ac:dyDescent="0.3">
      <c r="A15697">
        <v>1089.5</v>
      </c>
      <c r="B15697">
        <v>8197.4365234375</v>
      </c>
      <c r="C15697">
        <v>15.210002899169922</v>
      </c>
      <c r="D15697">
        <v>15.210002899169922</v>
      </c>
      <c r="E15697">
        <v>72.761318974731523</v>
      </c>
    </row>
    <row r="15698" spans="1:5" x14ac:dyDescent="0.3">
      <c r="A15698">
        <v>1089.5999999999767</v>
      </c>
      <c r="B15698">
        <v>8197.0205078125</v>
      </c>
      <c r="C15698">
        <v>15.210600852966309</v>
      </c>
      <c r="D15698">
        <v>15.210600852966309</v>
      </c>
      <c r="E15698">
        <v>72.762984090087969</v>
      </c>
    </row>
    <row r="15699" spans="1:5" x14ac:dyDescent="0.3">
      <c r="A15699">
        <v>1089.6999999999534</v>
      </c>
      <c r="B15699">
        <v>8197.767578125</v>
      </c>
      <c r="C15699">
        <v>15.212400436401367</v>
      </c>
      <c r="D15699">
        <v>15.212400436401367</v>
      </c>
      <c r="E15699">
        <v>72.764649205444414</v>
      </c>
    </row>
    <row r="15700" spans="1:5" x14ac:dyDescent="0.3">
      <c r="A15700">
        <v>1089.8000000000466</v>
      </c>
      <c r="B15700">
        <v>8197.2431640625</v>
      </c>
      <c r="C15700">
        <v>15.213600158691406</v>
      </c>
      <c r="D15700">
        <v>15.213600158691406</v>
      </c>
      <c r="E15700">
        <v>72.766306691406328</v>
      </c>
    </row>
    <row r="15701" spans="1:5" x14ac:dyDescent="0.3">
      <c r="A15701">
        <v>1089.9000000000233</v>
      </c>
      <c r="B15701">
        <v>8197.1904296875</v>
      </c>
      <c r="C15701">
        <v>15.215398788452148</v>
      </c>
      <c r="D15701">
        <v>15.215398788452148</v>
      </c>
      <c r="E15701">
        <v>72.767979436157304</v>
      </c>
    </row>
    <row r="15702" spans="1:5" x14ac:dyDescent="0.3">
      <c r="A15702">
        <v>1090</v>
      </c>
      <c r="B15702">
        <v>8197.7021484375</v>
      </c>
      <c r="C15702">
        <v>15.216598510742188</v>
      </c>
      <c r="D15702">
        <v>15.216598510742188</v>
      </c>
      <c r="E15702">
        <v>72.769629292724687</v>
      </c>
    </row>
    <row r="15703" spans="1:5" x14ac:dyDescent="0.3">
      <c r="A15703">
        <v>1090.0999999999767</v>
      </c>
      <c r="B15703">
        <v>8197.73828125</v>
      </c>
      <c r="C15703">
        <v>15.217800140380859</v>
      </c>
      <c r="D15703">
        <v>15.217800140380859</v>
      </c>
      <c r="E15703">
        <v>72.771309666870195</v>
      </c>
    </row>
    <row r="15704" spans="1:5" x14ac:dyDescent="0.3">
      <c r="A15704">
        <v>1090.1999999999534</v>
      </c>
      <c r="B15704">
        <v>8197.876953125</v>
      </c>
      <c r="C15704">
        <v>15.220197677612305</v>
      </c>
      <c r="D15704">
        <v>15.220197677612305</v>
      </c>
      <c r="E15704">
        <v>72.772951894043047</v>
      </c>
    </row>
    <row r="15705" spans="1:5" x14ac:dyDescent="0.3">
      <c r="A15705">
        <v>1090.3000000000466</v>
      </c>
      <c r="B15705">
        <v>8197.5185546875</v>
      </c>
      <c r="C15705">
        <v>15.220800399780273</v>
      </c>
      <c r="D15705">
        <v>15.220800399780273</v>
      </c>
      <c r="E15705">
        <v>72.774641804931719</v>
      </c>
    </row>
    <row r="15706" spans="1:5" x14ac:dyDescent="0.3">
      <c r="A15706">
        <v>1090.4000000000233</v>
      </c>
      <c r="B15706">
        <v>8197.8818359375</v>
      </c>
      <c r="C15706">
        <v>15.222000122070313</v>
      </c>
      <c r="D15706">
        <v>15.222000122070313</v>
      </c>
      <c r="E15706">
        <v>72.776314549682695</v>
      </c>
    </row>
    <row r="15707" spans="1:5" x14ac:dyDescent="0.3">
      <c r="A15707">
        <v>1090.5</v>
      </c>
      <c r="B15707">
        <v>8197.96484375</v>
      </c>
      <c r="C15707">
        <v>15.222599983215332</v>
      </c>
      <c r="D15707">
        <v>15.222599983215332</v>
      </c>
      <c r="E15707">
        <v>72.777964406250078</v>
      </c>
    </row>
    <row r="15708" spans="1:5" x14ac:dyDescent="0.3">
      <c r="A15708">
        <v>1090.5999999999767</v>
      </c>
      <c r="B15708">
        <v>8198.3369140625</v>
      </c>
      <c r="C15708">
        <v>15.223799705505371</v>
      </c>
      <c r="D15708">
        <v>15.223799705505371</v>
      </c>
      <c r="E15708">
        <v>72.779637151001054</v>
      </c>
    </row>
    <row r="15709" spans="1:5" x14ac:dyDescent="0.3">
      <c r="A15709">
        <v>1090.6999999999534</v>
      </c>
      <c r="B15709">
        <v>8198.54296875</v>
      </c>
      <c r="C15709">
        <v>15.225600242614746</v>
      </c>
      <c r="D15709">
        <v>15.225600242614746</v>
      </c>
      <c r="E15709">
        <v>72.7813022663575</v>
      </c>
    </row>
    <row r="15710" spans="1:5" x14ac:dyDescent="0.3">
      <c r="A15710">
        <v>1090.8000000000466</v>
      </c>
      <c r="B15710">
        <v>8198.8671875</v>
      </c>
      <c r="C15710">
        <v>15.226799011230469</v>
      </c>
      <c r="D15710">
        <v>15.226799011230469</v>
      </c>
      <c r="E15710">
        <v>72.78298454785164</v>
      </c>
    </row>
    <row r="15711" spans="1:5" x14ac:dyDescent="0.3">
      <c r="A15711">
        <v>1090.9000000000233</v>
      </c>
      <c r="B15711">
        <v>8198.748046875</v>
      </c>
      <c r="C15711">
        <v>15.227400779724121</v>
      </c>
      <c r="D15711">
        <v>15.227400779724121</v>
      </c>
      <c r="E15711">
        <v>72.784617238281328</v>
      </c>
    </row>
    <row r="15712" spans="1:5" x14ac:dyDescent="0.3">
      <c r="A15712">
        <v>1091</v>
      </c>
      <c r="B15712">
        <v>8198.9951171875</v>
      </c>
      <c r="C15712">
        <v>15.22920036315918</v>
      </c>
      <c r="D15712">
        <v>15.22920036315918</v>
      </c>
      <c r="E15712">
        <v>72.786299519775469</v>
      </c>
    </row>
    <row r="15713" spans="1:5" x14ac:dyDescent="0.3">
      <c r="A15713">
        <v>1091.0999999999767</v>
      </c>
      <c r="B15713">
        <v>8199.15625</v>
      </c>
      <c r="C15713">
        <v>15.230998992919922</v>
      </c>
      <c r="D15713">
        <v>15.230998992919922</v>
      </c>
      <c r="E15713">
        <v>72.787947468994219</v>
      </c>
    </row>
    <row r="15714" spans="1:5" x14ac:dyDescent="0.3">
      <c r="A15714">
        <v>1091.1999999999534</v>
      </c>
      <c r="B15714">
        <v>8199.3857421875</v>
      </c>
      <c r="C15714">
        <v>15.232198715209961</v>
      </c>
      <c r="D15714">
        <v>15.232198715209961</v>
      </c>
      <c r="E15714">
        <v>72.789629750488359</v>
      </c>
    </row>
    <row r="15715" spans="1:5" x14ac:dyDescent="0.3">
      <c r="A15715">
        <v>1091.3000000000466</v>
      </c>
      <c r="B15715">
        <v>8199.3232421875</v>
      </c>
      <c r="C15715">
        <v>15.233400344848633</v>
      </c>
      <c r="D15715">
        <v>15.233400344848633</v>
      </c>
      <c r="E15715">
        <v>72.791294865844804</v>
      </c>
    </row>
    <row r="15716" spans="1:5" x14ac:dyDescent="0.3">
      <c r="A15716">
        <v>1091.4000000000233</v>
      </c>
      <c r="B15716">
        <v>8199.359375</v>
      </c>
      <c r="C15716">
        <v>15.234600067138672</v>
      </c>
      <c r="D15716">
        <v>15.234600067138672</v>
      </c>
      <c r="E15716">
        <v>72.792969517944414</v>
      </c>
    </row>
    <row r="15717" spans="1:5" x14ac:dyDescent="0.3">
      <c r="A15717">
        <v>1091.5</v>
      </c>
      <c r="B15717">
        <v>8199.12890625</v>
      </c>
      <c r="C15717">
        <v>15.23580265045166</v>
      </c>
      <c r="D15717">
        <v>15.23580265045166</v>
      </c>
      <c r="E15717">
        <v>72.794649892089922</v>
      </c>
    </row>
    <row r="15718" spans="1:5" x14ac:dyDescent="0.3">
      <c r="A15718">
        <v>1091.5999999999767</v>
      </c>
      <c r="B15718">
        <v>8199.5908203125</v>
      </c>
      <c r="C15718">
        <v>15.237000465393066</v>
      </c>
      <c r="D15718">
        <v>15.237000465393066</v>
      </c>
      <c r="E15718">
        <v>72.796315007446367</v>
      </c>
    </row>
    <row r="15719" spans="1:5" x14ac:dyDescent="0.3">
      <c r="A15719">
        <v>1091.6999999999534</v>
      </c>
      <c r="B15719">
        <v>8199.83203125</v>
      </c>
      <c r="C15719">
        <v>15.238200187683105</v>
      </c>
      <c r="D15719">
        <v>15.238200187683105</v>
      </c>
      <c r="E15719">
        <v>72.797997288940508</v>
      </c>
    </row>
    <row r="15720" spans="1:5" x14ac:dyDescent="0.3">
      <c r="A15720">
        <v>1091.8000000000466</v>
      </c>
      <c r="B15720">
        <v>8199.896484375</v>
      </c>
      <c r="C15720">
        <v>15.239399909973145</v>
      </c>
      <c r="D15720">
        <v>15.239399909973145</v>
      </c>
      <c r="E15720">
        <v>72.799637608764726</v>
      </c>
    </row>
    <row r="15721" spans="1:5" x14ac:dyDescent="0.3">
      <c r="A15721">
        <v>1091.9000000000233</v>
      </c>
      <c r="B15721">
        <v>8199.71875</v>
      </c>
      <c r="C15721">
        <v>15.241198539733887</v>
      </c>
      <c r="D15721">
        <v>15.241198539733887</v>
      </c>
      <c r="E15721">
        <v>72.801337056396562</v>
      </c>
    </row>
    <row r="15722" spans="1:5" x14ac:dyDescent="0.3">
      <c r="A15722">
        <v>1092</v>
      </c>
      <c r="B15722">
        <v>8200.3466796875</v>
      </c>
      <c r="C15722">
        <v>15.242399215698242</v>
      </c>
      <c r="D15722">
        <v>15.242399215698242</v>
      </c>
      <c r="E15722">
        <v>72.802977376220781</v>
      </c>
    </row>
    <row r="15723" spans="1:5" x14ac:dyDescent="0.3">
      <c r="A15723">
        <v>1092.0999999999767</v>
      </c>
      <c r="B15723">
        <v>8200.0439453125</v>
      </c>
      <c r="C15723">
        <v>15.243000030517578</v>
      </c>
      <c r="D15723">
        <v>15.243000030517578</v>
      </c>
      <c r="E15723">
        <v>72.804674916503984</v>
      </c>
    </row>
    <row r="15724" spans="1:5" x14ac:dyDescent="0.3">
      <c r="A15724">
        <v>1092.1999999999534</v>
      </c>
      <c r="B15724">
        <v>8199.9833984375</v>
      </c>
      <c r="C15724">
        <v>15.24479866027832</v>
      </c>
      <c r="D15724">
        <v>15.24479866027832</v>
      </c>
      <c r="E15724">
        <v>72.806332402465898</v>
      </c>
    </row>
    <row r="15725" spans="1:5" x14ac:dyDescent="0.3">
      <c r="A15725">
        <v>1092.3000000000466</v>
      </c>
      <c r="B15725">
        <v>8199.642578125</v>
      </c>
      <c r="C15725">
        <v>15.245999336242676</v>
      </c>
      <c r="D15725">
        <v>15.245999336242676</v>
      </c>
      <c r="E15725">
        <v>72.807989888427812</v>
      </c>
    </row>
    <row r="15726" spans="1:5" x14ac:dyDescent="0.3">
      <c r="A15726">
        <v>1092.4000000000233</v>
      </c>
      <c r="B15726">
        <v>8199.8115234375</v>
      </c>
      <c r="C15726">
        <v>15.247200012207031</v>
      </c>
      <c r="D15726">
        <v>15.247200012207031</v>
      </c>
      <c r="E15726">
        <v>72.809662633178789</v>
      </c>
    </row>
    <row r="15727" spans="1:5" x14ac:dyDescent="0.3">
      <c r="A15727">
        <v>1092.5</v>
      </c>
      <c r="B15727">
        <v>8199.9306640625</v>
      </c>
      <c r="C15727">
        <v>15.24839973449707</v>
      </c>
      <c r="D15727">
        <v>15.24839973449707</v>
      </c>
      <c r="E15727">
        <v>72.811327748535234</v>
      </c>
    </row>
    <row r="15728" spans="1:5" x14ac:dyDescent="0.3">
      <c r="A15728">
        <v>1092.5999999999767</v>
      </c>
      <c r="B15728">
        <v>8200.37109375</v>
      </c>
      <c r="C15728">
        <v>15.249600410461426</v>
      </c>
      <c r="D15728">
        <v>15.249600410461426</v>
      </c>
      <c r="E15728">
        <v>72.813017659423906</v>
      </c>
    </row>
    <row r="15729" spans="1:5" x14ac:dyDescent="0.3">
      <c r="A15729">
        <v>1092.6999999999534</v>
      </c>
      <c r="B15729">
        <v>8200.0888671875</v>
      </c>
      <c r="C15729">
        <v>15.251399993896484</v>
      </c>
      <c r="D15729">
        <v>15.251399993896484</v>
      </c>
      <c r="E15729">
        <v>72.814650349853594</v>
      </c>
    </row>
    <row r="15730" spans="1:5" x14ac:dyDescent="0.3">
      <c r="A15730">
        <v>1092.8000000000466</v>
      </c>
      <c r="B15730">
        <v>8200.330078125</v>
      </c>
      <c r="C15730">
        <v>15.252598762512207</v>
      </c>
      <c r="D15730">
        <v>15.252598762512207</v>
      </c>
      <c r="E15730">
        <v>72.816357426879961</v>
      </c>
    </row>
    <row r="15731" spans="1:5" x14ac:dyDescent="0.3">
      <c r="A15731">
        <v>1092.9000000000233</v>
      </c>
      <c r="B15731">
        <v>8199.7197265625</v>
      </c>
      <c r="C15731">
        <v>15.253800392150879</v>
      </c>
      <c r="D15731">
        <v>15.253800392150879</v>
      </c>
      <c r="E15731">
        <v>72.817982487915117</v>
      </c>
    </row>
    <row r="15732" spans="1:5" x14ac:dyDescent="0.3">
      <c r="A15732">
        <v>1093</v>
      </c>
      <c r="B15732">
        <v>8199.650390625</v>
      </c>
      <c r="C15732">
        <v>15.254999160766602</v>
      </c>
      <c r="D15732">
        <v>15.254999160766602</v>
      </c>
      <c r="E15732">
        <v>72.819672398803789</v>
      </c>
    </row>
    <row r="15733" spans="1:5" x14ac:dyDescent="0.3">
      <c r="A15733">
        <v>1093.0999999999767</v>
      </c>
      <c r="B15733">
        <v>8200.1025390625</v>
      </c>
      <c r="C15733">
        <v>15.256198883056641</v>
      </c>
      <c r="D15733">
        <v>15.256198883056641</v>
      </c>
      <c r="E15733">
        <v>72.821320348022539</v>
      </c>
    </row>
    <row r="15734" spans="1:5" x14ac:dyDescent="0.3">
      <c r="A15734">
        <v>1093.1999999999534</v>
      </c>
      <c r="B15734">
        <v>8200.0537109375</v>
      </c>
      <c r="C15734">
        <v>15.257399559020996</v>
      </c>
      <c r="D15734">
        <v>15.257399559020996</v>
      </c>
      <c r="E15734">
        <v>72.823002629516679</v>
      </c>
    </row>
    <row r="15735" spans="1:5" x14ac:dyDescent="0.3">
      <c r="A15735">
        <v>1093.3000000000466</v>
      </c>
      <c r="B15735">
        <v>8199.869140625</v>
      </c>
      <c r="C15735">
        <v>15.258600234985352</v>
      </c>
      <c r="D15735">
        <v>15.258600234985352</v>
      </c>
      <c r="E15735">
        <v>72.824660115478594</v>
      </c>
    </row>
    <row r="15736" spans="1:5" x14ac:dyDescent="0.3">
      <c r="A15736">
        <v>1093.4000000000233</v>
      </c>
      <c r="B15736">
        <v>8199.8720703125</v>
      </c>
      <c r="C15736">
        <v>15.259799957275391</v>
      </c>
      <c r="D15736">
        <v>15.259799957275391</v>
      </c>
      <c r="E15736">
        <v>72.826325230835039</v>
      </c>
    </row>
    <row r="15737" spans="1:5" x14ac:dyDescent="0.3">
      <c r="A15737">
        <v>1093.5</v>
      </c>
      <c r="B15737">
        <v>8200.431640625</v>
      </c>
      <c r="C15737">
        <v>15.26099967956543</v>
      </c>
      <c r="D15737">
        <v>15.26099967956543</v>
      </c>
      <c r="E15737">
        <v>72.828015141723711</v>
      </c>
    </row>
    <row r="15738" spans="1:5" x14ac:dyDescent="0.3">
      <c r="A15738">
        <v>1093.5999999999767</v>
      </c>
      <c r="B15738">
        <v>8199.96875</v>
      </c>
      <c r="C15738">
        <v>15.262200355529785</v>
      </c>
      <c r="D15738">
        <v>15.262200355529785</v>
      </c>
      <c r="E15738">
        <v>72.829647832153398</v>
      </c>
    </row>
    <row r="15739" spans="1:5" x14ac:dyDescent="0.3">
      <c r="A15739">
        <v>1093.6999999999534</v>
      </c>
      <c r="B15739">
        <v>8200.1416015625</v>
      </c>
      <c r="C15739">
        <v>15.263400077819824</v>
      </c>
      <c r="D15739">
        <v>15.263400077819824</v>
      </c>
      <c r="E15739">
        <v>72.831320576904375</v>
      </c>
    </row>
    <row r="15740" spans="1:5" x14ac:dyDescent="0.3">
      <c r="A15740">
        <v>1093.8000000000466</v>
      </c>
      <c r="B15740">
        <v>8199.765625</v>
      </c>
      <c r="C15740">
        <v>15.264599800109863</v>
      </c>
      <c r="D15740">
        <v>15.264599800109863</v>
      </c>
      <c r="E15740">
        <v>72.832978062866289</v>
      </c>
    </row>
    <row r="15741" spans="1:5" x14ac:dyDescent="0.3">
      <c r="A15741">
        <v>1093.9000000000233</v>
      </c>
      <c r="B15741">
        <v>8200.3994140625</v>
      </c>
      <c r="C15741">
        <v>15.266399383544922</v>
      </c>
      <c r="D15741">
        <v>15.266399383544922</v>
      </c>
      <c r="E15741">
        <v>72.834650807617265</v>
      </c>
    </row>
    <row r="15742" spans="1:5" x14ac:dyDescent="0.3">
      <c r="A15742">
        <v>1094</v>
      </c>
      <c r="B15742">
        <v>8200.302734375</v>
      </c>
      <c r="C15742">
        <v>15.26819896697998</v>
      </c>
      <c r="D15742">
        <v>15.26819896697998</v>
      </c>
      <c r="E15742">
        <v>72.836308293579179</v>
      </c>
    </row>
    <row r="15743" spans="1:5" x14ac:dyDescent="0.3">
      <c r="A15743">
        <v>1094.0999999999767</v>
      </c>
      <c r="B15743">
        <v>8200.3740234375</v>
      </c>
      <c r="C15743">
        <v>15.26939868927002</v>
      </c>
      <c r="D15743">
        <v>15.26939868927002</v>
      </c>
      <c r="E15743">
        <v>72.837965779541094</v>
      </c>
    </row>
    <row r="15744" spans="1:5" x14ac:dyDescent="0.3">
      <c r="A15744">
        <v>1094.1999999999534</v>
      </c>
      <c r="B15744">
        <v>8200.54296875</v>
      </c>
      <c r="C15744">
        <v>15.270600318908691</v>
      </c>
      <c r="D15744">
        <v>15.270600318908691</v>
      </c>
      <c r="E15744">
        <v>72.83963852429207</v>
      </c>
    </row>
    <row r="15745" spans="1:5" x14ac:dyDescent="0.3">
      <c r="A15745">
        <v>1094.3000000000466</v>
      </c>
      <c r="B15745">
        <v>8200.423828125</v>
      </c>
      <c r="C15745">
        <v>15.27180004119873</v>
      </c>
      <c r="D15745">
        <v>15.27180004119873</v>
      </c>
      <c r="E15745">
        <v>72.841303639648515</v>
      </c>
    </row>
    <row r="15746" spans="1:5" x14ac:dyDescent="0.3">
      <c r="A15746">
        <v>1094.4000000000233</v>
      </c>
      <c r="B15746">
        <v>8200.57421875</v>
      </c>
      <c r="C15746">
        <v>15.27299976348877</v>
      </c>
      <c r="D15746">
        <v>15.27299976348877</v>
      </c>
      <c r="E15746">
        <v>72.842993550537187</v>
      </c>
    </row>
    <row r="15747" spans="1:5" x14ac:dyDescent="0.3">
      <c r="A15747">
        <v>1094.5</v>
      </c>
      <c r="B15747">
        <v>8200.6650390625</v>
      </c>
      <c r="C15747">
        <v>15.274200439453125</v>
      </c>
      <c r="D15747">
        <v>15.274200439453125</v>
      </c>
      <c r="E15747">
        <v>72.844626240966875</v>
      </c>
    </row>
    <row r="15748" spans="1:5" x14ac:dyDescent="0.3">
      <c r="A15748">
        <v>1094.5999999999767</v>
      </c>
      <c r="B15748">
        <v>8201.115234375</v>
      </c>
      <c r="C15748">
        <v>15.275400161743164</v>
      </c>
      <c r="D15748">
        <v>15.275400161743164</v>
      </c>
      <c r="E15748">
        <v>72.846325688598711</v>
      </c>
    </row>
    <row r="15749" spans="1:5" x14ac:dyDescent="0.3">
      <c r="A15749">
        <v>1094.6999999999534</v>
      </c>
      <c r="B15749">
        <v>8200.98046875</v>
      </c>
      <c r="C15749">
        <v>15.276599884033203</v>
      </c>
      <c r="D15749">
        <v>15.276599884033203</v>
      </c>
      <c r="E15749">
        <v>72.847958379028398</v>
      </c>
    </row>
    <row r="15750" spans="1:5" x14ac:dyDescent="0.3">
      <c r="A15750">
        <v>1094.8000000000466</v>
      </c>
      <c r="B15750">
        <v>8201.205078125</v>
      </c>
      <c r="C15750">
        <v>15.278400421142578</v>
      </c>
      <c r="D15750">
        <v>15.278400421142578</v>
      </c>
      <c r="E15750">
        <v>72.849655919311601</v>
      </c>
    </row>
    <row r="15751" spans="1:5" x14ac:dyDescent="0.3">
      <c r="A15751">
        <v>1094.9000000000233</v>
      </c>
      <c r="B15751">
        <v>8200.7880859375</v>
      </c>
      <c r="C15751">
        <v>15.28019905090332</v>
      </c>
      <c r="D15751">
        <v>15.28019905090332</v>
      </c>
      <c r="E15751">
        <v>72.851303868530351</v>
      </c>
    </row>
    <row r="15752" spans="1:5" x14ac:dyDescent="0.3">
      <c r="A15752">
        <v>1095</v>
      </c>
      <c r="B15752">
        <v>8201.1181640625</v>
      </c>
      <c r="C15752">
        <v>15.280799865722656</v>
      </c>
      <c r="D15752">
        <v>15.280799865722656</v>
      </c>
      <c r="E15752">
        <v>72.852978520629961</v>
      </c>
    </row>
    <row r="15753" spans="1:5" x14ac:dyDescent="0.3">
      <c r="A15753">
        <v>1095.0999999999767</v>
      </c>
      <c r="B15753">
        <v>8201.017578125</v>
      </c>
      <c r="C15753">
        <v>15.282598495483398</v>
      </c>
      <c r="D15753">
        <v>15.282598495483398</v>
      </c>
      <c r="E15753">
        <v>72.854626469848711</v>
      </c>
    </row>
    <row r="15754" spans="1:5" x14ac:dyDescent="0.3">
      <c r="A15754">
        <v>1095.1999999999534</v>
      </c>
      <c r="B15754">
        <v>8201.3798828125</v>
      </c>
      <c r="C15754">
        <v>15.283200263977051</v>
      </c>
      <c r="D15754">
        <v>15.283200263977051</v>
      </c>
      <c r="E15754">
        <v>72.85630112194832</v>
      </c>
    </row>
    <row r="15755" spans="1:5" x14ac:dyDescent="0.3">
      <c r="A15755">
        <v>1095.3000000000466</v>
      </c>
      <c r="B15755">
        <v>8201.6318359375</v>
      </c>
      <c r="C15755">
        <v>15.28439998626709</v>
      </c>
      <c r="D15755">
        <v>15.28439998626709</v>
      </c>
      <c r="E15755">
        <v>72.857983403442461</v>
      </c>
    </row>
    <row r="15756" spans="1:5" x14ac:dyDescent="0.3">
      <c r="A15756">
        <v>1095.4000000000233</v>
      </c>
      <c r="B15756">
        <v>8200.9765625</v>
      </c>
      <c r="C15756">
        <v>15.286199569702148</v>
      </c>
      <c r="D15756">
        <v>15.286199569702148</v>
      </c>
      <c r="E15756">
        <v>72.859623723266679</v>
      </c>
    </row>
    <row r="15757" spans="1:5" x14ac:dyDescent="0.3">
      <c r="A15757">
        <v>1095.5</v>
      </c>
      <c r="B15757">
        <v>8202.076171875</v>
      </c>
      <c r="C15757">
        <v>15.287400245666504</v>
      </c>
      <c r="D15757">
        <v>15.287400245666504</v>
      </c>
      <c r="E15757">
        <v>72.861313634155351</v>
      </c>
    </row>
    <row r="15758" spans="1:5" x14ac:dyDescent="0.3">
      <c r="A15758">
        <v>1095.5999999999767</v>
      </c>
      <c r="B15758">
        <v>8201.9189453125</v>
      </c>
      <c r="C15758">
        <v>15.288599967956543</v>
      </c>
      <c r="D15758">
        <v>15.288599967956543</v>
      </c>
      <c r="E15758">
        <v>72.862971120117265</v>
      </c>
    </row>
    <row r="15759" spans="1:5" x14ac:dyDescent="0.3">
      <c r="A15759">
        <v>1095.6999999999534</v>
      </c>
      <c r="B15759">
        <v>8202.279296875</v>
      </c>
      <c r="C15759">
        <v>15.289799690246582</v>
      </c>
      <c r="D15759">
        <v>15.289799690246582</v>
      </c>
      <c r="E15759">
        <v>72.864661031005937</v>
      </c>
    </row>
    <row r="15760" spans="1:5" x14ac:dyDescent="0.3">
      <c r="A15760">
        <v>1095.8000000000466</v>
      </c>
      <c r="B15760">
        <v>8202.1357421875</v>
      </c>
      <c r="C15760">
        <v>15.291000366210938</v>
      </c>
      <c r="D15760">
        <v>15.291000366210938</v>
      </c>
      <c r="E15760">
        <v>72.866308980224687</v>
      </c>
    </row>
    <row r="15761" spans="1:5" x14ac:dyDescent="0.3">
      <c r="A15761">
        <v>1095.9000000000233</v>
      </c>
      <c r="B15761">
        <v>8201.7001953125</v>
      </c>
      <c r="C15761">
        <v>15.292200088500977</v>
      </c>
      <c r="D15761">
        <v>15.292200088500977</v>
      </c>
      <c r="E15761">
        <v>72.867981724975664</v>
      </c>
    </row>
    <row r="15762" spans="1:5" x14ac:dyDescent="0.3">
      <c r="A15762">
        <v>1096</v>
      </c>
      <c r="B15762">
        <v>8202.064453125</v>
      </c>
      <c r="C15762">
        <v>15.293399810791016</v>
      </c>
      <c r="D15762">
        <v>15.293399810791016</v>
      </c>
      <c r="E15762">
        <v>72.869664006469804</v>
      </c>
    </row>
    <row r="15763" spans="1:5" x14ac:dyDescent="0.3">
      <c r="A15763">
        <v>1096.0999999999767</v>
      </c>
      <c r="B15763">
        <v>8202.138671875</v>
      </c>
      <c r="C15763">
        <v>15.295198440551758</v>
      </c>
      <c r="D15763">
        <v>15.295198440551758</v>
      </c>
      <c r="E15763">
        <v>72.871321492431719</v>
      </c>
    </row>
    <row r="15764" spans="1:5" x14ac:dyDescent="0.3">
      <c r="A15764">
        <v>1096.1999999999534</v>
      </c>
      <c r="B15764">
        <v>8202.294921875</v>
      </c>
      <c r="C15764">
        <v>15.296399116516113</v>
      </c>
      <c r="D15764">
        <v>15.296399116516113</v>
      </c>
      <c r="E15764">
        <v>72.87301140332039</v>
      </c>
    </row>
    <row r="15765" spans="1:5" x14ac:dyDescent="0.3">
      <c r="A15765">
        <v>1096.3000000000466</v>
      </c>
      <c r="B15765">
        <v>8202.0615234375</v>
      </c>
      <c r="C15765">
        <v>15.297598838806152</v>
      </c>
      <c r="D15765">
        <v>15.297598838806152</v>
      </c>
      <c r="E15765">
        <v>72.87465935253914</v>
      </c>
    </row>
    <row r="15766" spans="1:5" x14ac:dyDescent="0.3">
      <c r="A15766">
        <v>1096.4000000000233</v>
      </c>
      <c r="B15766">
        <v>8202.2958984375</v>
      </c>
      <c r="C15766">
        <v>15.298199653625488</v>
      </c>
      <c r="D15766">
        <v>15.298199653625488</v>
      </c>
      <c r="E15766">
        <v>72.876358800170976</v>
      </c>
    </row>
    <row r="15767" spans="1:5" x14ac:dyDescent="0.3">
      <c r="A15767">
        <v>1096.5</v>
      </c>
      <c r="B15767">
        <v>8202.5380859375</v>
      </c>
      <c r="C15767">
        <v>15.299999237060547</v>
      </c>
      <c r="D15767">
        <v>15.299999237060547</v>
      </c>
      <c r="E15767">
        <v>72.8779819538575</v>
      </c>
    </row>
    <row r="15768" spans="1:5" x14ac:dyDescent="0.3">
      <c r="A15768">
        <v>1096.5999999999767</v>
      </c>
      <c r="B15768">
        <v>8202.765625</v>
      </c>
      <c r="C15768">
        <v>15.300602912902832</v>
      </c>
      <c r="D15768">
        <v>15.300602912902832</v>
      </c>
      <c r="E15768">
        <v>72.879681401489336</v>
      </c>
    </row>
    <row r="15769" spans="1:5" x14ac:dyDescent="0.3">
      <c r="A15769">
        <v>1096.6999999999534</v>
      </c>
      <c r="B15769">
        <v>8202.8955078125</v>
      </c>
      <c r="C15769">
        <v>15.301799774169922</v>
      </c>
      <c r="D15769">
        <v>15.301799774169922</v>
      </c>
      <c r="E15769">
        <v>72.881329350708086</v>
      </c>
    </row>
    <row r="15770" spans="1:5" x14ac:dyDescent="0.3">
      <c r="A15770">
        <v>1096.8000000000466</v>
      </c>
      <c r="B15770">
        <v>8202.6875</v>
      </c>
      <c r="C15770">
        <v>15.303000450134277</v>
      </c>
      <c r="D15770">
        <v>15.303000450134277</v>
      </c>
      <c r="E15770">
        <v>72.883019261596758</v>
      </c>
    </row>
    <row r="15771" spans="1:5" x14ac:dyDescent="0.3">
      <c r="A15771">
        <v>1096.9000000000233</v>
      </c>
      <c r="B15771">
        <v>8202.4091796875</v>
      </c>
      <c r="C15771">
        <v>15.304200172424316</v>
      </c>
      <c r="D15771">
        <v>15.304200172424316</v>
      </c>
      <c r="E15771">
        <v>72.88466911816414</v>
      </c>
    </row>
    <row r="15772" spans="1:5" x14ac:dyDescent="0.3">
      <c r="A15772">
        <v>1097</v>
      </c>
      <c r="B15772">
        <v>8202.3876953125</v>
      </c>
      <c r="C15772">
        <v>15.305400848388672</v>
      </c>
      <c r="D15772">
        <v>15.305400848388672</v>
      </c>
      <c r="E15772">
        <v>72.886324696777422</v>
      </c>
    </row>
    <row r="15773" spans="1:5" x14ac:dyDescent="0.3">
      <c r="A15773">
        <v>1097.0999999999767</v>
      </c>
      <c r="B15773">
        <v>8202.44921875</v>
      </c>
      <c r="C15773">
        <v>15.307198524475098</v>
      </c>
      <c r="D15773">
        <v>15.307198524475098</v>
      </c>
      <c r="E15773">
        <v>72.888006978271562</v>
      </c>
    </row>
    <row r="15774" spans="1:5" x14ac:dyDescent="0.3">
      <c r="A15774">
        <v>1097.1999999999534</v>
      </c>
      <c r="B15774">
        <v>8202.09765625</v>
      </c>
      <c r="C15774">
        <v>15.30780029296875</v>
      </c>
      <c r="D15774">
        <v>15.30780029296875</v>
      </c>
      <c r="E15774">
        <v>72.88963966870125</v>
      </c>
    </row>
    <row r="15775" spans="1:5" x14ac:dyDescent="0.3">
      <c r="A15775">
        <v>1097.3000000000466</v>
      </c>
      <c r="B15775">
        <v>8202.423828125</v>
      </c>
      <c r="C15775">
        <v>15.309599876403809</v>
      </c>
      <c r="D15775">
        <v>15.309599876403809</v>
      </c>
      <c r="E15775">
        <v>72.891346745727617</v>
      </c>
    </row>
    <row r="15776" spans="1:5" x14ac:dyDescent="0.3">
      <c r="A15776">
        <v>1097.4000000000233</v>
      </c>
      <c r="B15776">
        <v>8202.4404296875</v>
      </c>
      <c r="C15776">
        <v>15.310199737548828</v>
      </c>
      <c r="D15776">
        <v>15.310199737548828</v>
      </c>
      <c r="E15776">
        <v>72.892979436157304</v>
      </c>
    </row>
    <row r="15777" spans="1:5" x14ac:dyDescent="0.3">
      <c r="A15777">
        <v>1097.5</v>
      </c>
      <c r="B15777">
        <v>8203.2255859375</v>
      </c>
      <c r="C15777">
        <v>15.311400413513184</v>
      </c>
      <c r="D15777">
        <v>15.311400413513184</v>
      </c>
      <c r="E15777">
        <v>72.894676976440508</v>
      </c>
    </row>
    <row r="15778" spans="1:5" x14ac:dyDescent="0.3">
      <c r="A15778">
        <v>1097.5999999999767</v>
      </c>
      <c r="B15778">
        <v>8202.5546875</v>
      </c>
      <c r="C15778">
        <v>15.312600135803223</v>
      </c>
      <c r="D15778">
        <v>15.312600135803223</v>
      </c>
      <c r="E15778">
        <v>72.896317296264726</v>
      </c>
    </row>
    <row r="15779" spans="1:5" x14ac:dyDescent="0.3">
      <c r="A15779">
        <v>1097.6999999999534</v>
      </c>
      <c r="B15779">
        <v>8202.486328125</v>
      </c>
      <c r="C15779">
        <v>15.313199996948242</v>
      </c>
      <c r="D15779">
        <v>15.313199996948242</v>
      </c>
      <c r="E15779">
        <v>72.897999577758867</v>
      </c>
    </row>
    <row r="15780" spans="1:5" x14ac:dyDescent="0.3">
      <c r="A15780">
        <v>1097.8000000000466</v>
      </c>
      <c r="B15780">
        <v>8202.365234375</v>
      </c>
      <c r="C15780">
        <v>15.314399719238281</v>
      </c>
      <c r="D15780">
        <v>15.314399719238281</v>
      </c>
      <c r="E15780">
        <v>72.899657063720781</v>
      </c>
    </row>
    <row r="15781" spans="1:5" x14ac:dyDescent="0.3">
      <c r="A15781">
        <v>1097.9000000000233</v>
      </c>
      <c r="B15781">
        <v>8202.841796875</v>
      </c>
      <c r="C15781">
        <v>15.31619930267334</v>
      </c>
      <c r="D15781">
        <v>15.31619930267334</v>
      </c>
      <c r="E15781">
        <v>72.901322179077226</v>
      </c>
    </row>
    <row r="15782" spans="1:5" x14ac:dyDescent="0.3">
      <c r="A15782">
        <v>1098</v>
      </c>
      <c r="B15782">
        <v>8202.6328125</v>
      </c>
      <c r="C15782">
        <v>15.317399978637695</v>
      </c>
      <c r="D15782">
        <v>15.317399978637695</v>
      </c>
      <c r="E15782">
        <v>72.902987294433672</v>
      </c>
    </row>
    <row r="15783" spans="1:5" x14ac:dyDescent="0.3">
      <c r="A15783">
        <v>1098.0999999999767</v>
      </c>
      <c r="B15783">
        <v>8202.28515625</v>
      </c>
      <c r="C15783">
        <v>15.318599700927734</v>
      </c>
      <c r="D15783">
        <v>15.318599700927734</v>
      </c>
      <c r="E15783">
        <v>72.90462761425789</v>
      </c>
    </row>
    <row r="15784" spans="1:5" x14ac:dyDescent="0.3">
      <c r="A15784">
        <v>1098.1999999999534</v>
      </c>
      <c r="B15784">
        <v>8202.8330078125</v>
      </c>
      <c r="C15784">
        <v>15.320399284362793</v>
      </c>
      <c r="D15784">
        <v>15.320399284362793</v>
      </c>
      <c r="E15784">
        <v>72.906309895752031</v>
      </c>
    </row>
    <row r="15785" spans="1:5" x14ac:dyDescent="0.3">
      <c r="A15785">
        <v>1098.3000000000466</v>
      </c>
      <c r="B15785">
        <v>8202.3251953125</v>
      </c>
      <c r="C15785">
        <v>15.321000099182129</v>
      </c>
      <c r="D15785">
        <v>15.321000099182129</v>
      </c>
      <c r="E15785">
        <v>72.90795021557625</v>
      </c>
    </row>
    <row r="15786" spans="1:5" x14ac:dyDescent="0.3">
      <c r="A15786">
        <v>1098.4000000000233</v>
      </c>
      <c r="B15786">
        <v>8202.826171875</v>
      </c>
      <c r="C15786">
        <v>15.321599960327148</v>
      </c>
      <c r="D15786">
        <v>15.321599960327148</v>
      </c>
      <c r="E15786">
        <v>72.909664921997148</v>
      </c>
    </row>
    <row r="15787" spans="1:5" x14ac:dyDescent="0.3">
      <c r="A15787">
        <v>1098.5</v>
      </c>
      <c r="B15787">
        <v>8202.4755859375</v>
      </c>
      <c r="C15787">
        <v>15.323399543762207</v>
      </c>
      <c r="D15787">
        <v>15.323399543762207</v>
      </c>
      <c r="E15787">
        <v>72.911297612426836</v>
      </c>
    </row>
    <row r="15788" spans="1:5" x14ac:dyDescent="0.3">
      <c r="A15788">
        <v>1098.5999999999767</v>
      </c>
      <c r="B15788">
        <v>8203.248046875</v>
      </c>
      <c r="C15788">
        <v>15.324000358581543</v>
      </c>
      <c r="D15788">
        <v>15.324000358581543</v>
      </c>
      <c r="E15788">
        <v>72.912979893920976</v>
      </c>
    </row>
    <row r="15789" spans="1:5" x14ac:dyDescent="0.3">
      <c r="A15789">
        <v>1098.6999999999534</v>
      </c>
      <c r="B15789">
        <v>8203.318359375</v>
      </c>
      <c r="C15789">
        <v>15.325799942016602</v>
      </c>
      <c r="D15789">
        <v>15.325799942016602</v>
      </c>
      <c r="E15789">
        <v>72.914635472534258</v>
      </c>
    </row>
    <row r="15790" spans="1:5" x14ac:dyDescent="0.3">
      <c r="A15790">
        <v>1098.8000000000466</v>
      </c>
      <c r="B15790">
        <v>8203.3427734375</v>
      </c>
      <c r="C15790">
        <v>15.326999664306641</v>
      </c>
      <c r="D15790">
        <v>15.326999664306641</v>
      </c>
      <c r="E15790">
        <v>72.916310124633867</v>
      </c>
    </row>
    <row r="15791" spans="1:5" x14ac:dyDescent="0.3">
      <c r="A15791">
        <v>1098.9000000000233</v>
      </c>
      <c r="B15791">
        <v>8203.15234375</v>
      </c>
      <c r="C15791">
        <v>15.328200340270996</v>
      </c>
      <c r="D15791">
        <v>15.328200340270996</v>
      </c>
      <c r="E15791">
        <v>72.917982869384844</v>
      </c>
    </row>
    <row r="15792" spans="1:5" x14ac:dyDescent="0.3">
      <c r="A15792">
        <v>1099</v>
      </c>
      <c r="B15792">
        <v>8203.419921875</v>
      </c>
      <c r="C15792">
        <v>15.329998970031738</v>
      </c>
      <c r="D15792">
        <v>15.329998970031738</v>
      </c>
      <c r="E15792">
        <v>72.919632725952226</v>
      </c>
    </row>
    <row r="15793" spans="1:5" x14ac:dyDescent="0.3">
      <c r="A15793">
        <v>1099.0999999999767</v>
      </c>
      <c r="B15793">
        <v>8203.4931640625</v>
      </c>
      <c r="C15793">
        <v>15.331798553466797</v>
      </c>
      <c r="D15793">
        <v>15.331798553466797</v>
      </c>
      <c r="E15793">
        <v>72.921315007446367</v>
      </c>
    </row>
    <row r="15794" spans="1:5" x14ac:dyDescent="0.3">
      <c r="A15794">
        <v>1099.1999999999534</v>
      </c>
      <c r="B15794">
        <v>8203.046875</v>
      </c>
      <c r="C15794">
        <v>15.332400321960449</v>
      </c>
      <c r="D15794">
        <v>15.332400321960449</v>
      </c>
      <c r="E15794">
        <v>72.922955327270586</v>
      </c>
    </row>
    <row r="15795" spans="1:5" x14ac:dyDescent="0.3">
      <c r="A15795">
        <v>1099.3000000000466</v>
      </c>
      <c r="B15795">
        <v>8203.46484375</v>
      </c>
      <c r="C15795">
        <v>15.333600044250488</v>
      </c>
      <c r="D15795">
        <v>15.333600044250488</v>
      </c>
      <c r="E15795">
        <v>72.924645238159258</v>
      </c>
    </row>
    <row r="15796" spans="1:5" x14ac:dyDescent="0.3">
      <c r="A15796">
        <v>1099.4000000000233</v>
      </c>
      <c r="B15796">
        <v>8203.6279296875</v>
      </c>
      <c r="C15796">
        <v>15.335399627685547</v>
      </c>
      <c r="D15796">
        <v>15.335399627685547</v>
      </c>
      <c r="E15796">
        <v>72.926302724121172</v>
      </c>
    </row>
    <row r="15797" spans="1:5" x14ac:dyDescent="0.3">
      <c r="A15797">
        <v>1099.5</v>
      </c>
      <c r="B15797">
        <v>8203.1953125</v>
      </c>
      <c r="C15797">
        <v>15.336599349975586</v>
      </c>
      <c r="D15797">
        <v>15.336599349975586</v>
      </c>
      <c r="E15797">
        <v>72.927975468872148</v>
      </c>
    </row>
    <row r="15798" spans="1:5" x14ac:dyDescent="0.3">
      <c r="A15798">
        <v>1099.5999999999767</v>
      </c>
      <c r="B15798">
        <v>8203.1845703125</v>
      </c>
      <c r="C15798">
        <v>15.337800025939941</v>
      </c>
      <c r="D15798">
        <v>15.337800025939941</v>
      </c>
      <c r="E15798">
        <v>72.929632954834062</v>
      </c>
    </row>
    <row r="15799" spans="1:5" x14ac:dyDescent="0.3">
      <c r="A15799">
        <v>1099.6999999999534</v>
      </c>
      <c r="B15799">
        <v>8203.7431640625</v>
      </c>
      <c r="C15799">
        <v>15.33899974822998</v>
      </c>
      <c r="D15799">
        <v>15.33899974822998</v>
      </c>
      <c r="E15799">
        <v>72.931315236328203</v>
      </c>
    </row>
    <row r="15800" spans="1:5" x14ac:dyDescent="0.3">
      <c r="A15800">
        <v>1099.8000000000466</v>
      </c>
      <c r="B15800">
        <v>8203.5849609375</v>
      </c>
      <c r="C15800">
        <v>15.340200424194336</v>
      </c>
      <c r="D15800">
        <v>15.340200424194336</v>
      </c>
      <c r="E15800">
        <v>72.932980351684648</v>
      </c>
    </row>
    <row r="15801" spans="1:5" x14ac:dyDescent="0.3">
      <c r="A15801">
        <v>1099.9000000000233</v>
      </c>
      <c r="B15801">
        <v>8203.2265625</v>
      </c>
      <c r="C15801">
        <v>15.342000007629395</v>
      </c>
      <c r="D15801">
        <v>15.342000007629395</v>
      </c>
      <c r="E15801">
        <v>72.934635930297929</v>
      </c>
    </row>
    <row r="15802" spans="1:5" x14ac:dyDescent="0.3">
      <c r="A15802">
        <v>1100</v>
      </c>
      <c r="B15802">
        <v>8203.6669921875</v>
      </c>
      <c r="C15802">
        <v>15.343199729919434</v>
      </c>
      <c r="D15802">
        <v>15.343199729919434</v>
      </c>
      <c r="E15802">
        <v>72.936343007324297</v>
      </c>
    </row>
    <row r="15803" spans="1:5" x14ac:dyDescent="0.3">
      <c r="A15803">
        <v>1100.0999999999767</v>
      </c>
      <c r="B15803">
        <v>8203.4970703125</v>
      </c>
      <c r="C15803">
        <v>15.344999313354492</v>
      </c>
      <c r="D15803">
        <v>15.344999313354492</v>
      </c>
      <c r="E15803">
        <v>72.937983327148515</v>
      </c>
    </row>
    <row r="15804" spans="1:5" x14ac:dyDescent="0.3">
      <c r="A15804">
        <v>1100.1999999999534</v>
      </c>
      <c r="B15804">
        <v>8204.0537109375</v>
      </c>
      <c r="C15804">
        <v>15.346199035644531</v>
      </c>
      <c r="D15804">
        <v>15.346199035644531</v>
      </c>
      <c r="E15804">
        <v>72.939673238037187</v>
      </c>
    </row>
    <row r="15805" spans="1:5" x14ac:dyDescent="0.3">
      <c r="A15805">
        <v>1100.3000000000466</v>
      </c>
      <c r="B15805">
        <v>8203.6728515625</v>
      </c>
      <c r="C15805">
        <v>15.346799850463867</v>
      </c>
      <c r="D15805">
        <v>15.346799850463867</v>
      </c>
      <c r="E15805">
        <v>72.94132309460457</v>
      </c>
    </row>
    <row r="15806" spans="1:5" x14ac:dyDescent="0.3">
      <c r="A15806">
        <v>1100.4000000000233</v>
      </c>
      <c r="B15806">
        <v>8203.6474609375</v>
      </c>
      <c r="C15806">
        <v>15.347999572753906</v>
      </c>
      <c r="D15806">
        <v>15.347999572753906</v>
      </c>
      <c r="E15806">
        <v>72.943013005493242</v>
      </c>
    </row>
    <row r="15807" spans="1:5" x14ac:dyDescent="0.3">
      <c r="A15807">
        <v>1100.5</v>
      </c>
      <c r="B15807">
        <v>8203.71875</v>
      </c>
      <c r="C15807">
        <v>15.349200248718262</v>
      </c>
      <c r="D15807">
        <v>15.349200248718262</v>
      </c>
      <c r="E15807">
        <v>72.944660954711992</v>
      </c>
    </row>
    <row r="15808" spans="1:5" x14ac:dyDescent="0.3">
      <c r="A15808">
        <v>1100.5999999999767</v>
      </c>
      <c r="B15808">
        <v>8203.84375</v>
      </c>
      <c r="C15808">
        <v>15.350399971008301</v>
      </c>
      <c r="D15808">
        <v>15.350399971008301</v>
      </c>
      <c r="E15808">
        <v>72.946335606811601</v>
      </c>
    </row>
    <row r="15809" spans="1:5" x14ac:dyDescent="0.3">
      <c r="A15809">
        <v>1100.6999999999534</v>
      </c>
      <c r="B15809">
        <v>8203.9736328125</v>
      </c>
      <c r="C15809">
        <v>15.35159969329834</v>
      </c>
      <c r="D15809">
        <v>15.35159969329834</v>
      </c>
      <c r="E15809">
        <v>72.948008351562578</v>
      </c>
    </row>
    <row r="15810" spans="1:5" x14ac:dyDescent="0.3">
      <c r="A15810">
        <v>1100.8000000000466</v>
      </c>
      <c r="B15810">
        <v>8203.9716796875</v>
      </c>
      <c r="C15810">
        <v>15.352800369262695</v>
      </c>
      <c r="D15810">
        <v>15.352800369262695</v>
      </c>
      <c r="E15810">
        <v>72.949665837524492</v>
      </c>
    </row>
    <row r="15811" spans="1:5" x14ac:dyDescent="0.3">
      <c r="A15811">
        <v>1100.9000000000233</v>
      </c>
      <c r="B15811">
        <v>8203.8701171875</v>
      </c>
      <c r="C15811">
        <v>15.354000091552734</v>
      </c>
      <c r="D15811">
        <v>15.354000091552734</v>
      </c>
      <c r="E15811">
        <v>72.951340489624101</v>
      </c>
    </row>
    <row r="15812" spans="1:5" x14ac:dyDescent="0.3">
      <c r="A15812">
        <v>1101</v>
      </c>
      <c r="B15812">
        <v>8203.521484375</v>
      </c>
      <c r="C15812">
        <v>15.355199813842773</v>
      </c>
      <c r="D15812">
        <v>15.355199813842773</v>
      </c>
      <c r="E15812">
        <v>72.952988438842851</v>
      </c>
    </row>
    <row r="15813" spans="1:5" x14ac:dyDescent="0.3">
      <c r="A15813">
        <v>1101.0999999999767</v>
      </c>
      <c r="B15813">
        <v>8203.4931640625</v>
      </c>
      <c r="C15813">
        <v>15.356998443603516</v>
      </c>
      <c r="D15813">
        <v>15.356998443603516</v>
      </c>
      <c r="E15813">
        <v>72.954670720336992</v>
      </c>
    </row>
    <row r="15814" spans="1:5" x14ac:dyDescent="0.3">
      <c r="A15814">
        <v>1101.1999999999534</v>
      </c>
      <c r="B15814">
        <v>8203.5595703125</v>
      </c>
      <c r="C15814">
        <v>15.357600212097168</v>
      </c>
      <c r="D15814">
        <v>15.357600212097168</v>
      </c>
      <c r="E15814">
        <v>72.956303410766679</v>
      </c>
    </row>
    <row r="15815" spans="1:5" x14ac:dyDescent="0.3">
      <c r="A15815">
        <v>1101.3000000000466</v>
      </c>
      <c r="B15815">
        <v>8204.328125</v>
      </c>
      <c r="C15815">
        <v>15.358799934387207</v>
      </c>
      <c r="D15815">
        <v>15.358799934387207</v>
      </c>
      <c r="E15815">
        <v>72.958000951049883</v>
      </c>
    </row>
    <row r="15816" spans="1:5" x14ac:dyDescent="0.3">
      <c r="A15816">
        <v>1101.4000000000233</v>
      </c>
      <c r="B15816">
        <v>8203.8681640625</v>
      </c>
      <c r="C15816">
        <v>15.359999656677246</v>
      </c>
      <c r="D15816">
        <v>15.359999656677246</v>
      </c>
      <c r="E15816">
        <v>72.959648900268633</v>
      </c>
    </row>
    <row r="15817" spans="1:5" x14ac:dyDescent="0.3">
      <c r="A15817">
        <v>1101.5</v>
      </c>
      <c r="B15817">
        <v>8203.73828125</v>
      </c>
      <c r="C15817">
        <v>15.361200332641602</v>
      </c>
      <c r="D15817">
        <v>15.361200332641602</v>
      </c>
      <c r="E15817">
        <v>72.961331181762773</v>
      </c>
    </row>
    <row r="15818" spans="1:5" x14ac:dyDescent="0.3">
      <c r="A15818">
        <v>1101.5999999999767</v>
      </c>
      <c r="B15818">
        <v>8204.4560546875</v>
      </c>
      <c r="C15818">
        <v>15.362400054931641</v>
      </c>
      <c r="D15818">
        <v>15.362400054931641</v>
      </c>
      <c r="E15818">
        <v>72.962988667724687</v>
      </c>
    </row>
    <row r="15819" spans="1:5" x14ac:dyDescent="0.3">
      <c r="A15819">
        <v>1101.6999999999534</v>
      </c>
      <c r="B15819">
        <v>8204.1591796875</v>
      </c>
      <c r="C15819">
        <v>15.36359977722168</v>
      </c>
      <c r="D15819">
        <v>15.36359977722168</v>
      </c>
      <c r="E15819">
        <v>72.964653783081133</v>
      </c>
    </row>
    <row r="15820" spans="1:5" x14ac:dyDescent="0.3">
      <c r="A15820">
        <v>1101.8000000000466</v>
      </c>
      <c r="B15820">
        <v>8204.4931640625</v>
      </c>
      <c r="C15820">
        <v>15.364800453186035</v>
      </c>
      <c r="D15820">
        <v>15.364800453186035</v>
      </c>
      <c r="E15820">
        <v>72.966318898437578</v>
      </c>
    </row>
    <row r="15821" spans="1:5" x14ac:dyDescent="0.3">
      <c r="A15821">
        <v>1101.9000000000233</v>
      </c>
      <c r="B15821">
        <v>8204.0537109375</v>
      </c>
      <c r="C15821">
        <v>15.366000175476074</v>
      </c>
      <c r="D15821">
        <v>15.366000175476074</v>
      </c>
      <c r="E15821">
        <v>72.967984013794023</v>
      </c>
    </row>
    <row r="15822" spans="1:5" x14ac:dyDescent="0.3">
      <c r="A15822">
        <v>1102</v>
      </c>
      <c r="B15822">
        <v>8204.3037109375</v>
      </c>
      <c r="C15822">
        <v>15.366600036621094</v>
      </c>
      <c r="D15822">
        <v>15.366600036621094</v>
      </c>
      <c r="E15822">
        <v>72.969658665893633</v>
      </c>
    </row>
    <row r="15823" spans="1:5" x14ac:dyDescent="0.3">
      <c r="A15823">
        <v>1102.0999999999767</v>
      </c>
      <c r="B15823">
        <v>8204.404296875</v>
      </c>
      <c r="C15823">
        <v>15.367799758911133</v>
      </c>
      <c r="D15823">
        <v>15.367799758911133</v>
      </c>
      <c r="E15823">
        <v>72.971281819580156</v>
      </c>
    </row>
    <row r="15824" spans="1:5" x14ac:dyDescent="0.3">
      <c r="A15824">
        <v>1102.1999999999534</v>
      </c>
      <c r="B15824">
        <v>8204.93359375</v>
      </c>
      <c r="C15824">
        <v>15.369000434875488</v>
      </c>
      <c r="D15824">
        <v>15.369000434875488</v>
      </c>
      <c r="E15824">
        <v>72.972988896606523</v>
      </c>
    </row>
    <row r="15825" spans="1:5" x14ac:dyDescent="0.3">
      <c r="A15825">
        <v>1102.3000000000466</v>
      </c>
      <c r="B15825">
        <v>8204.5830078125</v>
      </c>
      <c r="C15825">
        <v>15.369600296020508</v>
      </c>
      <c r="D15825">
        <v>15.369600296020508</v>
      </c>
      <c r="E15825">
        <v>72.974629216430742</v>
      </c>
    </row>
    <row r="15826" spans="1:5" x14ac:dyDescent="0.3">
      <c r="A15826">
        <v>1102.4000000000233</v>
      </c>
      <c r="B15826">
        <v>8204.732421875</v>
      </c>
      <c r="C15826">
        <v>15.37139892578125</v>
      </c>
      <c r="D15826">
        <v>15.37139892578125</v>
      </c>
      <c r="E15826">
        <v>72.976311497924883</v>
      </c>
    </row>
    <row r="15827" spans="1:5" x14ac:dyDescent="0.3">
      <c r="A15827">
        <v>1102.5</v>
      </c>
      <c r="B15827">
        <v>8204.6748046875</v>
      </c>
      <c r="C15827">
        <v>15.371999740600586</v>
      </c>
      <c r="D15827">
        <v>15.371999740600586</v>
      </c>
      <c r="E15827">
        <v>72.977976613281328</v>
      </c>
    </row>
    <row r="15828" spans="1:5" x14ac:dyDescent="0.3">
      <c r="A15828">
        <v>1102.5999999999767</v>
      </c>
      <c r="B15828">
        <v>8205.59375</v>
      </c>
      <c r="C15828">
        <v>15.373198509216309</v>
      </c>
      <c r="D15828">
        <v>15.373198509216309</v>
      </c>
      <c r="E15828">
        <v>72.979634099243242</v>
      </c>
    </row>
    <row r="15829" spans="1:5" x14ac:dyDescent="0.3">
      <c r="A15829">
        <v>1102.6999999999534</v>
      </c>
      <c r="B15829">
        <v>8205.7783203125</v>
      </c>
      <c r="C15829">
        <v>15.374399185180664</v>
      </c>
      <c r="D15829">
        <v>15.374399185180664</v>
      </c>
      <c r="E15829">
        <v>72.981316380737383</v>
      </c>
    </row>
    <row r="15830" spans="1:5" x14ac:dyDescent="0.3">
      <c r="A15830">
        <v>1102.8000000000466</v>
      </c>
      <c r="B15830">
        <v>8205.2587890625</v>
      </c>
      <c r="C15830">
        <v>15.37559986114502</v>
      </c>
      <c r="D15830">
        <v>15.37559986114502</v>
      </c>
      <c r="E15830">
        <v>72.982971959350664</v>
      </c>
    </row>
    <row r="15831" spans="1:5" x14ac:dyDescent="0.3">
      <c r="A15831">
        <v>1102.9000000000233</v>
      </c>
      <c r="B15831">
        <v>8205.8076171875</v>
      </c>
      <c r="C15831">
        <v>15.376799583435059</v>
      </c>
      <c r="D15831">
        <v>15.376799583435059</v>
      </c>
      <c r="E15831">
        <v>72.984661870239336</v>
      </c>
    </row>
    <row r="15832" spans="1:5" x14ac:dyDescent="0.3">
      <c r="A15832">
        <v>1103</v>
      </c>
      <c r="B15832">
        <v>8204.939453125</v>
      </c>
      <c r="C15832">
        <v>15.378000259399414</v>
      </c>
      <c r="D15832">
        <v>15.378000259399414</v>
      </c>
      <c r="E15832">
        <v>72.986286931274492</v>
      </c>
    </row>
    <row r="15833" spans="1:5" x14ac:dyDescent="0.3">
      <c r="A15833">
        <v>1103.0999999999767</v>
      </c>
      <c r="B15833">
        <v>8205.5380859375</v>
      </c>
      <c r="C15833">
        <v>15.37860107421875</v>
      </c>
      <c r="D15833">
        <v>15.37860107421875</v>
      </c>
      <c r="E15833">
        <v>72.987976842163164</v>
      </c>
    </row>
    <row r="15834" spans="1:5" x14ac:dyDescent="0.3">
      <c r="A15834">
        <v>1103.1999999999534</v>
      </c>
      <c r="B15834">
        <v>8204.8134765625</v>
      </c>
      <c r="C15834">
        <v>15.380399703979492</v>
      </c>
      <c r="D15834">
        <v>15.380399703979492</v>
      </c>
      <c r="E15834">
        <v>72.989617161987383</v>
      </c>
    </row>
    <row r="15835" spans="1:5" x14ac:dyDescent="0.3">
      <c r="A15835">
        <v>1103.3000000000466</v>
      </c>
      <c r="B15835">
        <v>8205.3798828125</v>
      </c>
      <c r="C15835">
        <v>15.382199287414551</v>
      </c>
      <c r="D15835">
        <v>15.382199287414551</v>
      </c>
      <c r="E15835">
        <v>72.991316609619219</v>
      </c>
    </row>
    <row r="15836" spans="1:5" x14ac:dyDescent="0.3">
      <c r="A15836">
        <v>1103.4000000000233</v>
      </c>
      <c r="B15836">
        <v>8205.5185546875</v>
      </c>
      <c r="C15836">
        <v>15.38339900970459</v>
      </c>
      <c r="D15836">
        <v>15.38339900970459</v>
      </c>
      <c r="E15836">
        <v>72.9929721882325</v>
      </c>
    </row>
    <row r="15837" spans="1:5" x14ac:dyDescent="0.3">
      <c r="A15837">
        <v>1103.5</v>
      </c>
      <c r="B15837">
        <v>8205.46484375</v>
      </c>
      <c r="C15837">
        <v>15.383999824523926</v>
      </c>
      <c r="D15837">
        <v>15.383999824523926</v>
      </c>
      <c r="E15837">
        <v>72.994639210937578</v>
      </c>
    </row>
    <row r="15838" spans="1:5" x14ac:dyDescent="0.3">
      <c r="A15838">
        <v>1103.5999999999767</v>
      </c>
      <c r="B15838">
        <v>8205.673828125</v>
      </c>
      <c r="C15838">
        <v>15.385798454284668</v>
      </c>
      <c r="D15838">
        <v>15.385798454284668</v>
      </c>
      <c r="E15838">
        <v>72.996311955688554</v>
      </c>
    </row>
    <row r="15839" spans="1:5" x14ac:dyDescent="0.3">
      <c r="A15839">
        <v>1103.6999999999534</v>
      </c>
      <c r="B15839">
        <v>8205.779296875</v>
      </c>
      <c r="C15839">
        <v>15.38640022277832</v>
      </c>
      <c r="D15839">
        <v>15.38640022277832</v>
      </c>
      <c r="E15839">
        <v>72.997969441650469</v>
      </c>
    </row>
    <row r="15840" spans="1:5" x14ac:dyDescent="0.3">
      <c r="A15840">
        <v>1103.8000000000466</v>
      </c>
      <c r="B15840">
        <v>8206.271484375</v>
      </c>
      <c r="C15840">
        <v>15.387599945068359</v>
      </c>
      <c r="D15840">
        <v>15.387599945068359</v>
      </c>
      <c r="E15840">
        <v>72.99965935253914</v>
      </c>
    </row>
    <row r="15841" spans="1:5" x14ac:dyDescent="0.3">
      <c r="A15841">
        <v>1103.9000000000233</v>
      </c>
      <c r="B15841">
        <v>8206.1005859375</v>
      </c>
      <c r="C15841">
        <v>15.389399528503418</v>
      </c>
      <c r="D15841">
        <v>15.389399528503418</v>
      </c>
      <c r="E15841">
        <v>73.001299672363359</v>
      </c>
    </row>
    <row r="15842" spans="1:5" x14ac:dyDescent="0.3">
      <c r="A15842">
        <v>1104</v>
      </c>
      <c r="B15842">
        <v>8205.9951171875</v>
      </c>
      <c r="C15842">
        <v>15.390600204467773</v>
      </c>
      <c r="D15842">
        <v>15.390600204467773</v>
      </c>
      <c r="E15842">
        <v>73.002997212646562</v>
      </c>
    </row>
    <row r="15843" spans="1:5" x14ac:dyDescent="0.3">
      <c r="A15843">
        <v>1104.0999999999767</v>
      </c>
      <c r="B15843">
        <v>8205.923828125</v>
      </c>
      <c r="C15843">
        <v>15.391799926757813</v>
      </c>
      <c r="D15843">
        <v>15.391799926757813</v>
      </c>
      <c r="E15843">
        <v>73.004647069213945</v>
      </c>
    </row>
    <row r="15844" spans="1:5" x14ac:dyDescent="0.3">
      <c r="A15844">
        <v>1104.1999999999534</v>
      </c>
      <c r="B15844">
        <v>8206.2255859375</v>
      </c>
      <c r="C15844">
        <v>15.392999649047852</v>
      </c>
      <c r="D15844">
        <v>15.392999649047852</v>
      </c>
      <c r="E15844">
        <v>73.006336980102617</v>
      </c>
    </row>
    <row r="15845" spans="1:5" x14ac:dyDescent="0.3">
      <c r="A15845">
        <v>1104.3000000000466</v>
      </c>
      <c r="B15845">
        <v>8206.0107421875</v>
      </c>
      <c r="C15845">
        <v>15.394200325012207</v>
      </c>
      <c r="D15845">
        <v>15.394200325012207</v>
      </c>
      <c r="E15845">
        <v>73.007994466064531</v>
      </c>
    </row>
    <row r="15846" spans="1:5" x14ac:dyDescent="0.3">
      <c r="A15846">
        <v>1104.4000000000233</v>
      </c>
      <c r="B15846">
        <v>8206.3701171875</v>
      </c>
      <c r="C15846">
        <v>15.395400047302246</v>
      </c>
      <c r="D15846">
        <v>15.395400047302246</v>
      </c>
      <c r="E15846">
        <v>73.009659581420976</v>
      </c>
    </row>
    <row r="15847" spans="1:5" x14ac:dyDescent="0.3">
      <c r="A15847">
        <v>1104.5</v>
      </c>
      <c r="B15847">
        <v>8206.16796875</v>
      </c>
      <c r="C15847">
        <v>15.396598815917969</v>
      </c>
      <c r="D15847">
        <v>15.396598815917969</v>
      </c>
      <c r="E15847">
        <v>73.011349492309648</v>
      </c>
    </row>
    <row r="15848" spans="1:5" x14ac:dyDescent="0.3">
      <c r="A15848">
        <v>1104.5999999999767</v>
      </c>
      <c r="B15848">
        <v>8206.3671875</v>
      </c>
      <c r="C15848">
        <v>15.397800445556641</v>
      </c>
      <c r="D15848">
        <v>15.397800445556641</v>
      </c>
      <c r="E15848">
        <v>73.012989812133867</v>
      </c>
    </row>
    <row r="15849" spans="1:5" x14ac:dyDescent="0.3">
      <c r="A15849">
        <v>1104.6999999999534</v>
      </c>
      <c r="B15849">
        <v>8206.2021484375</v>
      </c>
      <c r="C15849">
        <v>15.39900016784668</v>
      </c>
      <c r="D15849">
        <v>15.39900016784668</v>
      </c>
      <c r="E15849">
        <v>73.01468735241707</v>
      </c>
    </row>
    <row r="15850" spans="1:5" x14ac:dyDescent="0.3">
      <c r="A15850">
        <v>1104.8000000000466</v>
      </c>
      <c r="B15850">
        <v>8206</v>
      </c>
      <c r="C15850">
        <v>15.400199890136719</v>
      </c>
      <c r="D15850">
        <v>15.400199890136719</v>
      </c>
      <c r="E15850">
        <v>73.016320042846758</v>
      </c>
    </row>
    <row r="15851" spans="1:5" x14ac:dyDescent="0.3">
      <c r="A15851">
        <v>1104.9000000000233</v>
      </c>
      <c r="B15851">
        <v>8206.5634765625</v>
      </c>
      <c r="C15851">
        <v>15.401399612426758</v>
      </c>
      <c r="D15851">
        <v>15.401399612426758</v>
      </c>
      <c r="E15851">
        <v>73.018034749267656</v>
      </c>
    </row>
    <row r="15852" spans="1:5" x14ac:dyDescent="0.3">
      <c r="A15852">
        <v>1105</v>
      </c>
      <c r="B15852">
        <v>8206.1162109375</v>
      </c>
      <c r="C15852">
        <v>15.402600288391113</v>
      </c>
      <c r="D15852">
        <v>15.402600288391113</v>
      </c>
      <c r="E15852">
        <v>73.019652180908281</v>
      </c>
    </row>
    <row r="15853" spans="1:5" x14ac:dyDescent="0.3">
      <c r="A15853">
        <v>1105.0999999999767</v>
      </c>
      <c r="B15853">
        <v>8206.1591796875</v>
      </c>
      <c r="C15853">
        <v>15.403799057006836</v>
      </c>
      <c r="D15853">
        <v>15.403799057006836</v>
      </c>
      <c r="E15853">
        <v>73.021342091796953</v>
      </c>
    </row>
    <row r="15854" spans="1:5" x14ac:dyDescent="0.3">
      <c r="A15854">
        <v>1105.1999999999534</v>
      </c>
      <c r="B15854">
        <v>8206.2724609375</v>
      </c>
      <c r="C15854">
        <v>15.404999732971191</v>
      </c>
      <c r="D15854">
        <v>15.404999732971191</v>
      </c>
      <c r="E15854">
        <v>73.022990041015703</v>
      </c>
    </row>
    <row r="15855" spans="1:5" x14ac:dyDescent="0.3">
      <c r="A15855">
        <v>1105.3000000000466</v>
      </c>
      <c r="B15855">
        <v>8206.3642578125</v>
      </c>
      <c r="C15855">
        <v>15.406198501586914</v>
      </c>
      <c r="D15855">
        <v>15.406198501586914</v>
      </c>
      <c r="E15855">
        <v>73.024647526977617</v>
      </c>
    </row>
    <row r="15856" spans="1:5" x14ac:dyDescent="0.3">
      <c r="A15856">
        <v>1105.4000000000233</v>
      </c>
      <c r="B15856">
        <v>8206.955078125</v>
      </c>
      <c r="C15856">
        <v>15.40739917755127</v>
      </c>
      <c r="D15856">
        <v>15.40739917755127</v>
      </c>
      <c r="E15856">
        <v>73.026320271728594</v>
      </c>
    </row>
    <row r="15857" spans="1:5" x14ac:dyDescent="0.3">
      <c r="A15857">
        <v>1105.5</v>
      </c>
      <c r="B15857">
        <v>8206.7333984375</v>
      </c>
      <c r="C15857">
        <v>15.407999992370605</v>
      </c>
      <c r="D15857">
        <v>15.407999992370605</v>
      </c>
      <c r="E15857">
        <v>73.027977757690508</v>
      </c>
    </row>
    <row r="15858" spans="1:5" x14ac:dyDescent="0.3">
      <c r="A15858">
        <v>1105.5999999999767</v>
      </c>
      <c r="B15858">
        <v>8206.7626953125</v>
      </c>
      <c r="C15858">
        <v>15.409199714660645</v>
      </c>
      <c r="D15858">
        <v>15.409199714660645</v>
      </c>
      <c r="E15858">
        <v>73.029667668579179</v>
      </c>
    </row>
    <row r="15859" spans="1:5" x14ac:dyDescent="0.3">
      <c r="A15859">
        <v>1105.6999999999534</v>
      </c>
      <c r="B15859">
        <v>8206.3251953125</v>
      </c>
      <c r="C15859">
        <v>15.41099739074707</v>
      </c>
      <c r="D15859">
        <v>15.41099739074707</v>
      </c>
      <c r="E15859">
        <v>73.031307988403398</v>
      </c>
    </row>
    <row r="15860" spans="1:5" x14ac:dyDescent="0.3">
      <c r="A15860">
        <v>1105.8000000000466</v>
      </c>
      <c r="B15860">
        <v>8206.7265625</v>
      </c>
      <c r="C15860">
        <v>15.411599159240723</v>
      </c>
      <c r="D15860">
        <v>15.411599159240723</v>
      </c>
      <c r="E15860">
        <v>73.03299789929207</v>
      </c>
    </row>
    <row r="15861" spans="1:5" x14ac:dyDescent="0.3">
      <c r="A15861">
        <v>1105.9000000000233</v>
      </c>
      <c r="B15861">
        <v>8206.6484375</v>
      </c>
      <c r="C15861">
        <v>15.412798881530762</v>
      </c>
      <c r="D15861">
        <v>15.412798881530762</v>
      </c>
      <c r="E15861">
        <v>73.034640126464922</v>
      </c>
    </row>
    <row r="15862" spans="1:5" x14ac:dyDescent="0.3">
      <c r="A15862">
        <v>1106</v>
      </c>
      <c r="B15862">
        <v>8206.8212890625</v>
      </c>
      <c r="C15862">
        <v>15.413999557495117</v>
      </c>
      <c r="D15862">
        <v>15.413999557495117</v>
      </c>
      <c r="E15862">
        <v>73.036330037353594</v>
      </c>
    </row>
    <row r="15863" spans="1:5" x14ac:dyDescent="0.3">
      <c r="A15863">
        <v>1106.0999999999767</v>
      </c>
      <c r="B15863">
        <v>8206.5361328125</v>
      </c>
      <c r="C15863">
        <v>15.414600372314453</v>
      </c>
      <c r="D15863">
        <v>15.414600372314453</v>
      </c>
      <c r="E15863">
        <v>73.037960820434648</v>
      </c>
    </row>
    <row r="15864" spans="1:5" x14ac:dyDescent="0.3">
      <c r="A15864">
        <v>1106.1999999999534</v>
      </c>
      <c r="B15864">
        <v>8206.8984375</v>
      </c>
      <c r="C15864">
        <v>15.415800094604492</v>
      </c>
      <c r="D15864">
        <v>15.415800094604492</v>
      </c>
      <c r="E15864">
        <v>73.039643101928789</v>
      </c>
    </row>
    <row r="15865" spans="1:5" x14ac:dyDescent="0.3">
      <c r="A15865">
        <v>1106.3000000000466</v>
      </c>
      <c r="B15865">
        <v>8206.3564453125</v>
      </c>
      <c r="C15865">
        <v>15.416999816894531</v>
      </c>
      <c r="D15865">
        <v>15.416999816894531</v>
      </c>
      <c r="E15865">
        <v>73.041308217285234</v>
      </c>
    </row>
    <row r="15866" spans="1:5" x14ac:dyDescent="0.3">
      <c r="A15866">
        <v>1106.4000000000233</v>
      </c>
      <c r="B15866">
        <v>8206.3662109375</v>
      </c>
      <c r="C15866">
        <v>15.41819953918457</v>
      </c>
      <c r="D15866">
        <v>15.41819953918457</v>
      </c>
      <c r="E15866">
        <v>73.042965703247148</v>
      </c>
    </row>
    <row r="15867" spans="1:5" x14ac:dyDescent="0.3">
      <c r="A15867">
        <v>1106.5</v>
      </c>
      <c r="B15867">
        <v>8206.9482421875</v>
      </c>
      <c r="C15867">
        <v>15.419999122619629</v>
      </c>
      <c r="D15867">
        <v>15.419999122619629</v>
      </c>
      <c r="E15867">
        <v>73.044663243530351</v>
      </c>
    </row>
    <row r="15868" spans="1:5" x14ac:dyDescent="0.3">
      <c r="A15868">
        <v>1106.5999999999767</v>
      </c>
      <c r="B15868">
        <v>8206.533203125</v>
      </c>
      <c r="C15868">
        <v>15.421198844909668</v>
      </c>
      <c r="D15868">
        <v>15.421198844909668</v>
      </c>
      <c r="E15868">
        <v>73.046295933960039</v>
      </c>
    </row>
    <row r="15869" spans="1:5" x14ac:dyDescent="0.3">
      <c r="A15869">
        <v>1106.6999999999534</v>
      </c>
      <c r="B15869">
        <v>8207.015625</v>
      </c>
      <c r="C15869">
        <v>15.422399520874023</v>
      </c>
      <c r="D15869">
        <v>15.422399520874023</v>
      </c>
      <c r="E15869">
        <v>73.047995381591875</v>
      </c>
    </row>
    <row r="15870" spans="1:5" x14ac:dyDescent="0.3">
      <c r="A15870">
        <v>1106.8000000000466</v>
      </c>
      <c r="B15870">
        <v>8207.140625</v>
      </c>
      <c r="C15870">
        <v>15.423600196838379</v>
      </c>
      <c r="D15870">
        <v>15.423600196838379</v>
      </c>
      <c r="E15870">
        <v>73.049618535278398</v>
      </c>
    </row>
    <row r="15871" spans="1:5" x14ac:dyDescent="0.3">
      <c r="A15871">
        <v>1106.9000000000233</v>
      </c>
      <c r="B15871">
        <v>8207.1796875</v>
      </c>
      <c r="C15871">
        <v>15.424799919128418</v>
      </c>
      <c r="D15871">
        <v>15.424799919128418</v>
      </c>
      <c r="E15871">
        <v>73.051333241699297</v>
      </c>
    </row>
    <row r="15872" spans="1:5" x14ac:dyDescent="0.3">
      <c r="A15872">
        <v>1107</v>
      </c>
      <c r="B15872">
        <v>8206.9267578125</v>
      </c>
      <c r="C15872">
        <v>15.425999641418457</v>
      </c>
      <c r="D15872">
        <v>15.425999641418457</v>
      </c>
      <c r="E15872">
        <v>73.052965932128984</v>
      </c>
    </row>
    <row r="15873" spans="1:5" x14ac:dyDescent="0.3">
      <c r="A15873">
        <v>1107.0999999999767</v>
      </c>
      <c r="B15873">
        <v>8206.9345703125</v>
      </c>
      <c r="C15873">
        <v>15.426600456237793</v>
      </c>
      <c r="D15873">
        <v>15.426600456237793</v>
      </c>
      <c r="E15873">
        <v>73.054631047485429</v>
      </c>
    </row>
    <row r="15874" spans="1:5" x14ac:dyDescent="0.3">
      <c r="A15874">
        <v>1107.1999999999534</v>
      </c>
      <c r="B15874">
        <v>8207.263671875</v>
      </c>
      <c r="C15874">
        <v>15.427800178527832</v>
      </c>
      <c r="D15874">
        <v>15.427800178527832</v>
      </c>
      <c r="E15874">
        <v>73.056305699585039</v>
      </c>
    </row>
    <row r="15875" spans="1:5" x14ac:dyDescent="0.3">
      <c r="A15875">
        <v>1107.3000000000466</v>
      </c>
      <c r="B15875">
        <v>8206.8818359375</v>
      </c>
      <c r="C15875">
        <v>15.428999900817871</v>
      </c>
      <c r="D15875">
        <v>15.428999900817871</v>
      </c>
      <c r="E15875">
        <v>73.057970814941484</v>
      </c>
    </row>
    <row r="15876" spans="1:5" x14ac:dyDescent="0.3">
      <c r="A15876">
        <v>1107.4000000000233</v>
      </c>
      <c r="B15876">
        <v>8206.9033203125</v>
      </c>
      <c r="C15876">
        <v>15.430198669433594</v>
      </c>
      <c r="D15876">
        <v>15.430198669433594</v>
      </c>
      <c r="E15876">
        <v>73.059660725830156</v>
      </c>
    </row>
    <row r="15877" spans="1:5" x14ac:dyDescent="0.3">
      <c r="A15877">
        <v>1107.5</v>
      </c>
      <c r="B15877">
        <v>8206.810546875</v>
      </c>
      <c r="C15877">
        <v>15.431399345397949</v>
      </c>
      <c r="D15877">
        <v>15.431399345397949</v>
      </c>
      <c r="E15877">
        <v>73.061301045654375</v>
      </c>
    </row>
    <row r="15878" spans="1:5" x14ac:dyDescent="0.3">
      <c r="A15878">
        <v>1107.5999999999767</v>
      </c>
      <c r="B15878">
        <v>8207.3525390625</v>
      </c>
      <c r="C15878">
        <v>15.432599067687988</v>
      </c>
      <c r="D15878">
        <v>15.432599067687988</v>
      </c>
      <c r="E15878">
        <v>73.062998585937578</v>
      </c>
    </row>
    <row r="15879" spans="1:5" x14ac:dyDescent="0.3">
      <c r="A15879">
        <v>1107.6999999999534</v>
      </c>
      <c r="B15879">
        <v>8206.7578125</v>
      </c>
      <c r="C15879">
        <v>15.433199882507324</v>
      </c>
      <c r="D15879">
        <v>15.433199882507324</v>
      </c>
      <c r="E15879">
        <v>73.064640813110429</v>
      </c>
    </row>
    <row r="15880" spans="1:5" x14ac:dyDescent="0.3">
      <c r="A15880">
        <v>1107.8000000000466</v>
      </c>
      <c r="B15880">
        <v>8206.8056640625</v>
      </c>
      <c r="C15880">
        <v>15.434399604797363</v>
      </c>
      <c r="D15880">
        <v>15.434399604797363</v>
      </c>
      <c r="E15880">
        <v>73.066321187255937</v>
      </c>
    </row>
    <row r="15881" spans="1:5" x14ac:dyDescent="0.3">
      <c r="A15881">
        <v>1107.9000000000233</v>
      </c>
      <c r="B15881">
        <v>8206.6875</v>
      </c>
      <c r="C15881">
        <v>15.435000419616699</v>
      </c>
      <c r="D15881">
        <v>15.435000419616699</v>
      </c>
      <c r="E15881">
        <v>73.067978673217851</v>
      </c>
    </row>
    <row r="15882" spans="1:5" x14ac:dyDescent="0.3">
      <c r="A15882">
        <v>1108</v>
      </c>
      <c r="B15882">
        <v>8206.6376953125</v>
      </c>
      <c r="C15882">
        <v>15.436203002929688</v>
      </c>
      <c r="D15882">
        <v>15.436203002929688</v>
      </c>
      <c r="E15882">
        <v>73.069660954711992</v>
      </c>
    </row>
    <row r="15883" spans="1:5" x14ac:dyDescent="0.3">
      <c r="A15883">
        <v>1108.0999999999767</v>
      </c>
      <c r="B15883">
        <v>8206.650390625</v>
      </c>
      <c r="C15883">
        <v>15.43799877166748</v>
      </c>
      <c r="D15883">
        <v>15.43799877166748</v>
      </c>
      <c r="E15883">
        <v>73.071326070068437</v>
      </c>
    </row>
    <row r="15884" spans="1:5" x14ac:dyDescent="0.3">
      <c r="A15884">
        <v>1108.1999999999534</v>
      </c>
      <c r="B15884">
        <v>8206.802734375</v>
      </c>
      <c r="C15884">
        <v>15.439200401306152</v>
      </c>
      <c r="D15884">
        <v>15.439200401306152</v>
      </c>
      <c r="E15884">
        <v>73.072991185424883</v>
      </c>
    </row>
    <row r="15885" spans="1:5" x14ac:dyDescent="0.3">
      <c r="A15885">
        <v>1108.3000000000466</v>
      </c>
      <c r="B15885">
        <v>8206.896484375</v>
      </c>
      <c r="C15885">
        <v>15.440400123596191</v>
      </c>
      <c r="D15885">
        <v>15.440400123596191</v>
      </c>
      <c r="E15885">
        <v>73.074673466919023</v>
      </c>
    </row>
    <row r="15886" spans="1:5" x14ac:dyDescent="0.3">
      <c r="A15886">
        <v>1108.4000000000233</v>
      </c>
      <c r="B15886">
        <v>8206.947265625</v>
      </c>
      <c r="C15886">
        <v>15.441003799438477</v>
      </c>
      <c r="D15886">
        <v>15.441003799438477</v>
      </c>
      <c r="E15886">
        <v>73.076313786743242</v>
      </c>
    </row>
    <row r="15887" spans="1:5" x14ac:dyDescent="0.3">
      <c r="A15887">
        <v>1108.5</v>
      </c>
      <c r="B15887">
        <v>8206.7841796875</v>
      </c>
      <c r="C15887">
        <v>15.442202568054199</v>
      </c>
      <c r="D15887">
        <v>15.442202568054199</v>
      </c>
      <c r="E15887">
        <v>73.078011327026445</v>
      </c>
    </row>
    <row r="15888" spans="1:5" x14ac:dyDescent="0.3">
      <c r="A15888">
        <v>1108.5999999999767</v>
      </c>
      <c r="B15888">
        <v>8206.5537109375</v>
      </c>
      <c r="C15888">
        <v>15.443400382995605</v>
      </c>
      <c r="D15888">
        <v>15.443400382995605</v>
      </c>
      <c r="E15888">
        <v>73.079668812988359</v>
      </c>
    </row>
    <row r="15889" spans="1:5" x14ac:dyDescent="0.3">
      <c r="A15889">
        <v>1108.6999999999534</v>
      </c>
      <c r="B15889">
        <v>8206.7353515625</v>
      </c>
      <c r="C15889">
        <v>15.445197105407715</v>
      </c>
      <c r="D15889">
        <v>15.445197105407715</v>
      </c>
      <c r="E15889">
        <v>73.081358723877031</v>
      </c>
    </row>
    <row r="15890" spans="1:5" x14ac:dyDescent="0.3">
      <c r="A15890">
        <v>1108.8000000000466</v>
      </c>
      <c r="B15890">
        <v>8206.705078125</v>
      </c>
      <c r="C15890">
        <v>15.445803642272949</v>
      </c>
      <c r="D15890">
        <v>15.445803642272949</v>
      </c>
      <c r="E15890">
        <v>73.082991414306719</v>
      </c>
    </row>
    <row r="15891" spans="1:5" x14ac:dyDescent="0.3">
      <c r="A15891">
        <v>1108.9000000000233</v>
      </c>
      <c r="B15891">
        <v>8206.3515625</v>
      </c>
      <c r="C15891">
        <v>15.446402549743652</v>
      </c>
      <c r="D15891">
        <v>15.446402549743652</v>
      </c>
      <c r="E15891">
        <v>73.08468132519539</v>
      </c>
    </row>
    <row r="15892" spans="1:5" x14ac:dyDescent="0.3">
      <c r="A15892">
        <v>1109</v>
      </c>
      <c r="B15892">
        <v>8206.056640625</v>
      </c>
      <c r="C15892">
        <v>15.447600364685059</v>
      </c>
      <c r="D15892">
        <v>15.447600364685059</v>
      </c>
      <c r="E15892">
        <v>73.086331181762773</v>
      </c>
    </row>
    <row r="15893" spans="1:5" x14ac:dyDescent="0.3">
      <c r="A15893">
        <v>1109.0999999999767</v>
      </c>
      <c r="B15893">
        <v>8205.970703125</v>
      </c>
      <c r="C15893">
        <v>15.448201179504395</v>
      </c>
      <c r="D15893">
        <v>15.448201179504395</v>
      </c>
      <c r="E15893">
        <v>73.087996297119219</v>
      </c>
    </row>
    <row r="15894" spans="1:5" x14ac:dyDescent="0.3">
      <c r="A15894">
        <v>1109.1999999999534</v>
      </c>
      <c r="B15894">
        <v>8206.1337890625</v>
      </c>
      <c r="C15894">
        <v>15.450599670410156</v>
      </c>
      <c r="D15894">
        <v>15.450599670410156</v>
      </c>
      <c r="E15894">
        <v>73.089661412475664</v>
      </c>
    </row>
    <row r="15895" spans="1:5" x14ac:dyDescent="0.3">
      <c r="A15895">
        <v>1109.3000000000466</v>
      </c>
      <c r="B15895">
        <v>8205.7744140625</v>
      </c>
      <c r="C15895">
        <v>15.450600624084473</v>
      </c>
      <c r="D15895">
        <v>15.450600624084473</v>
      </c>
      <c r="E15895">
        <v>73.091309361694414</v>
      </c>
    </row>
    <row r="15896" spans="1:5" x14ac:dyDescent="0.3">
      <c r="A15896">
        <v>1109.4000000000233</v>
      </c>
      <c r="B15896">
        <v>8205.8427734375</v>
      </c>
      <c r="C15896">
        <v>15.452400207519531</v>
      </c>
      <c r="D15896">
        <v>15.452400207519531</v>
      </c>
      <c r="E15896">
        <v>73.092999272583086</v>
      </c>
    </row>
    <row r="15897" spans="1:5" x14ac:dyDescent="0.3">
      <c r="A15897">
        <v>1109.5</v>
      </c>
      <c r="B15897">
        <v>8205.47265625</v>
      </c>
      <c r="C15897">
        <v>15.453000068664551</v>
      </c>
      <c r="D15897">
        <v>15.453000068664551</v>
      </c>
      <c r="E15897">
        <v>73.094649129150469</v>
      </c>
    </row>
    <row r="15898" spans="1:5" x14ac:dyDescent="0.3">
      <c r="A15898">
        <v>1109.5999999999767</v>
      </c>
      <c r="B15898">
        <v>8205.04296875</v>
      </c>
      <c r="C15898">
        <v>15.45419979095459</v>
      </c>
      <c r="D15898">
        <v>15.45419979095459</v>
      </c>
      <c r="E15898">
        <v>73.09633904003914</v>
      </c>
    </row>
    <row r="15899" spans="1:5" x14ac:dyDescent="0.3">
      <c r="A15899">
        <v>1109.6999999999534</v>
      </c>
      <c r="B15899">
        <v>8205.21484375</v>
      </c>
      <c r="C15899">
        <v>15.455398559570313</v>
      </c>
      <c r="D15899">
        <v>15.455398559570313</v>
      </c>
      <c r="E15899">
        <v>73.097971730468828</v>
      </c>
    </row>
    <row r="15900" spans="1:5" x14ac:dyDescent="0.3">
      <c r="A15900">
        <v>1109.8000000000466</v>
      </c>
      <c r="B15900">
        <v>8205.39453125</v>
      </c>
      <c r="C15900">
        <v>15.456003189086914</v>
      </c>
      <c r="D15900">
        <v>15.456003189086914</v>
      </c>
      <c r="E15900">
        <v>73.0996616413575</v>
      </c>
    </row>
    <row r="15901" spans="1:5" x14ac:dyDescent="0.3">
      <c r="A15901">
        <v>1109.9000000000233</v>
      </c>
      <c r="B15901">
        <v>8204.6669921875</v>
      </c>
      <c r="C15901">
        <v>15.457200050354004</v>
      </c>
      <c r="D15901">
        <v>15.457200050354004</v>
      </c>
      <c r="E15901">
        <v>73.101319127319414</v>
      </c>
    </row>
    <row r="15902" spans="1:5" x14ac:dyDescent="0.3">
      <c r="A15902">
        <v>1110</v>
      </c>
      <c r="B15902">
        <v>8204.9697265625</v>
      </c>
      <c r="C15902">
        <v>15.458399772644043</v>
      </c>
      <c r="D15902">
        <v>15.458399772644043</v>
      </c>
      <c r="E15902">
        <v>73.10299187207039</v>
      </c>
    </row>
    <row r="15903" spans="1:5" x14ac:dyDescent="0.3">
      <c r="A15903">
        <v>1110.0999999999767</v>
      </c>
      <c r="B15903">
        <v>8205.0087890625</v>
      </c>
      <c r="C15903">
        <v>15.458999633789063</v>
      </c>
      <c r="D15903">
        <v>15.458999633789063</v>
      </c>
      <c r="E15903">
        <v>73.104649358032304</v>
      </c>
    </row>
    <row r="15904" spans="1:5" x14ac:dyDescent="0.3">
      <c r="A15904">
        <v>1110.1999999999534</v>
      </c>
      <c r="B15904">
        <v>8204.759765625</v>
      </c>
      <c r="C15904">
        <v>15.460201263427734</v>
      </c>
      <c r="D15904">
        <v>15.460201263427734</v>
      </c>
      <c r="E15904">
        <v>73.106289677856523</v>
      </c>
    </row>
    <row r="15905" spans="1:5" x14ac:dyDescent="0.3">
      <c r="A15905">
        <v>1110.3000000000466</v>
      </c>
      <c r="B15905">
        <v>8204.8388671875</v>
      </c>
      <c r="C15905">
        <v>15.461400032043457</v>
      </c>
      <c r="D15905">
        <v>15.461400032043457</v>
      </c>
      <c r="E15905">
        <v>73.107979588745195</v>
      </c>
    </row>
    <row r="15906" spans="1:5" x14ac:dyDescent="0.3">
      <c r="A15906">
        <v>1110.4000000000233</v>
      </c>
      <c r="B15906">
        <v>8204.5810546875</v>
      </c>
      <c r="C15906">
        <v>15.463198661804199</v>
      </c>
      <c r="D15906">
        <v>15.463198661804199</v>
      </c>
      <c r="E15906">
        <v>73.109619908569414</v>
      </c>
    </row>
    <row r="15907" spans="1:5" x14ac:dyDescent="0.3">
      <c r="A15907">
        <v>1110.5</v>
      </c>
      <c r="B15907">
        <v>8204.9638671875</v>
      </c>
      <c r="C15907">
        <v>15.463199615478516</v>
      </c>
      <c r="D15907">
        <v>15.463199615478516</v>
      </c>
      <c r="E15907">
        <v>73.111326985595781</v>
      </c>
    </row>
    <row r="15908" spans="1:5" x14ac:dyDescent="0.3">
      <c r="A15908">
        <v>1110.5999999999767</v>
      </c>
      <c r="B15908">
        <v>8204.09765625</v>
      </c>
      <c r="C15908">
        <v>15.464400291442871</v>
      </c>
      <c r="D15908">
        <v>15.464400291442871</v>
      </c>
      <c r="E15908">
        <v>73.11296730542</v>
      </c>
    </row>
    <row r="15909" spans="1:5" x14ac:dyDescent="0.3">
      <c r="A15909">
        <v>1110.6999999999534</v>
      </c>
      <c r="B15909">
        <v>8204.068359375</v>
      </c>
      <c r="C15909">
        <v>15.46560001373291</v>
      </c>
      <c r="D15909">
        <v>15.46560001373291</v>
      </c>
      <c r="E15909">
        <v>73.11464958691414</v>
      </c>
    </row>
    <row r="15910" spans="1:5" x14ac:dyDescent="0.3">
      <c r="A15910">
        <v>1110.8000000000466</v>
      </c>
      <c r="B15910">
        <v>8204.212890625</v>
      </c>
      <c r="C15910">
        <v>15.466202735900879</v>
      </c>
      <c r="D15910">
        <v>15.466202735900879</v>
      </c>
      <c r="E15910">
        <v>73.11629753613289</v>
      </c>
    </row>
    <row r="15911" spans="1:5" x14ac:dyDescent="0.3">
      <c r="A15911">
        <v>1110.9000000000233</v>
      </c>
      <c r="B15911">
        <v>8203.8427734375</v>
      </c>
      <c r="C15911">
        <v>15.466800689697266</v>
      </c>
      <c r="D15911">
        <v>15.466800689697266</v>
      </c>
      <c r="E15911">
        <v>73.117987447021562</v>
      </c>
    </row>
    <row r="15912" spans="1:5" x14ac:dyDescent="0.3">
      <c r="A15912">
        <v>1111</v>
      </c>
      <c r="B15912">
        <v>8203.1298828125</v>
      </c>
      <c r="C15912">
        <v>15.468002319335938</v>
      </c>
      <c r="D15912">
        <v>15.468002319335938</v>
      </c>
      <c r="E15912">
        <v>73.119662099121172</v>
      </c>
    </row>
    <row r="15913" spans="1:5" x14ac:dyDescent="0.3">
      <c r="A15913">
        <v>1111.0999999999767</v>
      </c>
      <c r="B15913">
        <v>8202.822265625</v>
      </c>
      <c r="C15913">
        <v>15.469799041748047</v>
      </c>
      <c r="D15913">
        <v>15.469799041748047</v>
      </c>
      <c r="E15913">
        <v>73.12130241894539</v>
      </c>
    </row>
    <row r="15914" spans="1:5" x14ac:dyDescent="0.3">
      <c r="A15914">
        <v>1111.1999999999534</v>
      </c>
      <c r="B15914">
        <v>8202.84765625</v>
      </c>
      <c r="C15914">
        <v>15.46980094909668</v>
      </c>
      <c r="D15914">
        <v>15.46980094909668</v>
      </c>
      <c r="E15914">
        <v>73.122977071045</v>
      </c>
    </row>
    <row r="15915" spans="1:5" x14ac:dyDescent="0.3">
      <c r="A15915">
        <v>1111.3000000000466</v>
      </c>
      <c r="B15915">
        <v>8202.7216796875</v>
      </c>
      <c r="C15915">
        <v>15.471000671386719</v>
      </c>
      <c r="D15915">
        <v>15.471000671386719</v>
      </c>
      <c r="E15915">
        <v>73.124617390869219</v>
      </c>
    </row>
    <row r="15916" spans="1:5" x14ac:dyDescent="0.3">
      <c r="A15916">
        <v>1111.4000000000233</v>
      </c>
      <c r="B15916">
        <v>8202.416015625</v>
      </c>
      <c r="C15916">
        <v>15.472200393676758</v>
      </c>
      <c r="D15916">
        <v>15.472200393676758</v>
      </c>
      <c r="E15916">
        <v>73.126324467895586</v>
      </c>
    </row>
    <row r="15917" spans="1:5" x14ac:dyDescent="0.3">
      <c r="A15917">
        <v>1111.5</v>
      </c>
      <c r="B15917">
        <v>8202.0576171875</v>
      </c>
      <c r="C15917">
        <v>15.4739990234375</v>
      </c>
      <c r="D15917">
        <v>15.4739990234375</v>
      </c>
      <c r="E15917">
        <v>73.127964787719804</v>
      </c>
    </row>
    <row r="15918" spans="1:5" x14ac:dyDescent="0.3">
      <c r="A15918">
        <v>1111.5999999999767</v>
      </c>
      <c r="B15918">
        <v>8201.8212890625</v>
      </c>
      <c r="C15918">
        <v>15.475197792053223</v>
      </c>
      <c r="D15918">
        <v>15.475197792053223</v>
      </c>
      <c r="E15918">
        <v>73.129654698608476</v>
      </c>
    </row>
    <row r="15919" spans="1:5" x14ac:dyDescent="0.3">
      <c r="A15919">
        <v>1111.6999999999534</v>
      </c>
      <c r="B15919">
        <v>8201.2744140625</v>
      </c>
      <c r="C15919">
        <v>15.475200653076172</v>
      </c>
      <c r="D15919">
        <v>15.475200653076172</v>
      </c>
      <c r="E15919">
        <v>73.131302647827226</v>
      </c>
    </row>
    <row r="15920" spans="1:5" x14ac:dyDescent="0.3">
      <c r="A15920">
        <v>1111.8000000000466</v>
      </c>
      <c r="B15920">
        <v>8201.81640625</v>
      </c>
      <c r="C15920">
        <v>15.476997375488281</v>
      </c>
      <c r="D15920">
        <v>15.476997375488281</v>
      </c>
      <c r="E15920">
        <v>73.132977299926836</v>
      </c>
    </row>
    <row r="15921" spans="1:5" x14ac:dyDescent="0.3">
      <c r="A15921">
        <v>1111.9000000000233</v>
      </c>
      <c r="B15921">
        <v>8201.302734375</v>
      </c>
      <c r="C15921">
        <v>15.47760009765625</v>
      </c>
      <c r="D15921">
        <v>15.47760009765625</v>
      </c>
      <c r="E15921">
        <v>73.134650044677812</v>
      </c>
    </row>
    <row r="15922" spans="1:5" x14ac:dyDescent="0.3">
      <c r="A15922">
        <v>1112</v>
      </c>
      <c r="B15922">
        <v>8200.484375</v>
      </c>
      <c r="C15922">
        <v>15.478797912597656</v>
      </c>
      <c r="D15922">
        <v>15.478797912597656</v>
      </c>
      <c r="E15922">
        <v>73.136315160034258</v>
      </c>
    </row>
    <row r="15923" spans="1:5" x14ac:dyDescent="0.3">
      <c r="A15923">
        <v>1112.0999999999767</v>
      </c>
      <c r="B15923">
        <v>8200.0126953125</v>
      </c>
      <c r="C15923">
        <v>15.479997634887695</v>
      </c>
      <c r="D15923">
        <v>15.479997634887695</v>
      </c>
      <c r="E15923">
        <v>73.138014607666094</v>
      </c>
    </row>
    <row r="15924" spans="1:5" x14ac:dyDescent="0.3">
      <c r="A15924">
        <v>1112.1999999999534</v>
      </c>
      <c r="B15924">
        <v>8199.546875</v>
      </c>
      <c r="C15924">
        <v>15.479399681091309</v>
      </c>
      <c r="D15924">
        <v>15.479399681091309</v>
      </c>
      <c r="E15924">
        <v>73.139645390747148</v>
      </c>
    </row>
    <row r="15925" spans="1:5" x14ac:dyDescent="0.3">
      <c r="A15925">
        <v>1112.3000000000466</v>
      </c>
      <c r="B15925">
        <v>8199.658203125</v>
      </c>
      <c r="C15925">
        <v>15.481795310974121</v>
      </c>
      <c r="D15925">
        <v>15.481795310974121</v>
      </c>
      <c r="E15925">
        <v>73.141344838378984</v>
      </c>
    </row>
    <row r="15926" spans="1:5" x14ac:dyDescent="0.3">
      <c r="A15926">
        <v>1112.4000000000233</v>
      </c>
      <c r="B15926">
        <v>8198.8525390625</v>
      </c>
      <c r="C15926">
        <v>15.482993125915527</v>
      </c>
      <c r="D15926">
        <v>15.482993125915527</v>
      </c>
      <c r="E15926">
        <v>73.142985158203203</v>
      </c>
    </row>
    <row r="15927" spans="1:5" x14ac:dyDescent="0.3">
      <c r="A15927">
        <v>1112.4599999999627</v>
      </c>
      <c r="B15927">
        <v>8197.830078125</v>
      </c>
      <c r="C15927">
        <v>15.481201171875</v>
      </c>
      <c r="D15927">
        <v>15.481201171875</v>
      </c>
      <c r="E15927">
        <v>73.144001775024492</v>
      </c>
    </row>
    <row r="15928" spans="1:5" x14ac:dyDescent="0.3">
      <c r="A15928">
        <v>1112.5600000000559</v>
      </c>
      <c r="B15928">
        <v>8197.64453125</v>
      </c>
      <c r="C15928">
        <v>15.482400894165039</v>
      </c>
      <c r="D15928">
        <v>15.482400894165039</v>
      </c>
      <c r="E15928">
        <v>73.145676427124101</v>
      </c>
    </row>
    <row r="15929" spans="1:5" x14ac:dyDescent="0.3">
      <c r="A15929">
        <v>1112.6600000000326</v>
      </c>
      <c r="B15929">
        <v>8196.970703125</v>
      </c>
      <c r="C15929">
        <v>15.483598709106445</v>
      </c>
      <c r="D15929">
        <v>15.483598709106445</v>
      </c>
      <c r="E15929">
        <v>73.147333913086015</v>
      </c>
    </row>
    <row r="15930" spans="1:5" x14ac:dyDescent="0.3">
      <c r="A15930">
        <v>1112.7600000000093</v>
      </c>
      <c r="B15930">
        <v>8195.943359375</v>
      </c>
      <c r="C15930">
        <v>15.484199523925781</v>
      </c>
      <c r="D15930">
        <v>15.484199523925781</v>
      </c>
      <c r="E15930">
        <v>73.149023823974687</v>
      </c>
    </row>
    <row r="15931" spans="1:5" x14ac:dyDescent="0.3">
      <c r="A15931">
        <v>1112.859999999986</v>
      </c>
      <c r="B15931">
        <v>8195.361328125</v>
      </c>
      <c r="C15931">
        <v>15.484800338745117</v>
      </c>
      <c r="D15931">
        <v>15.484800338745117</v>
      </c>
      <c r="E15931">
        <v>73.150671773193437</v>
      </c>
    </row>
    <row r="15932" spans="1:5" x14ac:dyDescent="0.3">
      <c r="A15932">
        <v>1112.9599999999627</v>
      </c>
      <c r="B15932">
        <v>8194.302734375</v>
      </c>
      <c r="C15932">
        <v>15.48599910736084</v>
      </c>
      <c r="D15932">
        <v>15.48599910736084</v>
      </c>
      <c r="E15932">
        <v>73.152354054687578</v>
      </c>
    </row>
    <row r="15933" spans="1:5" x14ac:dyDescent="0.3">
      <c r="A15933">
        <v>1113.0300000000279</v>
      </c>
      <c r="B15933">
        <v>8193.1044921875</v>
      </c>
      <c r="C15933">
        <v>15.486000061035156</v>
      </c>
      <c r="D15933">
        <v>15.486000061035156</v>
      </c>
      <c r="E15933">
        <v>73.15349464917</v>
      </c>
    </row>
    <row r="15934" spans="1:5" x14ac:dyDescent="0.3">
      <c r="A15934">
        <v>1113.1300000000047</v>
      </c>
      <c r="B15934">
        <v>8192.759765625</v>
      </c>
      <c r="C15934">
        <v>15.487198829650879</v>
      </c>
      <c r="D15934">
        <v>15.487198829650879</v>
      </c>
      <c r="E15934">
        <v>73.155167393920976</v>
      </c>
    </row>
    <row r="15935" spans="1:5" x14ac:dyDescent="0.3">
      <c r="A15935">
        <v>1113.2299999999814</v>
      </c>
      <c r="B15935">
        <v>8191.5791015625</v>
      </c>
      <c r="C15935">
        <v>15.487798690795898</v>
      </c>
      <c r="D15935">
        <v>15.487798690795898</v>
      </c>
      <c r="E15935">
        <v>73.156832509277422</v>
      </c>
    </row>
    <row r="15936" spans="1:5" x14ac:dyDescent="0.3">
      <c r="A15936">
        <v>1113.3299999999581</v>
      </c>
      <c r="B15936">
        <v>8190.75146484375</v>
      </c>
      <c r="C15936">
        <v>15.488999366760254</v>
      </c>
      <c r="D15936">
        <v>15.488999366760254</v>
      </c>
      <c r="E15936">
        <v>73.158482365844804</v>
      </c>
    </row>
    <row r="15937" spans="1:5" x14ac:dyDescent="0.3">
      <c r="A15937">
        <v>1113.4300000000512</v>
      </c>
      <c r="B15937">
        <v>8189.63720703125</v>
      </c>
      <c r="C15937">
        <v>15.48900032043457</v>
      </c>
      <c r="D15937">
        <v>15.48900032043457</v>
      </c>
      <c r="E15937">
        <v>73.160172276733476</v>
      </c>
    </row>
    <row r="15938" spans="1:5" x14ac:dyDescent="0.3">
      <c r="A15938">
        <v>1113.5100000000093</v>
      </c>
      <c r="B15938">
        <v>8188.5341796875</v>
      </c>
      <c r="C15938">
        <v>15.48960018157959</v>
      </c>
      <c r="D15938">
        <v>15.48960018157959</v>
      </c>
      <c r="E15938">
        <v>73.161492161987383</v>
      </c>
    </row>
    <row r="15939" spans="1:5" x14ac:dyDescent="0.3">
      <c r="A15939">
        <v>1113.5699999999488</v>
      </c>
      <c r="B15939">
        <v>8187.3515625</v>
      </c>
      <c r="C15939">
        <v>15.490200042724609</v>
      </c>
      <c r="D15939">
        <v>15.490200042724609</v>
      </c>
      <c r="E15939">
        <v>73.16250114941414</v>
      </c>
    </row>
    <row r="15940" spans="1:5" x14ac:dyDescent="0.3">
      <c r="A15940">
        <v>1113.6500000000233</v>
      </c>
      <c r="B15940">
        <v>8186.30224609375</v>
      </c>
      <c r="C15940">
        <v>15.491399765014648</v>
      </c>
      <c r="D15940">
        <v>15.491399765014648</v>
      </c>
      <c r="E15940">
        <v>73.163838200805742</v>
      </c>
    </row>
    <row r="15941" spans="1:5" x14ac:dyDescent="0.3">
      <c r="A15941">
        <v>1113.7199999999721</v>
      </c>
      <c r="B15941">
        <v>8185.20556640625</v>
      </c>
      <c r="C15941">
        <v>15.491399765014648</v>
      </c>
      <c r="D15941">
        <v>15.491399765014648</v>
      </c>
      <c r="E15941">
        <v>73.164971165893633</v>
      </c>
    </row>
    <row r="15942" spans="1:5" x14ac:dyDescent="0.3">
      <c r="A15942">
        <v>1113.7700000000186</v>
      </c>
      <c r="B15942">
        <v>8184.12451171875</v>
      </c>
      <c r="C15942">
        <v>15.491999626159668</v>
      </c>
      <c r="D15942">
        <v>15.491999626159668</v>
      </c>
      <c r="E15942">
        <v>73.165808491943437</v>
      </c>
    </row>
    <row r="15943" spans="1:5" x14ac:dyDescent="0.3">
      <c r="A15943">
        <v>1113.8100000000559</v>
      </c>
      <c r="B15943">
        <v>8183.11767578125</v>
      </c>
      <c r="C15943">
        <v>15.492001533508301</v>
      </c>
      <c r="D15943">
        <v>15.492001533508301</v>
      </c>
      <c r="E15943">
        <v>73.166497044799883</v>
      </c>
    </row>
    <row r="15944" spans="1:5" x14ac:dyDescent="0.3">
      <c r="A15944">
        <v>1113.8800000000047</v>
      </c>
      <c r="B15944">
        <v>8182.07763671875</v>
      </c>
      <c r="C15944">
        <v>15.492005348205566</v>
      </c>
      <c r="D15944">
        <v>15.492005348205566</v>
      </c>
      <c r="E15944">
        <v>73.167670064209062</v>
      </c>
    </row>
    <row r="15945" spans="1:5" x14ac:dyDescent="0.3">
      <c r="A15945">
        <v>1113.9300000000512</v>
      </c>
      <c r="B15945">
        <v>8181.00439453125</v>
      </c>
      <c r="C15945">
        <v>15.492608070373535</v>
      </c>
      <c r="D15945">
        <v>15.492608070373535</v>
      </c>
      <c r="E15945">
        <v>73.16848259472664</v>
      </c>
    </row>
    <row r="15946" spans="1:5" x14ac:dyDescent="0.3">
      <c r="A15946">
        <v>1113.9799999999814</v>
      </c>
      <c r="B15946">
        <v>8179.83203125</v>
      </c>
      <c r="C15946">
        <v>15.492602348327637</v>
      </c>
      <c r="D15946">
        <v>15.492602348327637</v>
      </c>
      <c r="E15946">
        <v>73.169310384033281</v>
      </c>
    </row>
    <row r="15947" spans="1:5" x14ac:dyDescent="0.3">
      <c r="A15947">
        <v>1114.0500000000466</v>
      </c>
      <c r="B15947">
        <v>8178.58154296875</v>
      </c>
      <c r="C15947">
        <v>15.493800163269043</v>
      </c>
      <c r="D15947">
        <v>15.493800163269043</v>
      </c>
      <c r="E15947">
        <v>73.170500569580156</v>
      </c>
    </row>
    <row r="15948" spans="1:5" x14ac:dyDescent="0.3">
      <c r="A15948">
        <v>1114.0999999999767</v>
      </c>
      <c r="B15948">
        <v>8177.26513671875</v>
      </c>
      <c r="C15948">
        <v>15.49320125579834</v>
      </c>
      <c r="D15948">
        <v>15.49320125579834</v>
      </c>
      <c r="E15948">
        <v>73.171328358886797</v>
      </c>
    </row>
    <row r="15949" spans="1:5" x14ac:dyDescent="0.3">
      <c r="A15949">
        <v>1114.1300000000047</v>
      </c>
      <c r="B15949">
        <v>8176.26318359375</v>
      </c>
      <c r="C15949">
        <v>15.494399070739746</v>
      </c>
      <c r="D15949">
        <v>15.494399070739746</v>
      </c>
      <c r="E15949">
        <v>73.171820454834062</v>
      </c>
    </row>
    <row r="15950" spans="1:5" x14ac:dyDescent="0.3">
      <c r="A15950">
        <v>1114.1800000000512</v>
      </c>
      <c r="B15950">
        <v>8175.24755859375</v>
      </c>
      <c r="C15950">
        <v>15.494997978210449</v>
      </c>
      <c r="D15950">
        <v>15.494997978210449</v>
      </c>
      <c r="E15950">
        <v>73.172617726562578</v>
      </c>
    </row>
    <row r="15951" spans="1:5" x14ac:dyDescent="0.3">
      <c r="A15951">
        <v>1114.2399999999907</v>
      </c>
      <c r="B15951">
        <v>8174.13720703125</v>
      </c>
      <c r="C15951">
        <v>15.496798515319824</v>
      </c>
      <c r="D15951">
        <v>15.496798515319824</v>
      </c>
      <c r="E15951">
        <v>73.173634343383867</v>
      </c>
    </row>
    <row r="15952" spans="1:5" x14ac:dyDescent="0.3">
      <c r="A15952">
        <v>1114.2800000000279</v>
      </c>
      <c r="B15952">
        <v>8172.89501953125</v>
      </c>
      <c r="C15952">
        <v>15.496188163757324</v>
      </c>
      <c r="D15952">
        <v>15.496188163757324</v>
      </c>
      <c r="E15952">
        <v>73.174315266845781</v>
      </c>
    </row>
    <row r="15953" spans="1:5" x14ac:dyDescent="0.3">
      <c r="A15953">
        <v>1114.3100000000559</v>
      </c>
      <c r="B15953">
        <v>8171.73876953125</v>
      </c>
      <c r="C15953">
        <v>15.498599052429199</v>
      </c>
      <c r="D15953">
        <v>15.498599052429199</v>
      </c>
      <c r="E15953">
        <v>73.174824528930742</v>
      </c>
    </row>
    <row r="15954" spans="1:5" x14ac:dyDescent="0.3">
      <c r="A15954">
        <v>1114.3499999999767</v>
      </c>
      <c r="B15954">
        <v>8170.50146484375</v>
      </c>
      <c r="C15954">
        <v>15.493227958679199</v>
      </c>
      <c r="D15954">
        <v>15.493227958679199</v>
      </c>
      <c r="E15954">
        <v>73.175488286254961</v>
      </c>
    </row>
    <row r="15955" spans="1:5" x14ac:dyDescent="0.3">
      <c r="A15955">
        <v>1114.4000000000233</v>
      </c>
      <c r="B15955">
        <v>8169.37451171875</v>
      </c>
      <c r="C15955">
        <v>15.494402885437012</v>
      </c>
      <c r="D15955">
        <v>15.494402885437012</v>
      </c>
      <c r="E15955">
        <v>73.17630844616707</v>
      </c>
    </row>
    <row r="15956" spans="1:5" x14ac:dyDescent="0.3">
      <c r="A15956">
        <v>1114.4499999999534</v>
      </c>
      <c r="B15956">
        <v>8168.3017578125</v>
      </c>
      <c r="C15956">
        <v>15.494402885437012</v>
      </c>
      <c r="D15956">
        <v>15.494402885437012</v>
      </c>
      <c r="E15956">
        <v>73.177128606079179</v>
      </c>
    </row>
    <row r="15957" spans="1:5" x14ac:dyDescent="0.3">
      <c r="A15957">
        <v>1114.4899999999907</v>
      </c>
      <c r="B15957">
        <v>8167.1376953125</v>
      </c>
      <c r="C15957">
        <v>15.49799633026123</v>
      </c>
      <c r="D15957">
        <v>15.49799633026123</v>
      </c>
      <c r="E15957">
        <v>73.177817158935625</v>
      </c>
    </row>
    <row r="15958" spans="1:5" x14ac:dyDescent="0.3">
      <c r="A15958">
        <v>1114.5300000000279</v>
      </c>
      <c r="B15958">
        <v>8165.96484375</v>
      </c>
      <c r="C15958">
        <v>15.496199607849121</v>
      </c>
      <c r="D15958">
        <v>15.496199607849121</v>
      </c>
      <c r="E15958">
        <v>73.178490453003008</v>
      </c>
    </row>
    <row r="15959" spans="1:5" x14ac:dyDescent="0.3">
      <c r="A15959">
        <v>1114.5699999999488</v>
      </c>
      <c r="B15959">
        <v>8164.6044921875</v>
      </c>
      <c r="C15959">
        <v>15.495604515075684</v>
      </c>
      <c r="D15959">
        <v>15.495604515075684</v>
      </c>
      <c r="E15959">
        <v>73.179146580932695</v>
      </c>
    </row>
    <row r="15960" spans="1:5" x14ac:dyDescent="0.3">
      <c r="A15960">
        <v>1114.5999999999767</v>
      </c>
      <c r="B15960">
        <v>8163.4072265625</v>
      </c>
      <c r="C15960">
        <v>15.496214866638184</v>
      </c>
      <c r="D15960">
        <v>15.496214866638184</v>
      </c>
      <c r="E15960">
        <v>73.179648213623125</v>
      </c>
    </row>
    <row r="15961" spans="1:5" x14ac:dyDescent="0.3">
      <c r="A15961">
        <v>1114.6300000000047</v>
      </c>
      <c r="B15961">
        <v>8162.1708984375</v>
      </c>
      <c r="C15961">
        <v>15.497397422790527</v>
      </c>
      <c r="D15961">
        <v>15.497397422790527</v>
      </c>
      <c r="E15961">
        <v>73.180130772827226</v>
      </c>
    </row>
    <row r="15962" spans="1:5" x14ac:dyDescent="0.3">
      <c r="A15962">
        <v>1114.6800000000512</v>
      </c>
      <c r="B15962">
        <v>8160.9248046875</v>
      </c>
      <c r="C15962">
        <v>15.498000144958496</v>
      </c>
      <c r="D15962">
        <v>15.498000144958496</v>
      </c>
      <c r="E15962">
        <v>73.1809604694825</v>
      </c>
    </row>
    <row r="15963" spans="1:5" x14ac:dyDescent="0.3">
      <c r="A15963">
        <v>1114.7299999999814</v>
      </c>
      <c r="B15963">
        <v>8159.662109375</v>
      </c>
      <c r="C15963">
        <v>15.497393608093262</v>
      </c>
      <c r="D15963">
        <v>15.497393608093262</v>
      </c>
      <c r="E15963">
        <v>73.181820683715898</v>
      </c>
    </row>
    <row r="15964" spans="1:5" x14ac:dyDescent="0.3">
      <c r="A15964">
        <v>1114.7600000000093</v>
      </c>
      <c r="B15964">
        <v>8158.650390625</v>
      </c>
      <c r="C15964">
        <v>15.499186515808105</v>
      </c>
      <c r="D15964">
        <v>15.499186515808105</v>
      </c>
      <c r="E15964">
        <v>73.182322316406328</v>
      </c>
    </row>
    <row r="15965" spans="1:5" x14ac:dyDescent="0.3">
      <c r="A15965">
        <v>1114.8000000000466</v>
      </c>
      <c r="B15965">
        <v>8157.5068359375</v>
      </c>
      <c r="C15965">
        <v>15.497401237487793</v>
      </c>
      <c r="D15965">
        <v>15.497401237487793</v>
      </c>
      <c r="E15965">
        <v>73.182978444336015</v>
      </c>
    </row>
    <row r="15966" spans="1:5" x14ac:dyDescent="0.3">
      <c r="A15966">
        <v>1114.8399999999674</v>
      </c>
      <c r="B15966">
        <v>8156.3076171875</v>
      </c>
      <c r="C15966">
        <v>15.497400283813477</v>
      </c>
      <c r="D15966">
        <v>15.497400283813477</v>
      </c>
      <c r="E15966">
        <v>73.183626942871172</v>
      </c>
    </row>
    <row r="15967" spans="1:5" x14ac:dyDescent="0.3">
      <c r="A15967">
        <v>1114.8699999999953</v>
      </c>
      <c r="B15967">
        <v>8155.2314453125</v>
      </c>
      <c r="C15967">
        <v>15.494417190551758</v>
      </c>
      <c r="D15967">
        <v>15.494417190551758</v>
      </c>
      <c r="E15967">
        <v>73.1841342976075</v>
      </c>
    </row>
    <row r="15968" spans="1:5" x14ac:dyDescent="0.3">
      <c r="A15968">
        <v>1114.9000000000233</v>
      </c>
      <c r="B15968">
        <v>8153.8740234375</v>
      </c>
      <c r="C15968">
        <v>15.496800422668457</v>
      </c>
      <c r="D15968">
        <v>15.496800422668457</v>
      </c>
      <c r="E15968">
        <v>73.184635930297929</v>
      </c>
    </row>
    <row r="15969" spans="1:5" x14ac:dyDescent="0.3">
      <c r="A15969">
        <v>1114.9300000000512</v>
      </c>
      <c r="B15969">
        <v>8152.6689453125</v>
      </c>
      <c r="C15969">
        <v>15.49620532989502</v>
      </c>
      <c r="D15969">
        <v>15.49620532989502</v>
      </c>
      <c r="E15969">
        <v>73.185152821777422</v>
      </c>
    </row>
    <row r="15970" spans="1:5" x14ac:dyDescent="0.3">
      <c r="A15970">
        <v>1114.9699999999721</v>
      </c>
      <c r="B15970">
        <v>8151.3564453125</v>
      </c>
      <c r="C15970">
        <v>15.499199867248535</v>
      </c>
      <c r="D15970">
        <v>15.499199867248535</v>
      </c>
      <c r="E15970">
        <v>73.185841374633867</v>
      </c>
    </row>
    <row r="15971" spans="1:5" x14ac:dyDescent="0.3">
      <c r="A15971">
        <v>1115.0100000000093</v>
      </c>
      <c r="B15971">
        <v>8149.9111328125</v>
      </c>
      <c r="C15971">
        <v>15.497998237609863</v>
      </c>
      <c r="D15971">
        <v>15.497998237609863</v>
      </c>
      <c r="E15971">
        <v>73.186489873169023</v>
      </c>
    </row>
    <row r="15972" spans="1:5" x14ac:dyDescent="0.3">
      <c r="A15972">
        <v>1115.0400000000373</v>
      </c>
      <c r="B15972">
        <v>8148.6376953125</v>
      </c>
      <c r="C15972">
        <v>15.498597145080566</v>
      </c>
      <c r="D15972">
        <v>15.498597145080566</v>
      </c>
      <c r="E15972">
        <v>73.186972432373125</v>
      </c>
    </row>
    <row r="15973" spans="1:5" x14ac:dyDescent="0.3">
      <c r="A15973">
        <v>1115.0699999999488</v>
      </c>
      <c r="B15973">
        <v>8147.3740234375</v>
      </c>
      <c r="C15973">
        <v>15.497401237487793</v>
      </c>
      <c r="D15973">
        <v>15.497401237487793</v>
      </c>
      <c r="E15973">
        <v>73.18746452832039</v>
      </c>
    </row>
    <row r="15974" spans="1:5" x14ac:dyDescent="0.3">
      <c r="A15974">
        <v>1115.0999999999767</v>
      </c>
      <c r="B15974">
        <v>8146.0888671875</v>
      </c>
      <c r="C15974">
        <v>15.499197959899902</v>
      </c>
      <c r="D15974">
        <v>15.499197959899902</v>
      </c>
      <c r="E15974">
        <v>73.18796616101082</v>
      </c>
    </row>
    <row r="15975" spans="1:5" x14ac:dyDescent="0.3">
      <c r="A15975">
        <v>1115.1500000000233</v>
      </c>
      <c r="B15975">
        <v>8144.958984375</v>
      </c>
      <c r="C15975">
        <v>15.499197959899902</v>
      </c>
      <c r="D15975">
        <v>15.499197959899902</v>
      </c>
      <c r="E15975">
        <v>73.188803487060625</v>
      </c>
    </row>
    <row r="15976" spans="1:5" x14ac:dyDescent="0.3">
      <c r="A15976">
        <v>1115.1999999999534</v>
      </c>
      <c r="B15976">
        <v>8143.7294921875</v>
      </c>
      <c r="C15976">
        <v>15.499785423278809</v>
      </c>
      <c r="D15976">
        <v>15.499785423278809</v>
      </c>
      <c r="E15976">
        <v>73.189656071899492</v>
      </c>
    </row>
    <row r="15977" spans="1:5" x14ac:dyDescent="0.3">
      <c r="A15977">
        <v>1115.2399999999907</v>
      </c>
      <c r="B15977">
        <v>8142.5947265625</v>
      </c>
      <c r="C15977">
        <v>15.498000144958496</v>
      </c>
      <c r="D15977">
        <v>15.498000144958496</v>
      </c>
      <c r="E15977">
        <v>73.190295033691484</v>
      </c>
    </row>
    <row r="15978" spans="1:5" x14ac:dyDescent="0.3">
      <c r="A15978">
        <v>1115.2800000000279</v>
      </c>
      <c r="B15978">
        <v>8141.41796875</v>
      </c>
      <c r="C15978">
        <v>15.498600006103516</v>
      </c>
      <c r="D15978">
        <v>15.498600006103516</v>
      </c>
      <c r="E15978">
        <v>73.190968327758867</v>
      </c>
    </row>
    <row r="15979" spans="1:5" x14ac:dyDescent="0.3">
      <c r="A15979">
        <v>1115.3199999999488</v>
      </c>
      <c r="B15979">
        <v>8140.2294921875</v>
      </c>
      <c r="C15979">
        <v>15.499199867248535</v>
      </c>
      <c r="D15979">
        <v>15.499199867248535</v>
      </c>
      <c r="E15979">
        <v>73.191624455688554</v>
      </c>
    </row>
    <row r="15980" spans="1:5" x14ac:dyDescent="0.3">
      <c r="A15980">
        <v>1115.3800000000047</v>
      </c>
      <c r="B15980">
        <v>8139.00927734375</v>
      </c>
      <c r="C15980">
        <v>15.499199867248535</v>
      </c>
      <c r="D15980">
        <v>15.499199867248535</v>
      </c>
      <c r="E15980">
        <v>73.192641072509844</v>
      </c>
    </row>
    <row r="15981" spans="1:5" x14ac:dyDescent="0.3">
      <c r="A15981">
        <v>1115.4300000000512</v>
      </c>
      <c r="B15981">
        <v>8137.9443359375</v>
      </c>
      <c r="C15981">
        <v>15.500397682189941</v>
      </c>
      <c r="D15981">
        <v>15.500397682189941</v>
      </c>
      <c r="E15981">
        <v>73.193495564697344</v>
      </c>
    </row>
    <row r="15982" spans="1:5" x14ac:dyDescent="0.3">
      <c r="A15982">
        <v>1115.4899999999907</v>
      </c>
      <c r="B15982">
        <v>8136.90966796875</v>
      </c>
      <c r="C15982">
        <v>15.498002052307129</v>
      </c>
      <c r="D15982">
        <v>15.498002052307129</v>
      </c>
      <c r="E15982">
        <v>73.194472127197344</v>
      </c>
    </row>
    <row r="15983" spans="1:5" x14ac:dyDescent="0.3">
      <c r="A15983">
        <v>1115.5400000000373</v>
      </c>
      <c r="B15983">
        <v>8135.83935546875</v>
      </c>
      <c r="C15983">
        <v>15.498006820678711</v>
      </c>
      <c r="D15983">
        <v>15.498006820678711</v>
      </c>
      <c r="E15983">
        <v>73.195292287109453</v>
      </c>
    </row>
    <row r="15984" spans="1:5" x14ac:dyDescent="0.3">
      <c r="A15984">
        <v>1115.5899999999674</v>
      </c>
      <c r="B15984">
        <v>8134.65673828125</v>
      </c>
      <c r="C15984">
        <v>15.498601913452148</v>
      </c>
      <c r="D15984">
        <v>15.498601913452148</v>
      </c>
      <c r="E15984">
        <v>73.19614487194832</v>
      </c>
    </row>
    <row r="15985" spans="1:5" x14ac:dyDescent="0.3">
      <c r="A15985">
        <v>1115.6900000000605</v>
      </c>
      <c r="B15985">
        <v>8134.04052734375</v>
      </c>
      <c r="C15985">
        <v>15.499799728393555</v>
      </c>
      <c r="D15985">
        <v>15.499799728393555</v>
      </c>
      <c r="E15985">
        <v>73.197817616699297</v>
      </c>
    </row>
    <row r="15986" spans="1:5" x14ac:dyDescent="0.3">
      <c r="A15986">
        <v>1115.7900000000373</v>
      </c>
      <c r="B15986">
        <v>8133.025390625</v>
      </c>
      <c r="C15986">
        <v>15.500402450561523</v>
      </c>
      <c r="D15986">
        <v>15.500402450561523</v>
      </c>
      <c r="E15986">
        <v>73.199475102661211</v>
      </c>
    </row>
    <row r="15987" spans="1:5" x14ac:dyDescent="0.3">
      <c r="A15987">
        <v>1115.890000000014</v>
      </c>
      <c r="B15987">
        <v>8132.90673828125</v>
      </c>
      <c r="C15987">
        <v>15.50159740447998</v>
      </c>
      <c r="D15987">
        <v>15.50159740447998</v>
      </c>
      <c r="E15987">
        <v>73.201165013549883</v>
      </c>
    </row>
    <row r="15988" spans="1:5" x14ac:dyDescent="0.3">
      <c r="A15988">
        <v>1115.9899999999907</v>
      </c>
      <c r="B15988">
        <v>8132.8115234375</v>
      </c>
      <c r="C15988">
        <v>15.502798080444336</v>
      </c>
      <c r="D15988">
        <v>15.502798080444336</v>
      </c>
      <c r="E15988">
        <v>73.20279770397957</v>
      </c>
    </row>
    <row r="15989" spans="1:5" x14ac:dyDescent="0.3">
      <c r="A15989">
        <v>1116.0899999999674</v>
      </c>
      <c r="B15989">
        <v>8133.12158203125</v>
      </c>
      <c r="C15989">
        <v>15.502799987792969</v>
      </c>
      <c r="D15989">
        <v>15.502799987792969</v>
      </c>
      <c r="E15989">
        <v>73.204504781005937</v>
      </c>
    </row>
    <row r="15990" spans="1:5" x14ac:dyDescent="0.3">
      <c r="A15990">
        <v>1116.1900000000605</v>
      </c>
      <c r="B15990">
        <v>8133.12841796875</v>
      </c>
      <c r="C15990">
        <v>15.502799987792969</v>
      </c>
      <c r="D15990">
        <v>15.502799987792969</v>
      </c>
      <c r="E15990">
        <v>73.206162266967851</v>
      </c>
    </row>
    <row r="15991" spans="1:5" x14ac:dyDescent="0.3">
      <c r="A15991">
        <v>1116.2900000000373</v>
      </c>
      <c r="B15991">
        <v>8133.46728515625</v>
      </c>
      <c r="C15991">
        <v>15.503399848937988</v>
      </c>
      <c r="D15991">
        <v>15.503399848937988</v>
      </c>
      <c r="E15991">
        <v>73.207852177856523</v>
      </c>
    </row>
    <row r="15992" spans="1:5" x14ac:dyDescent="0.3">
      <c r="A15992">
        <v>1116.390000000014</v>
      </c>
      <c r="B15992">
        <v>8133.9912109375</v>
      </c>
      <c r="C15992">
        <v>15.504597663879395</v>
      </c>
      <c r="D15992">
        <v>15.504597663879395</v>
      </c>
      <c r="E15992">
        <v>73.209500127075273</v>
      </c>
    </row>
    <row r="15993" spans="1:5" x14ac:dyDescent="0.3">
      <c r="A15993">
        <v>1116.4899999999907</v>
      </c>
      <c r="B15993">
        <v>8134.236328125</v>
      </c>
      <c r="C15993">
        <v>15.504598617553711</v>
      </c>
      <c r="D15993">
        <v>15.504598617553711</v>
      </c>
      <c r="E15993">
        <v>73.211157613037187</v>
      </c>
    </row>
    <row r="15994" spans="1:5" x14ac:dyDescent="0.3">
      <c r="A15994">
        <v>1116.5799999999581</v>
      </c>
      <c r="B15994">
        <v>8135.31640625</v>
      </c>
      <c r="C15994">
        <v>15.504599571228027</v>
      </c>
      <c r="D15994">
        <v>15.504599571228027</v>
      </c>
      <c r="E15994">
        <v>73.212691121337969</v>
      </c>
    </row>
    <row r="15995" spans="1:5" x14ac:dyDescent="0.3">
      <c r="A15995">
        <v>1116.6800000000512</v>
      </c>
      <c r="B15995">
        <v>8135.166015625</v>
      </c>
      <c r="C15995">
        <v>15.504006385803223</v>
      </c>
      <c r="D15995">
        <v>15.504006385803223</v>
      </c>
      <c r="E15995">
        <v>73.214331441162187</v>
      </c>
    </row>
    <row r="15996" spans="1:5" x14ac:dyDescent="0.3">
      <c r="A15996">
        <v>1116.7600000000093</v>
      </c>
      <c r="B15996">
        <v>8136.26953125</v>
      </c>
      <c r="C15996">
        <v>15.504003524780273</v>
      </c>
      <c r="D15996">
        <v>15.504003524780273</v>
      </c>
      <c r="E15996">
        <v>73.215693288086015</v>
      </c>
    </row>
    <row r="15997" spans="1:5" x14ac:dyDescent="0.3">
      <c r="A15997">
        <v>1116.859999999986</v>
      </c>
      <c r="B15997">
        <v>8136.23046875</v>
      </c>
      <c r="C15997">
        <v>15.505200386047363</v>
      </c>
      <c r="D15997">
        <v>15.505200386047363</v>
      </c>
      <c r="E15997">
        <v>73.217335515258867</v>
      </c>
    </row>
    <row r="15998" spans="1:5" x14ac:dyDescent="0.3">
      <c r="A15998">
        <v>1116.9599999999627</v>
      </c>
      <c r="B15998">
        <v>8136.32861328125</v>
      </c>
      <c r="C15998">
        <v>15.506402015686035</v>
      </c>
      <c r="D15998">
        <v>15.506402015686035</v>
      </c>
      <c r="E15998">
        <v>73.219008260009844</v>
      </c>
    </row>
    <row r="15999" spans="1:5" x14ac:dyDescent="0.3">
      <c r="A15999">
        <v>1117.0600000000559</v>
      </c>
      <c r="B15999">
        <v>8136.80859375</v>
      </c>
      <c r="C15999">
        <v>15.505802154541016</v>
      </c>
      <c r="D15999">
        <v>15.505802154541016</v>
      </c>
      <c r="E15999">
        <v>73.220665745971758</v>
      </c>
    </row>
    <row r="16000" spans="1:5" x14ac:dyDescent="0.3">
      <c r="A16000">
        <v>1117.1600000000326</v>
      </c>
      <c r="B16000">
        <v>8137.140625</v>
      </c>
      <c r="C16000">
        <v>15.50521183013916</v>
      </c>
      <c r="D16000">
        <v>15.50521183013916</v>
      </c>
      <c r="E16000">
        <v>73.222338490722734</v>
      </c>
    </row>
    <row r="16001" spans="1:5" x14ac:dyDescent="0.3">
      <c r="A16001">
        <v>1117.2600000000093</v>
      </c>
      <c r="B16001">
        <v>8137.234375</v>
      </c>
      <c r="C16001">
        <v>15.505223274230957</v>
      </c>
      <c r="D16001">
        <v>15.505223274230957</v>
      </c>
      <c r="E16001">
        <v>73.223995976684648</v>
      </c>
    </row>
    <row r="16002" spans="1:5" x14ac:dyDescent="0.3">
      <c r="A16002">
        <v>1117.359999999986</v>
      </c>
      <c r="B16002">
        <v>8136.25830078125</v>
      </c>
      <c r="C16002">
        <v>15.505809783935547</v>
      </c>
      <c r="D16002">
        <v>15.505809783935547</v>
      </c>
      <c r="E16002">
        <v>73.225645833252031</v>
      </c>
    </row>
    <row r="16003" spans="1:5" x14ac:dyDescent="0.3">
      <c r="A16003">
        <v>1117.4599999999627</v>
      </c>
      <c r="B16003">
        <v>8135.6591796875</v>
      </c>
      <c r="C16003">
        <v>15.508197784423828</v>
      </c>
      <c r="D16003">
        <v>15.508197784423828</v>
      </c>
      <c r="E16003">
        <v>73.227335744140703</v>
      </c>
    </row>
    <row r="16004" spans="1:5" x14ac:dyDescent="0.3">
      <c r="A16004">
        <v>1117.5600000000559</v>
      </c>
      <c r="B16004">
        <v>8136.03369140625</v>
      </c>
      <c r="C16004">
        <v>15.507599830627441</v>
      </c>
      <c r="D16004">
        <v>15.507599830627441</v>
      </c>
      <c r="E16004">
        <v>73.228983693359453</v>
      </c>
    </row>
    <row r="16005" spans="1:5" x14ac:dyDescent="0.3">
      <c r="A16005">
        <v>1117.6600000000326</v>
      </c>
      <c r="B16005">
        <v>8135.17236328125</v>
      </c>
      <c r="C16005">
        <v>15.509385108947754</v>
      </c>
      <c r="D16005">
        <v>15.509385108947754</v>
      </c>
      <c r="E16005">
        <v>73.230681233642656</v>
      </c>
    </row>
    <row r="16006" spans="1:5" x14ac:dyDescent="0.3">
      <c r="A16006">
        <v>1117.7600000000093</v>
      </c>
      <c r="B16006">
        <v>8134.61279296875</v>
      </c>
      <c r="C16006">
        <v>15.507006645202637</v>
      </c>
      <c r="D16006">
        <v>15.507006645202637</v>
      </c>
      <c r="E16006">
        <v>73.232323460815508</v>
      </c>
    </row>
    <row r="16007" spans="1:5" x14ac:dyDescent="0.3">
      <c r="A16007">
        <v>1117.859999999986</v>
      </c>
      <c r="B16007">
        <v>8134.4150390625</v>
      </c>
      <c r="C16007">
        <v>15.508791923522949</v>
      </c>
      <c r="D16007">
        <v>15.508791923522949</v>
      </c>
      <c r="E16007">
        <v>73.233996205566484</v>
      </c>
    </row>
    <row r="16008" spans="1:5" x14ac:dyDescent="0.3">
      <c r="A16008">
        <v>1117.9599999999627</v>
      </c>
      <c r="B16008">
        <v>8133.4052734375</v>
      </c>
      <c r="C16008">
        <v>15.507006645202637</v>
      </c>
      <c r="D16008">
        <v>15.507006645202637</v>
      </c>
      <c r="E16008">
        <v>73.235661320922929</v>
      </c>
    </row>
    <row r="16009" spans="1:5" x14ac:dyDescent="0.3">
      <c r="A16009">
        <v>1118.0600000000559</v>
      </c>
      <c r="B16009">
        <v>8132.302734375</v>
      </c>
      <c r="C16009">
        <v>15.505824089050293</v>
      </c>
      <c r="D16009">
        <v>15.505824089050293</v>
      </c>
      <c r="E16009">
        <v>73.237326436279375</v>
      </c>
    </row>
    <row r="16010" spans="1:5" x14ac:dyDescent="0.3">
      <c r="A16010">
        <v>1118.1600000000326</v>
      </c>
      <c r="B16010">
        <v>8131.4541015625</v>
      </c>
      <c r="C16010">
        <v>15.508807182312012</v>
      </c>
      <c r="D16010">
        <v>15.508807182312012</v>
      </c>
      <c r="E16010">
        <v>73.23899155163582</v>
      </c>
    </row>
    <row r="16011" spans="1:5" x14ac:dyDescent="0.3">
      <c r="A16011">
        <v>1118.2299999999814</v>
      </c>
      <c r="B16011">
        <v>8130.1826171875</v>
      </c>
      <c r="C16011">
        <v>15.50880241394043</v>
      </c>
      <c r="D16011">
        <v>15.50880241394043</v>
      </c>
      <c r="E16011">
        <v>73.240116887329179</v>
      </c>
    </row>
    <row r="16012" spans="1:5" x14ac:dyDescent="0.3">
      <c r="A16012">
        <v>1118.3299999999581</v>
      </c>
      <c r="B16012">
        <v>8129.6162109375</v>
      </c>
      <c r="C16012">
        <v>15.510595321655273</v>
      </c>
      <c r="D16012">
        <v>15.510595321655273</v>
      </c>
      <c r="E16012">
        <v>73.241822057006914</v>
      </c>
    </row>
    <row r="16013" spans="1:5" x14ac:dyDescent="0.3">
      <c r="A16013">
        <v>1118.4100000000326</v>
      </c>
      <c r="B16013">
        <v>8128.5810546875</v>
      </c>
      <c r="C16013">
        <v>15.515340805053711</v>
      </c>
      <c r="D16013">
        <v>15.515340805053711</v>
      </c>
      <c r="E16013">
        <v>73.243136220214922</v>
      </c>
    </row>
    <row r="16014" spans="1:5" x14ac:dyDescent="0.3">
      <c r="A16014">
        <v>1118.4799999999814</v>
      </c>
      <c r="B16014">
        <v>8127.544921875</v>
      </c>
      <c r="C16014">
        <v>15.511190414428711</v>
      </c>
      <c r="D16014">
        <v>15.511190414428711</v>
      </c>
      <c r="E16014">
        <v>73.244309239624101</v>
      </c>
    </row>
    <row r="16015" spans="1:5" x14ac:dyDescent="0.3">
      <c r="A16015">
        <v>1118.5699999999488</v>
      </c>
      <c r="B16015">
        <v>8126.4208984375</v>
      </c>
      <c r="C16015">
        <v>15.514791488647461</v>
      </c>
      <c r="D16015">
        <v>15.514791488647461</v>
      </c>
      <c r="E16015">
        <v>73.245835118530351</v>
      </c>
    </row>
    <row r="16016" spans="1:5" x14ac:dyDescent="0.3">
      <c r="A16016">
        <v>1118.609999999986</v>
      </c>
      <c r="B16016">
        <v>8125.8984375</v>
      </c>
      <c r="C16016">
        <v>15.504613876342773</v>
      </c>
      <c r="D16016">
        <v>15.504613876342773</v>
      </c>
      <c r="E16016">
        <v>73.24649887585457</v>
      </c>
    </row>
    <row r="16017" spans="1:5" x14ac:dyDescent="0.3">
      <c r="A16017">
        <v>1118.6600000000326</v>
      </c>
      <c r="B16017">
        <v>8124.826171875</v>
      </c>
      <c r="C16017">
        <v>15.507600784301758</v>
      </c>
      <c r="D16017">
        <v>15.507600784301758</v>
      </c>
      <c r="E16017">
        <v>73.247301869628984</v>
      </c>
    </row>
    <row r="16018" spans="1:5" x14ac:dyDescent="0.3">
      <c r="A16018">
        <v>1118.7299999999814</v>
      </c>
      <c r="B16018">
        <v>8123.99609375</v>
      </c>
      <c r="C16018">
        <v>15.51835823059082</v>
      </c>
      <c r="D16018">
        <v>15.51835823059082</v>
      </c>
      <c r="E16018">
        <v>73.248467259643633</v>
      </c>
    </row>
    <row r="16019" spans="1:5" x14ac:dyDescent="0.3">
      <c r="A16019">
        <v>1118.7399999999907</v>
      </c>
      <c r="B16019">
        <v>8124.0810546875</v>
      </c>
      <c r="C16019">
        <v>15.50041389465332</v>
      </c>
      <c r="D16019">
        <v>15.50041389465332</v>
      </c>
      <c r="E16019">
        <v>73.248640828369219</v>
      </c>
    </row>
    <row r="16020" spans="1:5" x14ac:dyDescent="0.3">
      <c r="A16020">
        <v>1118.75</v>
      </c>
      <c r="B16020">
        <v>8124.15478515625</v>
      </c>
      <c r="C16020">
        <v>15.51713752746582</v>
      </c>
      <c r="D16020">
        <v>15.51713752746582</v>
      </c>
      <c r="E16020">
        <v>73.248820119140703</v>
      </c>
    </row>
    <row r="16021" spans="1:5" x14ac:dyDescent="0.3">
      <c r="A16021">
        <v>1118.7700000000186</v>
      </c>
      <c r="B16021">
        <v>8124.015625</v>
      </c>
      <c r="C16021">
        <v>15.50401496887207</v>
      </c>
      <c r="D16021">
        <v>15.50401496887207</v>
      </c>
      <c r="E16021">
        <v>73.249157719848711</v>
      </c>
    </row>
    <row r="16022" spans="1:5" x14ac:dyDescent="0.3">
      <c r="A16022">
        <v>1118.7800000000279</v>
      </c>
      <c r="B16022">
        <v>8123.98046875</v>
      </c>
      <c r="C16022">
        <v>15.51957893371582</v>
      </c>
      <c r="D16022">
        <v>15.51957893371582</v>
      </c>
      <c r="E16022">
        <v>73.249312215087969</v>
      </c>
    </row>
    <row r="16023" spans="1:5" x14ac:dyDescent="0.3">
      <c r="A16023">
        <v>1118.7900000000373</v>
      </c>
      <c r="B16023">
        <v>8123.896484375</v>
      </c>
      <c r="C16023">
        <v>15.50224494934082</v>
      </c>
      <c r="D16023">
        <v>15.50224494934082</v>
      </c>
      <c r="E16023">
        <v>73.249493413208086</v>
      </c>
    </row>
    <row r="16024" spans="1:5" x14ac:dyDescent="0.3">
      <c r="A16024">
        <v>1118.8000000000466</v>
      </c>
      <c r="B16024">
        <v>8123.7705078125</v>
      </c>
      <c r="C16024">
        <v>15.51298713684082</v>
      </c>
      <c r="D16024">
        <v>15.51298713684082</v>
      </c>
      <c r="E16024">
        <v>73.249657445190508</v>
      </c>
    </row>
    <row r="16025" spans="1:5" x14ac:dyDescent="0.3">
      <c r="A16025">
        <v>1118.8199999999488</v>
      </c>
      <c r="B16025">
        <v>8123.6943359375</v>
      </c>
      <c r="C16025">
        <v>15.50285530090332</v>
      </c>
      <c r="D16025">
        <v>15.50285530090332</v>
      </c>
      <c r="E16025">
        <v>73.250002675293047</v>
      </c>
    </row>
    <row r="16026" spans="1:5" x14ac:dyDescent="0.3">
      <c r="A16026">
        <v>1118.8299999999581</v>
      </c>
      <c r="B16026">
        <v>8123.7412109375</v>
      </c>
      <c r="C16026">
        <v>15.51774787902832</v>
      </c>
      <c r="D16026">
        <v>15.51774787902832</v>
      </c>
      <c r="E16026">
        <v>73.250157170532304</v>
      </c>
    </row>
    <row r="16027" spans="1:5" x14ac:dyDescent="0.3">
      <c r="A16027">
        <v>1118.8399999999674</v>
      </c>
      <c r="B16027">
        <v>8123.59765625</v>
      </c>
      <c r="C16027">
        <v>15.50645637512207</v>
      </c>
      <c r="D16027">
        <v>15.50645637512207</v>
      </c>
      <c r="E16027">
        <v>73.250313573120195</v>
      </c>
    </row>
    <row r="16028" spans="1:5" x14ac:dyDescent="0.3">
      <c r="A16028">
        <v>1118.8800000000047</v>
      </c>
      <c r="B16028">
        <v>8123.029296875</v>
      </c>
      <c r="C16028">
        <v>15.517152786254883</v>
      </c>
      <c r="D16028">
        <v>15.517152786254883</v>
      </c>
      <c r="E16028">
        <v>73.250969701049883</v>
      </c>
    </row>
    <row r="16029" spans="1:5" x14ac:dyDescent="0.3">
      <c r="A16029">
        <v>1118.890000000014</v>
      </c>
      <c r="B16029">
        <v>8122.8681640625</v>
      </c>
      <c r="C16029">
        <v>15.507020950317383</v>
      </c>
      <c r="D16029">
        <v>15.507020950317383</v>
      </c>
      <c r="E16029">
        <v>73.251126103637773</v>
      </c>
    </row>
    <row r="16030" spans="1:5" x14ac:dyDescent="0.3">
      <c r="A16030">
        <v>1118.9100000000326</v>
      </c>
      <c r="B16030">
        <v>8122.6103515625</v>
      </c>
      <c r="C16030">
        <v>15.518352508544922</v>
      </c>
      <c r="D16030">
        <v>15.518352508544922</v>
      </c>
      <c r="E16030">
        <v>73.251461796997148</v>
      </c>
    </row>
    <row r="16031" spans="1:5" x14ac:dyDescent="0.3">
      <c r="A16031">
        <v>1118.9200000000419</v>
      </c>
      <c r="B16031">
        <v>8122.4580078125</v>
      </c>
      <c r="C16031">
        <v>15.501628875732422</v>
      </c>
      <c r="D16031">
        <v>15.501628875732422</v>
      </c>
      <c r="E16031">
        <v>73.25162582897957</v>
      </c>
    </row>
    <row r="16032" spans="1:5" x14ac:dyDescent="0.3">
      <c r="A16032">
        <v>1118.9300000000512</v>
      </c>
      <c r="B16032">
        <v>8122.30859375</v>
      </c>
      <c r="C16032">
        <v>15.515972137451172</v>
      </c>
      <c r="D16032">
        <v>15.515972137451172</v>
      </c>
      <c r="E16032">
        <v>73.251797490356523</v>
      </c>
    </row>
    <row r="16033" spans="1:5" x14ac:dyDescent="0.3">
      <c r="A16033">
        <v>1118.9499999999534</v>
      </c>
      <c r="B16033">
        <v>8122.2705078125</v>
      </c>
      <c r="C16033">
        <v>15.505809783935547</v>
      </c>
      <c r="D16033">
        <v>15.505809783935547</v>
      </c>
      <c r="E16033">
        <v>73.252142720459062</v>
      </c>
    </row>
    <row r="16034" spans="1:5" x14ac:dyDescent="0.3">
      <c r="A16034">
        <v>1118.9599999999627</v>
      </c>
      <c r="B16034">
        <v>8122.041015625</v>
      </c>
      <c r="C16034">
        <v>15.518383026123047</v>
      </c>
      <c r="D16034">
        <v>15.518383026123047</v>
      </c>
      <c r="E16034">
        <v>73.252314381836015</v>
      </c>
    </row>
    <row r="16035" spans="1:5" x14ac:dyDescent="0.3">
      <c r="A16035">
        <v>1118.9699999999721</v>
      </c>
      <c r="B16035">
        <v>8121.95458984375</v>
      </c>
      <c r="C16035">
        <v>15.501659393310547</v>
      </c>
      <c r="D16035">
        <v>15.501659393310547</v>
      </c>
      <c r="E16035">
        <v>73.252487950561601</v>
      </c>
    </row>
    <row r="16036" spans="1:5" x14ac:dyDescent="0.3">
      <c r="A16036">
        <v>1118.9799999999814</v>
      </c>
      <c r="B16036">
        <v>8121.86376953125</v>
      </c>
      <c r="C16036">
        <v>15.513561248779297</v>
      </c>
      <c r="D16036">
        <v>15.513561248779297</v>
      </c>
      <c r="E16036">
        <v>73.252659611938554</v>
      </c>
    </row>
    <row r="16037" spans="1:5" x14ac:dyDescent="0.3">
      <c r="A16037">
        <v>1119.0200000000186</v>
      </c>
      <c r="B16037">
        <v>8121.9365234375</v>
      </c>
      <c r="C16037">
        <v>15.503459930419922</v>
      </c>
      <c r="D16037">
        <v>15.503459930419922</v>
      </c>
      <c r="E16037">
        <v>73.253323369262773</v>
      </c>
    </row>
    <row r="16038" spans="1:5" x14ac:dyDescent="0.3">
      <c r="A16038">
        <v>1119.0600000000559</v>
      </c>
      <c r="B16038">
        <v>8121.681640625</v>
      </c>
      <c r="C16038">
        <v>15.517189025878906</v>
      </c>
      <c r="D16038">
        <v>15.517189025878906</v>
      </c>
      <c r="E16038">
        <v>73.253989033935625</v>
      </c>
    </row>
    <row r="16039" spans="1:5" x14ac:dyDescent="0.3">
      <c r="A16039">
        <v>1119.0699999999488</v>
      </c>
      <c r="B16039">
        <v>8121.59375</v>
      </c>
      <c r="C16039">
        <v>15.505226135253906</v>
      </c>
      <c r="D16039">
        <v>15.505226135253906</v>
      </c>
      <c r="E16039">
        <v>73.254160695312578</v>
      </c>
    </row>
    <row r="16040" spans="1:5" x14ac:dyDescent="0.3">
      <c r="A16040">
        <v>1119.140000000014</v>
      </c>
      <c r="B16040">
        <v>8121.0361328125</v>
      </c>
      <c r="C16040">
        <v>15.515983581542969</v>
      </c>
      <c r="D16040">
        <v>15.515983581542969</v>
      </c>
      <c r="E16040">
        <v>73.255293660400469</v>
      </c>
    </row>
    <row r="16041" spans="1:5" x14ac:dyDescent="0.3">
      <c r="A16041">
        <v>1119.1500000000233</v>
      </c>
      <c r="B16041">
        <v>8121.0859375</v>
      </c>
      <c r="C16041">
        <v>15.505851745605469</v>
      </c>
      <c r="D16041">
        <v>15.505851745605469</v>
      </c>
      <c r="E16041">
        <v>73.255465321777422</v>
      </c>
    </row>
    <row r="16042" spans="1:5" x14ac:dyDescent="0.3">
      <c r="A16042">
        <v>1119.1900000000605</v>
      </c>
      <c r="B16042">
        <v>8121.326171875</v>
      </c>
      <c r="C16042">
        <v>15.517757415771484</v>
      </c>
      <c r="D16042">
        <v>15.517757415771484</v>
      </c>
      <c r="E16042">
        <v>73.256138615844804</v>
      </c>
    </row>
    <row r="16043" spans="1:5" x14ac:dyDescent="0.3">
      <c r="A16043">
        <v>1119.1999999999534</v>
      </c>
      <c r="B16043">
        <v>8121.43212890625</v>
      </c>
      <c r="C16043">
        <v>15.506404876708984</v>
      </c>
      <c r="D16043">
        <v>15.506404876708984</v>
      </c>
      <c r="E16043">
        <v>73.256310277221758</v>
      </c>
    </row>
    <row r="16044" spans="1:5" x14ac:dyDescent="0.3">
      <c r="A16044">
        <v>1119.2199999999721</v>
      </c>
      <c r="B16044">
        <v>8121.0126953125</v>
      </c>
      <c r="C16044">
        <v>15.517780303955078</v>
      </c>
      <c r="D16044">
        <v>15.517780303955078</v>
      </c>
      <c r="E16044">
        <v>73.256655507324297</v>
      </c>
    </row>
    <row r="16045" spans="1:5" x14ac:dyDescent="0.3">
      <c r="A16045">
        <v>1119.2299999999814</v>
      </c>
      <c r="B16045">
        <v>8121.0771484375</v>
      </c>
      <c r="C16045">
        <v>15.500446319580078</v>
      </c>
      <c r="D16045">
        <v>15.500446319580078</v>
      </c>
      <c r="E16045">
        <v>73.256819539306719</v>
      </c>
    </row>
    <row r="16046" spans="1:5" x14ac:dyDescent="0.3">
      <c r="A16046">
        <v>1119.2399999999907</v>
      </c>
      <c r="B16046">
        <v>8121.0009765625</v>
      </c>
      <c r="C16046">
        <v>15.517780303955078</v>
      </c>
      <c r="D16046">
        <v>15.517780303955078</v>
      </c>
      <c r="E16046">
        <v>73.25698357128914</v>
      </c>
    </row>
    <row r="16047" spans="1:5" x14ac:dyDescent="0.3">
      <c r="A16047">
        <v>1119.2600000000093</v>
      </c>
      <c r="B16047">
        <v>8120.888671875</v>
      </c>
      <c r="C16047">
        <v>15.504627227783203</v>
      </c>
      <c r="D16047">
        <v>15.504627227783203</v>
      </c>
      <c r="E16047">
        <v>73.257319264648515</v>
      </c>
    </row>
    <row r="16048" spans="1:5" x14ac:dyDescent="0.3">
      <c r="A16048">
        <v>1119.2700000000186</v>
      </c>
      <c r="B16048">
        <v>8120.806640625</v>
      </c>
      <c r="C16048">
        <v>15.518970489501953</v>
      </c>
      <c r="D16048">
        <v>15.518970489501953</v>
      </c>
      <c r="E16048">
        <v>73.257483296630937</v>
      </c>
    </row>
    <row r="16049" spans="1:5" x14ac:dyDescent="0.3">
      <c r="A16049">
        <v>1119.2800000000279</v>
      </c>
      <c r="B16049">
        <v>8120.68505859375</v>
      </c>
      <c r="C16049">
        <v>15.504016876220703</v>
      </c>
      <c r="D16049">
        <v>15.504016876220703</v>
      </c>
      <c r="E16049">
        <v>73.257632069824297</v>
      </c>
    </row>
    <row r="16050" spans="1:5" x14ac:dyDescent="0.3">
      <c r="A16050">
        <v>1119.2900000000373</v>
      </c>
      <c r="B16050">
        <v>8120.47216796875</v>
      </c>
      <c r="C16050">
        <v>15.514148712158203</v>
      </c>
      <c r="D16050">
        <v>15.514148712158203</v>
      </c>
      <c r="E16050">
        <v>73.25780373120125</v>
      </c>
    </row>
    <row r="16051" spans="1:5" x14ac:dyDescent="0.3">
      <c r="A16051">
        <v>1119.390000000014</v>
      </c>
      <c r="B16051">
        <v>8121.06591796875</v>
      </c>
      <c r="C16051">
        <v>15.509998321533203</v>
      </c>
      <c r="D16051">
        <v>15.509998321533203</v>
      </c>
      <c r="E16051">
        <v>73.259468846557695</v>
      </c>
    </row>
    <row r="16052" spans="1:5" x14ac:dyDescent="0.3">
      <c r="A16052">
        <v>1119.4899999999907</v>
      </c>
      <c r="B16052">
        <v>8121.96728515625</v>
      </c>
      <c r="C16052">
        <v>15.510601043701172</v>
      </c>
      <c r="D16052">
        <v>15.510601043701172</v>
      </c>
      <c r="E16052">
        <v>73.261158757446367</v>
      </c>
    </row>
    <row r="16053" spans="1:5" x14ac:dyDescent="0.3">
      <c r="A16053">
        <v>1119.5899999999674</v>
      </c>
      <c r="B16053">
        <v>8122.36669921875</v>
      </c>
      <c r="C16053">
        <v>15.512996673583984</v>
      </c>
      <c r="D16053">
        <v>15.512996673583984</v>
      </c>
      <c r="E16053">
        <v>73.262799077270586</v>
      </c>
    </row>
    <row r="16054" spans="1:5" x14ac:dyDescent="0.3">
      <c r="A16054">
        <v>1119.6700000000419</v>
      </c>
      <c r="B16054">
        <v>8123.37451171875</v>
      </c>
      <c r="C16054">
        <v>15.515398025512695</v>
      </c>
      <c r="D16054">
        <v>15.515398025512695</v>
      </c>
      <c r="E16054">
        <v>73.264160924194414</v>
      </c>
    </row>
    <row r="16055" spans="1:5" x14ac:dyDescent="0.3">
      <c r="A16055">
        <v>1119.7700000000186</v>
      </c>
      <c r="B16055">
        <v>8123.95166015625</v>
      </c>
      <c r="C16055">
        <v>15.517187118530273</v>
      </c>
      <c r="D16055">
        <v>15.517187118530273</v>
      </c>
      <c r="E16055">
        <v>73.265818410156328</v>
      </c>
    </row>
    <row r="16056" spans="1:5" x14ac:dyDescent="0.3">
      <c r="A16056">
        <v>1119.8100000000559</v>
      </c>
      <c r="B16056">
        <v>8124.1982421875</v>
      </c>
      <c r="C16056">
        <v>15.507001876831055</v>
      </c>
      <c r="D16056">
        <v>15.507001876831055</v>
      </c>
      <c r="E16056">
        <v>73.266466908691484</v>
      </c>
    </row>
    <row r="16057" spans="1:5" x14ac:dyDescent="0.3">
      <c r="A16057">
        <v>1119.8199999999488</v>
      </c>
      <c r="B16057">
        <v>8124.14599609375</v>
      </c>
      <c r="C16057">
        <v>15.517194747924805</v>
      </c>
      <c r="D16057">
        <v>15.517194747924805</v>
      </c>
      <c r="E16057">
        <v>73.266638570068437</v>
      </c>
    </row>
    <row r="16058" spans="1:5" x14ac:dyDescent="0.3">
      <c r="A16058">
        <v>1119.9100000000326</v>
      </c>
      <c r="B16058">
        <v>8125.27978515625</v>
      </c>
      <c r="C16058">
        <v>15.510602951049805</v>
      </c>
      <c r="D16058">
        <v>15.510602951049805</v>
      </c>
      <c r="E16058">
        <v>73.268164448974687</v>
      </c>
    </row>
    <row r="16059" spans="1:5" x14ac:dyDescent="0.3">
      <c r="A16059">
        <v>1120.0100000000093</v>
      </c>
      <c r="B16059">
        <v>8126.03173828125</v>
      </c>
      <c r="C16059">
        <v>15.514204025268555</v>
      </c>
      <c r="D16059">
        <v>15.514204025268555</v>
      </c>
      <c r="E16059">
        <v>73.26981430554207</v>
      </c>
    </row>
    <row r="16060" spans="1:5" x14ac:dyDescent="0.3">
      <c r="A16060">
        <v>1120.0899999999674</v>
      </c>
      <c r="B16060">
        <v>8127.04541015625</v>
      </c>
      <c r="C16060">
        <v>15.51301383972168</v>
      </c>
      <c r="D16060">
        <v>15.51301383972168</v>
      </c>
      <c r="E16060">
        <v>73.271141820190508</v>
      </c>
    </row>
    <row r="16061" spans="1:5" x14ac:dyDescent="0.3">
      <c r="A16061">
        <v>1120.1800000000512</v>
      </c>
      <c r="B16061">
        <v>8128.1083984375</v>
      </c>
      <c r="C16061">
        <v>15.514796257019043</v>
      </c>
      <c r="D16061">
        <v>15.514796257019043</v>
      </c>
      <c r="E16061">
        <v>73.272667699096758</v>
      </c>
    </row>
    <row r="16062" spans="1:5" x14ac:dyDescent="0.3">
      <c r="A16062">
        <v>1120.2800000000279</v>
      </c>
      <c r="B16062">
        <v>8128.943359375</v>
      </c>
      <c r="C16062">
        <v>15.512999534606934</v>
      </c>
      <c r="D16062">
        <v>15.512999534606934</v>
      </c>
      <c r="E16062">
        <v>73.27431755566414</v>
      </c>
    </row>
    <row r="16063" spans="1:5" x14ac:dyDescent="0.3">
      <c r="A16063">
        <v>1120.3399999999674</v>
      </c>
      <c r="B16063">
        <v>8129.9541015625</v>
      </c>
      <c r="C16063">
        <v>15.513598442077637</v>
      </c>
      <c r="D16063">
        <v>15.513598442077637</v>
      </c>
      <c r="E16063">
        <v>73.275351338623125</v>
      </c>
    </row>
    <row r="16064" spans="1:5" x14ac:dyDescent="0.3">
      <c r="A16064">
        <v>1120.4400000000605</v>
      </c>
      <c r="B16064">
        <v>8130.46484375</v>
      </c>
      <c r="C16064">
        <v>15.513596534729004</v>
      </c>
      <c r="D16064">
        <v>15.513596534729004</v>
      </c>
      <c r="E16064">
        <v>73.276999287841875</v>
      </c>
    </row>
    <row r="16065" spans="1:5" x14ac:dyDescent="0.3">
      <c r="A16065">
        <v>1120.5200000000186</v>
      </c>
      <c r="B16065">
        <v>8131.4912109375</v>
      </c>
      <c r="C16065">
        <v>15.514200210571289</v>
      </c>
      <c r="D16065">
        <v>15.514200210571289</v>
      </c>
      <c r="E16065">
        <v>73.278336339233476</v>
      </c>
    </row>
    <row r="16066" spans="1:5" x14ac:dyDescent="0.3">
      <c r="A16066">
        <v>1120.5799999999581</v>
      </c>
      <c r="B16066">
        <v>8132.49267578125</v>
      </c>
      <c r="C16066">
        <v>15.511801719665527</v>
      </c>
      <c r="D16066">
        <v>15.511801719665527</v>
      </c>
      <c r="E16066">
        <v>73.279370122192461</v>
      </c>
    </row>
    <row r="16067" spans="1:5" x14ac:dyDescent="0.3">
      <c r="A16067">
        <v>1120.6800000000512</v>
      </c>
      <c r="B16067">
        <v>8132.88232421875</v>
      </c>
      <c r="C16067">
        <v>15.51359748840332</v>
      </c>
      <c r="D16067">
        <v>15.51359748840332</v>
      </c>
      <c r="E16067">
        <v>73.281002812622148</v>
      </c>
    </row>
    <row r="16068" spans="1:5" x14ac:dyDescent="0.3">
      <c r="A16068">
        <v>1120.7600000000093</v>
      </c>
      <c r="B16068">
        <v>8133.99267578125</v>
      </c>
      <c r="C16068">
        <v>15.514200210571289</v>
      </c>
      <c r="D16068">
        <v>15.514200210571289</v>
      </c>
      <c r="E16068">
        <v>73.28233986401375</v>
      </c>
    </row>
    <row r="16069" spans="1:5" x14ac:dyDescent="0.3">
      <c r="A16069">
        <v>1120.859999999986</v>
      </c>
      <c r="B16069">
        <v>8134.75439453125</v>
      </c>
      <c r="C16069">
        <v>15.514799118041992</v>
      </c>
      <c r="D16069">
        <v>15.514799118041992</v>
      </c>
      <c r="E16069">
        <v>73.284014516113359</v>
      </c>
    </row>
    <row r="16070" spans="1:5" x14ac:dyDescent="0.3">
      <c r="A16070">
        <v>1120.9599999999627</v>
      </c>
      <c r="B16070">
        <v>8135.17919921875</v>
      </c>
      <c r="C16070">
        <v>15.514800071716309</v>
      </c>
      <c r="D16070">
        <v>15.514800071716309</v>
      </c>
      <c r="E16070">
        <v>73.285679631469804</v>
      </c>
    </row>
    <row r="16071" spans="1:5" x14ac:dyDescent="0.3">
      <c r="A16071">
        <v>1121.0200000000186</v>
      </c>
      <c r="B16071">
        <v>8136.2294921875</v>
      </c>
      <c r="C16071">
        <v>15.51419734954834</v>
      </c>
      <c r="D16071">
        <v>15.51419734954834</v>
      </c>
      <c r="E16071">
        <v>73.286696248291094</v>
      </c>
    </row>
    <row r="16072" spans="1:5" x14ac:dyDescent="0.3">
      <c r="A16072">
        <v>1121.1199999999953</v>
      </c>
      <c r="B16072">
        <v>8136.7001953125</v>
      </c>
      <c r="C16072">
        <v>15.515398979187012</v>
      </c>
      <c r="D16072">
        <v>15.515398979187012</v>
      </c>
      <c r="E16072">
        <v>73.28832130932625</v>
      </c>
    </row>
    <row r="16073" spans="1:5" x14ac:dyDescent="0.3">
      <c r="A16073">
        <v>1121.2099999999627</v>
      </c>
      <c r="B16073">
        <v>8137.84375</v>
      </c>
      <c r="C16073">
        <v>15.515399932861328</v>
      </c>
      <c r="D16073">
        <v>15.515399932861328</v>
      </c>
      <c r="E16073">
        <v>73.289839558837969</v>
      </c>
    </row>
    <row r="16074" spans="1:5" x14ac:dyDescent="0.3">
      <c r="A16074">
        <v>1121.3100000000559</v>
      </c>
      <c r="B16074">
        <v>8137.974609375</v>
      </c>
      <c r="C16074">
        <v>15.515399932861328</v>
      </c>
      <c r="D16074">
        <v>15.515399932861328</v>
      </c>
      <c r="E16074">
        <v>73.29149513745125</v>
      </c>
    </row>
    <row r="16075" spans="1:5" x14ac:dyDescent="0.3">
      <c r="A16075">
        <v>1121.4100000000326</v>
      </c>
      <c r="B16075">
        <v>8138.42333984375</v>
      </c>
      <c r="C16075">
        <v>15.515399932861328</v>
      </c>
      <c r="D16075">
        <v>15.515399932861328</v>
      </c>
      <c r="E16075">
        <v>73.293137364624101</v>
      </c>
    </row>
    <row r="16076" spans="1:5" x14ac:dyDescent="0.3">
      <c r="A16076">
        <v>1121.5100000000093</v>
      </c>
      <c r="B16076">
        <v>8139.19189453125</v>
      </c>
      <c r="C16076">
        <v>15.515999794006348</v>
      </c>
      <c r="D16076">
        <v>15.515999794006348</v>
      </c>
      <c r="E16076">
        <v>73.294834904907304</v>
      </c>
    </row>
    <row r="16077" spans="1:5" x14ac:dyDescent="0.3">
      <c r="A16077">
        <v>1121.609999999986</v>
      </c>
      <c r="B16077">
        <v>8139.76513671875</v>
      </c>
      <c r="C16077">
        <v>15.515999794006348</v>
      </c>
      <c r="D16077">
        <v>15.515999794006348</v>
      </c>
      <c r="E16077">
        <v>73.296482854126054</v>
      </c>
    </row>
    <row r="16078" spans="1:5" x14ac:dyDescent="0.3">
      <c r="A16078">
        <v>1121.7099999999627</v>
      </c>
      <c r="B16078">
        <v>8140.28466796875</v>
      </c>
      <c r="C16078">
        <v>15.516599655151367</v>
      </c>
      <c r="D16078">
        <v>15.516599655151367</v>
      </c>
      <c r="E16078">
        <v>73.29818230175789</v>
      </c>
    </row>
    <row r="16079" spans="1:5" x14ac:dyDescent="0.3">
      <c r="A16079">
        <v>1121.8100000000559</v>
      </c>
      <c r="B16079">
        <v>8140.13720703125</v>
      </c>
      <c r="C16079">
        <v>15.516599655151367</v>
      </c>
      <c r="D16079">
        <v>15.516599655151367</v>
      </c>
      <c r="E16079">
        <v>73.299814992187578</v>
      </c>
    </row>
    <row r="16080" spans="1:5" x14ac:dyDescent="0.3">
      <c r="A16080">
        <v>1121.9100000000326</v>
      </c>
      <c r="B16080">
        <v>8141.04736328125</v>
      </c>
      <c r="C16080">
        <v>15.517200469970703</v>
      </c>
      <c r="D16080">
        <v>15.517200469970703</v>
      </c>
      <c r="E16080">
        <v>73.30150490307625</v>
      </c>
    </row>
    <row r="16081" spans="1:5" x14ac:dyDescent="0.3">
      <c r="A16081">
        <v>1122.0100000000093</v>
      </c>
      <c r="B16081">
        <v>8141.1103515625</v>
      </c>
      <c r="C16081">
        <v>15.517800331115723</v>
      </c>
      <c r="D16081">
        <v>15.517800331115723</v>
      </c>
      <c r="E16081">
        <v>73.303152852295</v>
      </c>
    </row>
    <row r="16082" spans="1:5" x14ac:dyDescent="0.3">
      <c r="A16082">
        <v>1122.109999999986</v>
      </c>
      <c r="B16082">
        <v>8141.69970703125</v>
      </c>
      <c r="C16082">
        <v>15.517800331115723</v>
      </c>
      <c r="D16082">
        <v>15.517800331115723</v>
      </c>
      <c r="E16082">
        <v>73.30483513378914</v>
      </c>
    </row>
    <row r="16083" spans="1:5" x14ac:dyDescent="0.3">
      <c r="A16083">
        <v>1122.2099999999627</v>
      </c>
      <c r="B16083">
        <v>8141.4736328125</v>
      </c>
      <c r="C16083">
        <v>15.518400192260742</v>
      </c>
      <c r="D16083">
        <v>15.518400192260742</v>
      </c>
      <c r="E16083">
        <v>73.306475453613359</v>
      </c>
    </row>
    <row r="16084" spans="1:5" x14ac:dyDescent="0.3">
      <c r="A16084">
        <v>1122.3100000000559</v>
      </c>
      <c r="B16084">
        <v>8142.30810546875</v>
      </c>
      <c r="C16084">
        <v>15.518400192260742</v>
      </c>
      <c r="D16084">
        <v>15.518400192260742</v>
      </c>
      <c r="E16084">
        <v>73.308132939575273</v>
      </c>
    </row>
    <row r="16085" spans="1:5" x14ac:dyDescent="0.3">
      <c r="A16085">
        <v>1122.4100000000326</v>
      </c>
      <c r="B16085">
        <v>8142.89697265625</v>
      </c>
      <c r="C16085">
        <v>15.519000053405762</v>
      </c>
      <c r="D16085">
        <v>15.519000053405762</v>
      </c>
      <c r="E16085">
        <v>73.309815221069414</v>
      </c>
    </row>
    <row r="16086" spans="1:5" x14ac:dyDescent="0.3">
      <c r="A16086">
        <v>1122.5100000000093</v>
      </c>
      <c r="B16086">
        <v>8142.55322265625</v>
      </c>
      <c r="C16086">
        <v>15.519598960876465</v>
      </c>
      <c r="D16086">
        <v>15.519598960876465</v>
      </c>
      <c r="E16086">
        <v>73.311463170288164</v>
      </c>
    </row>
    <row r="16087" spans="1:5" x14ac:dyDescent="0.3">
      <c r="A16087">
        <v>1122.5799999999581</v>
      </c>
      <c r="B16087">
        <v>8143.58837890625</v>
      </c>
      <c r="C16087">
        <v>15.519599914550781</v>
      </c>
      <c r="D16087">
        <v>15.519599914550781</v>
      </c>
      <c r="E16087">
        <v>73.312653355835039</v>
      </c>
    </row>
    <row r="16088" spans="1:5" x14ac:dyDescent="0.3">
      <c r="A16088">
        <v>1122.6800000000512</v>
      </c>
      <c r="B16088">
        <v>8143.8173828125</v>
      </c>
      <c r="C16088">
        <v>15.520199775695801</v>
      </c>
      <c r="D16088">
        <v>15.520199775695801</v>
      </c>
      <c r="E16088">
        <v>73.314310841796953</v>
      </c>
    </row>
    <row r="16089" spans="1:5" x14ac:dyDescent="0.3">
      <c r="A16089">
        <v>1122.7800000000279</v>
      </c>
      <c r="B16089">
        <v>8144.32958984375</v>
      </c>
      <c r="C16089">
        <v>15.520199775695801</v>
      </c>
      <c r="D16089">
        <v>15.520199775695801</v>
      </c>
      <c r="E16089">
        <v>73.315983586547929</v>
      </c>
    </row>
    <row r="16090" spans="1:5" x14ac:dyDescent="0.3">
      <c r="A16090">
        <v>1122.8800000000047</v>
      </c>
      <c r="B16090">
        <v>8144.94091796875</v>
      </c>
      <c r="C16090">
        <v>15.52079963684082</v>
      </c>
      <c r="D16090">
        <v>15.52079963684082</v>
      </c>
      <c r="E16090">
        <v>73.317633443115312</v>
      </c>
    </row>
    <row r="16091" spans="1:5" x14ac:dyDescent="0.3">
      <c r="A16091">
        <v>1122.9799999999814</v>
      </c>
      <c r="B16091">
        <v>8145.1103515625</v>
      </c>
      <c r="C16091">
        <v>15.521400451660156</v>
      </c>
      <c r="D16091">
        <v>15.521400451660156</v>
      </c>
      <c r="E16091">
        <v>73.319306187866289</v>
      </c>
    </row>
    <row r="16092" spans="1:5" x14ac:dyDescent="0.3">
      <c r="A16092">
        <v>1123.0799999999581</v>
      </c>
      <c r="B16092">
        <v>8145.57470703125</v>
      </c>
      <c r="C16092">
        <v>15.521400451660156</v>
      </c>
      <c r="D16092">
        <v>15.521400451660156</v>
      </c>
      <c r="E16092">
        <v>73.320996098754961</v>
      </c>
    </row>
    <row r="16093" spans="1:5" x14ac:dyDescent="0.3">
      <c r="A16093">
        <v>1123.1800000000512</v>
      </c>
      <c r="B16093">
        <v>8145.6640625</v>
      </c>
      <c r="C16093">
        <v>15.522000312805176</v>
      </c>
      <c r="D16093">
        <v>15.522000312805176</v>
      </c>
      <c r="E16093">
        <v>73.322628789184648</v>
      </c>
    </row>
    <row r="16094" spans="1:5" x14ac:dyDescent="0.3">
      <c r="A16094">
        <v>1123.2700000000186</v>
      </c>
      <c r="B16094">
        <v>8146.6923828125</v>
      </c>
      <c r="C16094">
        <v>15.522000312805176</v>
      </c>
      <c r="D16094">
        <v>15.522000312805176</v>
      </c>
      <c r="E16094">
        <v>73.324154668090898</v>
      </c>
    </row>
    <row r="16095" spans="1:5" x14ac:dyDescent="0.3">
      <c r="A16095">
        <v>1123.3699999999953</v>
      </c>
      <c r="B16095">
        <v>8146.2119140625</v>
      </c>
      <c r="C16095">
        <v>15.522600173950195</v>
      </c>
      <c r="D16095">
        <v>15.522600173950195</v>
      </c>
      <c r="E16095">
        <v>73.325787358520586</v>
      </c>
    </row>
    <row r="16096" spans="1:5" x14ac:dyDescent="0.3">
      <c r="A16096">
        <v>1123.4699999999721</v>
      </c>
      <c r="B16096">
        <v>8146.63427734375</v>
      </c>
      <c r="C16096">
        <v>15.522600173950195</v>
      </c>
      <c r="D16096">
        <v>15.522600173950195</v>
      </c>
      <c r="E16096">
        <v>73.327484898803789</v>
      </c>
    </row>
    <row r="16097" spans="1:5" x14ac:dyDescent="0.3">
      <c r="A16097">
        <v>1123.5699999999488</v>
      </c>
      <c r="B16097">
        <v>8146.93359375</v>
      </c>
      <c r="C16097">
        <v>15.523200035095215</v>
      </c>
      <c r="D16097">
        <v>15.523200035095215</v>
      </c>
      <c r="E16097">
        <v>73.329142384765703</v>
      </c>
    </row>
    <row r="16098" spans="1:5" x14ac:dyDescent="0.3">
      <c r="A16098">
        <v>1123.6700000000419</v>
      </c>
      <c r="B16098">
        <v>8146.794921875</v>
      </c>
      <c r="C16098">
        <v>15.523200035095215</v>
      </c>
      <c r="D16098">
        <v>15.523200035095215</v>
      </c>
      <c r="E16098">
        <v>73.330807500122148</v>
      </c>
    </row>
    <row r="16099" spans="1:5" x14ac:dyDescent="0.3">
      <c r="A16099">
        <v>1123.7700000000186</v>
      </c>
      <c r="B16099">
        <v>8147.3388671875</v>
      </c>
      <c r="C16099">
        <v>15.523799896240234</v>
      </c>
      <c r="D16099">
        <v>15.523799896240234</v>
      </c>
      <c r="E16099">
        <v>73.332489781616289</v>
      </c>
    </row>
    <row r="16100" spans="1:5" x14ac:dyDescent="0.3">
      <c r="A16100">
        <v>1123.859999999986</v>
      </c>
      <c r="B16100">
        <v>8148.34716796875</v>
      </c>
      <c r="C16100">
        <v>15.523799896240234</v>
      </c>
      <c r="D16100">
        <v>15.523799896240234</v>
      </c>
      <c r="E16100">
        <v>73.333973698852617</v>
      </c>
    </row>
    <row r="16101" spans="1:5" x14ac:dyDescent="0.3">
      <c r="A16101">
        <v>1123.9599999999627</v>
      </c>
      <c r="B16101">
        <v>8148.67626953125</v>
      </c>
      <c r="C16101">
        <v>15.524399757385254</v>
      </c>
      <c r="D16101">
        <v>15.524399757385254</v>
      </c>
      <c r="E16101">
        <v>73.335663609741289</v>
      </c>
    </row>
    <row r="16102" spans="1:5" x14ac:dyDescent="0.3">
      <c r="A16102">
        <v>1124.0600000000559</v>
      </c>
      <c r="B16102">
        <v>8148.38232421875</v>
      </c>
      <c r="C16102">
        <v>15.524399757385254</v>
      </c>
      <c r="D16102">
        <v>15.524399757385254</v>
      </c>
      <c r="E16102">
        <v>73.33730583691414</v>
      </c>
    </row>
    <row r="16103" spans="1:5" x14ac:dyDescent="0.3">
      <c r="A16103">
        <v>1124.1600000000326</v>
      </c>
      <c r="B16103">
        <v>8148.615234375</v>
      </c>
      <c r="C16103">
        <v>15.524998664855957</v>
      </c>
      <c r="D16103">
        <v>15.524998664855957</v>
      </c>
      <c r="E16103">
        <v>73.339003377197344</v>
      </c>
    </row>
    <row r="16104" spans="1:5" x14ac:dyDescent="0.3">
      <c r="A16104">
        <v>1124.2600000000093</v>
      </c>
      <c r="B16104">
        <v>8148.94091796875</v>
      </c>
      <c r="C16104">
        <v>15.524999618530273</v>
      </c>
      <c r="D16104">
        <v>15.524999618530273</v>
      </c>
      <c r="E16104">
        <v>73.340651326416094</v>
      </c>
    </row>
    <row r="16105" spans="1:5" x14ac:dyDescent="0.3">
      <c r="A16105">
        <v>1124.359999999986</v>
      </c>
      <c r="B16105">
        <v>8149.87109375</v>
      </c>
      <c r="C16105">
        <v>15.525600433349609</v>
      </c>
      <c r="D16105">
        <v>15.525600433349609</v>
      </c>
      <c r="E16105">
        <v>73.342341237304765</v>
      </c>
    </row>
    <row r="16106" spans="1:5" x14ac:dyDescent="0.3">
      <c r="A16106">
        <v>1124.4599999999627</v>
      </c>
      <c r="B16106">
        <v>8150.0048828125</v>
      </c>
      <c r="C16106">
        <v>15.526199340820313</v>
      </c>
      <c r="D16106">
        <v>15.526199340820313</v>
      </c>
      <c r="E16106">
        <v>73.343991093872148</v>
      </c>
    </row>
    <row r="16107" spans="1:5" x14ac:dyDescent="0.3">
      <c r="A16107">
        <v>1124.5600000000559</v>
      </c>
      <c r="B16107">
        <v>8150.50634765625</v>
      </c>
      <c r="C16107">
        <v>15.526799201965332</v>
      </c>
      <c r="D16107">
        <v>15.526799201965332</v>
      </c>
      <c r="E16107">
        <v>73.345673375366289</v>
      </c>
    </row>
    <row r="16108" spans="1:5" x14ac:dyDescent="0.3">
      <c r="A16108">
        <v>1124.6600000000326</v>
      </c>
      <c r="B16108">
        <v>8150.7421875</v>
      </c>
      <c r="C16108">
        <v>15.527399063110352</v>
      </c>
      <c r="D16108">
        <v>15.527399063110352</v>
      </c>
      <c r="E16108">
        <v>73.347338490722734</v>
      </c>
    </row>
    <row r="16109" spans="1:5" x14ac:dyDescent="0.3">
      <c r="A16109">
        <v>1124.7600000000093</v>
      </c>
      <c r="B16109">
        <v>8150.80908203125</v>
      </c>
      <c r="C16109">
        <v>15.527400016784668</v>
      </c>
      <c r="D16109">
        <v>15.527400016784668</v>
      </c>
      <c r="E16109">
        <v>73.348995976684648</v>
      </c>
    </row>
    <row r="16110" spans="1:5" x14ac:dyDescent="0.3">
      <c r="A16110">
        <v>1124.859999999986</v>
      </c>
      <c r="B16110">
        <v>8151.0537109375</v>
      </c>
      <c r="C16110">
        <v>15.527999877929688</v>
      </c>
      <c r="D16110">
        <v>15.527999877929688</v>
      </c>
      <c r="E16110">
        <v>73.35068588757332</v>
      </c>
    </row>
    <row r="16111" spans="1:5" x14ac:dyDescent="0.3">
      <c r="A16111">
        <v>1124.9599999999627</v>
      </c>
      <c r="B16111">
        <v>8151.7490234375</v>
      </c>
      <c r="C16111">
        <v>15.528599739074707</v>
      </c>
      <c r="D16111">
        <v>15.528599739074707</v>
      </c>
      <c r="E16111">
        <v>73.35233383679207</v>
      </c>
    </row>
    <row r="16112" spans="1:5" x14ac:dyDescent="0.3">
      <c r="A16112">
        <v>1125.0600000000559</v>
      </c>
      <c r="B16112">
        <v>8151.84521484375</v>
      </c>
      <c r="C16112">
        <v>15.528599739074707</v>
      </c>
      <c r="D16112">
        <v>15.528599739074707</v>
      </c>
      <c r="E16112">
        <v>73.354023747680742</v>
      </c>
    </row>
    <row r="16113" spans="1:5" x14ac:dyDescent="0.3">
      <c r="A16113">
        <v>1125.1600000000326</v>
      </c>
      <c r="B16113">
        <v>8151.88916015625</v>
      </c>
      <c r="C16113">
        <v>15.529199600219727</v>
      </c>
      <c r="D16113">
        <v>15.529199600219727</v>
      </c>
      <c r="E16113">
        <v>73.355656438110429</v>
      </c>
    </row>
    <row r="16114" spans="1:5" x14ac:dyDescent="0.3">
      <c r="A16114">
        <v>1125.2600000000093</v>
      </c>
      <c r="B16114">
        <v>8152.23193359375</v>
      </c>
      <c r="C16114">
        <v>15.529199600219727</v>
      </c>
      <c r="D16114">
        <v>15.529199600219727</v>
      </c>
      <c r="E16114">
        <v>73.357346348999101</v>
      </c>
    </row>
    <row r="16115" spans="1:5" x14ac:dyDescent="0.3">
      <c r="A16115">
        <v>1125.359999999986</v>
      </c>
      <c r="B16115">
        <v>8152.82666015625</v>
      </c>
      <c r="C16115">
        <v>15.530399322509766</v>
      </c>
      <c r="D16115">
        <v>15.530399322509766</v>
      </c>
      <c r="E16115">
        <v>73.35898666882332</v>
      </c>
    </row>
    <row r="16116" spans="1:5" x14ac:dyDescent="0.3">
      <c r="A16116">
        <v>1125.4599999999627</v>
      </c>
      <c r="B16116">
        <v>8153.33251953125</v>
      </c>
      <c r="C16116">
        <v>15.530399322509766</v>
      </c>
      <c r="D16116">
        <v>15.530399322509766</v>
      </c>
      <c r="E16116">
        <v>73.360651784179765</v>
      </c>
    </row>
    <row r="16117" spans="1:5" x14ac:dyDescent="0.3">
      <c r="A16117">
        <v>1125.5600000000559</v>
      </c>
      <c r="B16117">
        <v>8153.84130859375</v>
      </c>
      <c r="C16117">
        <v>15.530400276184082</v>
      </c>
      <c r="D16117">
        <v>15.530400276184082</v>
      </c>
      <c r="E16117">
        <v>73.362326436279375</v>
      </c>
    </row>
    <row r="16118" spans="1:5" x14ac:dyDescent="0.3">
      <c r="A16118">
        <v>1125.6600000000326</v>
      </c>
      <c r="B16118">
        <v>8153.81396484375</v>
      </c>
      <c r="C16118">
        <v>15.530400276184082</v>
      </c>
      <c r="D16118">
        <v>15.530400276184082</v>
      </c>
      <c r="E16118">
        <v>73.363999181030351</v>
      </c>
    </row>
    <row r="16119" spans="1:5" x14ac:dyDescent="0.3">
      <c r="A16119">
        <v>1125.7399999999907</v>
      </c>
      <c r="B16119">
        <v>8155.03857421875</v>
      </c>
      <c r="C16119">
        <v>15.530400276184082</v>
      </c>
      <c r="D16119">
        <v>15.530400276184082</v>
      </c>
      <c r="E16119">
        <v>73.365345769165117</v>
      </c>
    </row>
    <row r="16120" spans="1:5" x14ac:dyDescent="0.3">
      <c r="A16120">
        <v>1125.8399999999674</v>
      </c>
      <c r="B16120">
        <v>8155.201171875</v>
      </c>
      <c r="C16120">
        <v>15.530401229858398</v>
      </c>
      <c r="D16120">
        <v>15.530401229858398</v>
      </c>
      <c r="E16120">
        <v>73.366978459594804</v>
      </c>
    </row>
    <row r="16121" spans="1:5" x14ac:dyDescent="0.3">
      <c r="A16121">
        <v>1125.9400000000605</v>
      </c>
      <c r="B16121">
        <v>8156.09912109375</v>
      </c>
      <c r="C16121">
        <v>15.531000137329102</v>
      </c>
      <c r="D16121">
        <v>15.531000137329102</v>
      </c>
      <c r="E16121">
        <v>73.368668370483476</v>
      </c>
    </row>
    <row r="16122" spans="1:5" x14ac:dyDescent="0.3">
      <c r="A16122">
        <v>1126.0400000000373</v>
      </c>
      <c r="B16122">
        <v>8156.37744140625</v>
      </c>
      <c r="C16122">
        <v>15.531599998474121</v>
      </c>
      <c r="D16122">
        <v>15.531599998474121</v>
      </c>
      <c r="E16122">
        <v>73.370316319702226</v>
      </c>
    </row>
    <row r="16123" spans="1:5" x14ac:dyDescent="0.3">
      <c r="A16123">
        <v>1126.140000000014</v>
      </c>
      <c r="B16123">
        <v>8156.63525390625</v>
      </c>
      <c r="C16123">
        <v>15.531599998474121</v>
      </c>
      <c r="D16123">
        <v>15.531599998474121</v>
      </c>
      <c r="E16123">
        <v>73.372006230590898</v>
      </c>
    </row>
    <row r="16124" spans="1:5" x14ac:dyDescent="0.3">
      <c r="A16124">
        <v>1126.2399999999907</v>
      </c>
      <c r="B16124">
        <v>8157.4267578125</v>
      </c>
      <c r="C16124">
        <v>15.532798767089844</v>
      </c>
      <c r="D16124">
        <v>15.532798767089844</v>
      </c>
      <c r="E16124">
        <v>73.373646550415117</v>
      </c>
    </row>
    <row r="16125" spans="1:5" x14ac:dyDescent="0.3">
      <c r="A16125">
        <v>1126.3399999999674</v>
      </c>
      <c r="B16125">
        <v>8157.52197265625</v>
      </c>
      <c r="C16125">
        <v>15.53279972076416</v>
      </c>
      <c r="D16125">
        <v>15.53279972076416</v>
      </c>
      <c r="E16125">
        <v>73.375304036377031</v>
      </c>
    </row>
    <row r="16126" spans="1:5" x14ac:dyDescent="0.3">
      <c r="A16126">
        <v>1126.4400000000605</v>
      </c>
      <c r="B16126">
        <v>8158.21484375</v>
      </c>
      <c r="C16126">
        <v>15.53339958190918</v>
      </c>
      <c r="D16126">
        <v>15.53339958190918</v>
      </c>
      <c r="E16126">
        <v>73.37697868847664</v>
      </c>
    </row>
    <row r="16127" spans="1:5" x14ac:dyDescent="0.3">
      <c r="A16127">
        <v>1126.5400000000373</v>
      </c>
      <c r="B16127">
        <v>8158.86865234375</v>
      </c>
      <c r="C16127">
        <v>15.53339958190918</v>
      </c>
      <c r="D16127">
        <v>15.53339958190918</v>
      </c>
      <c r="E16127">
        <v>73.37862663769539</v>
      </c>
    </row>
    <row r="16128" spans="1:5" x14ac:dyDescent="0.3">
      <c r="A16128">
        <v>1126.640000000014</v>
      </c>
      <c r="B16128">
        <v>8159.39990234375</v>
      </c>
      <c r="C16128">
        <v>15.534000396728516</v>
      </c>
      <c r="D16128">
        <v>15.534000396728516</v>
      </c>
      <c r="E16128">
        <v>73.380326085327226</v>
      </c>
    </row>
    <row r="16129" spans="1:5" x14ac:dyDescent="0.3">
      <c r="A16129">
        <v>1126.7399999999907</v>
      </c>
      <c r="B16129">
        <v>8159.62890625</v>
      </c>
      <c r="C16129">
        <v>15.534600257873535</v>
      </c>
      <c r="D16129">
        <v>15.534600257873535</v>
      </c>
      <c r="E16129">
        <v>73.381966405151445</v>
      </c>
    </row>
    <row r="16130" spans="1:5" x14ac:dyDescent="0.3">
      <c r="A16130">
        <v>1126.8399999999674</v>
      </c>
      <c r="B16130">
        <v>8160.5546875</v>
      </c>
      <c r="C16130">
        <v>15.535200119018555</v>
      </c>
      <c r="D16130">
        <v>15.535200119018555</v>
      </c>
      <c r="E16130">
        <v>73.383656316040117</v>
      </c>
    </row>
    <row r="16131" spans="1:5" x14ac:dyDescent="0.3">
      <c r="A16131">
        <v>1126.9400000000605</v>
      </c>
      <c r="B16131">
        <v>8160.85693359375</v>
      </c>
      <c r="C16131">
        <v>15.535200119018555</v>
      </c>
      <c r="D16131">
        <v>15.535200119018555</v>
      </c>
      <c r="E16131">
        <v>73.385304265258867</v>
      </c>
    </row>
    <row r="16132" spans="1:5" x14ac:dyDescent="0.3">
      <c r="A16132">
        <v>1127.0300000000279</v>
      </c>
      <c r="B16132">
        <v>8161.8681640625</v>
      </c>
      <c r="C16132">
        <v>15.535799980163574</v>
      </c>
      <c r="D16132">
        <v>15.535799980163574</v>
      </c>
      <c r="E16132">
        <v>73.386814885376054</v>
      </c>
    </row>
    <row r="16133" spans="1:5" x14ac:dyDescent="0.3">
      <c r="A16133">
        <v>1127.1300000000047</v>
      </c>
      <c r="B16133">
        <v>8161.76025390625</v>
      </c>
      <c r="C16133">
        <v>15.536399841308594</v>
      </c>
      <c r="D16133">
        <v>15.536399841308594</v>
      </c>
      <c r="E16133">
        <v>73.388487630127031</v>
      </c>
    </row>
    <row r="16134" spans="1:5" x14ac:dyDescent="0.3">
      <c r="A16134">
        <v>1127.2299999999814</v>
      </c>
      <c r="B16134">
        <v>8161.1875</v>
      </c>
      <c r="C16134">
        <v>15.53640079498291</v>
      </c>
      <c r="D16134">
        <v>15.53640079498291</v>
      </c>
      <c r="E16134">
        <v>73.39012794995125</v>
      </c>
    </row>
    <row r="16135" spans="1:5" x14ac:dyDescent="0.3">
      <c r="A16135">
        <v>1127.3000000000466</v>
      </c>
      <c r="B16135">
        <v>8162.42138671875</v>
      </c>
      <c r="C16135">
        <v>15.537599563598633</v>
      </c>
      <c r="D16135">
        <v>15.537599563598633</v>
      </c>
      <c r="E16135">
        <v>73.391318135498125</v>
      </c>
    </row>
    <row r="16136" spans="1:5" x14ac:dyDescent="0.3">
      <c r="A16136">
        <v>1127.4000000000233</v>
      </c>
      <c r="B16136">
        <v>8162.57177734375</v>
      </c>
      <c r="C16136">
        <v>15.537601470947266</v>
      </c>
      <c r="D16136">
        <v>15.537601470947266</v>
      </c>
      <c r="E16136">
        <v>73.392943196533281</v>
      </c>
    </row>
    <row r="16137" spans="1:5" x14ac:dyDescent="0.3">
      <c r="A16137">
        <v>1127.5</v>
      </c>
      <c r="B16137">
        <v>8163.58544921875</v>
      </c>
      <c r="C16137">
        <v>15.538200378417969</v>
      </c>
      <c r="D16137">
        <v>15.538200378417969</v>
      </c>
      <c r="E16137">
        <v>73.394648366211015</v>
      </c>
    </row>
    <row r="16138" spans="1:5" x14ac:dyDescent="0.3">
      <c r="A16138">
        <v>1127.5999999999767</v>
      </c>
      <c r="B16138">
        <v>8163.78564453125</v>
      </c>
      <c r="C16138">
        <v>15.539399147033691</v>
      </c>
      <c r="D16138">
        <v>15.539399147033691</v>
      </c>
      <c r="E16138">
        <v>73.396305852172929</v>
      </c>
    </row>
    <row r="16139" spans="1:5" x14ac:dyDescent="0.3">
      <c r="A16139">
        <v>1127.6999999999534</v>
      </c>
      <c r="B16139">
        <v>8164.52685546875</v>
      </c>
      <c r="C16139">
        <v>15.539400100708008</v>
      </c>
      <c r="D16139">
        <v>15.539400100708008</v>
      </c>
      <c r="E16139">
        <v>73.397978596923906</v>
      </c>
    </row>
    <row r="16140" spans="1:5" x14ac:dyDescent="0.3">
      <c r="A16140">
        <v>1127.8000000000466</v>
      </c>
      <c r="B16140">
        <v>8165.52490234375</v>
      </c>
      <c r="C16140">
        <v>15.539999008178711</v>
      </c>
      <c r="D16140">
        <v>15.539999008178711</v>
      </c>
      <c r="E16140">
        <v>73.399653249023515</v>
      </c>
    </row>
    <row r="16141" spans="1:5" x14ac:dyDescent="0.3">
      <c r="A16141">
        <v>1127.9000000000233</v>
      </c>
      <c r="B16141">
        <v>8165.63232421875</v>
      </c>
      <c r="C16141">
        <v>15.539999961853027</v>
      </c>
      <c r="D16141">
        <v>15.539999961853027</v>
      </c>
      <c r="E16141">
        <v>73.401310734985429</v>
      </c>
    </row>
    <row r="16142" spans="1:5" x14ac:dyDescent="0.3">
      <c r="A16142">
        <v>1128</v>
      </c>
      <c r="B16142">
        <v>8165.65673828125</v>
      </c>
      <c r="C16142">
        <v>15.539999961853027</v>
      </c>
      <c r="D16142">
        <v>15.539999961853027</v>
      </c>
      <c r="E16142">
        <v>73.403000645874101</v>
      </c>
    </row>
    <row r="16143" spans="1:5" x14ac:dyDescent="0.3">
      <c r="A16143">
        <v>1128.0999999999767</v>
      </c>
      <c r="B16143">
        <v>8166.52490234375</v>
      </c>
      <c r="C16143">
        <v>15.540599822998047</v>
      </c>
      <c r="D16143">
        <v>15.540599822998047</v>
      </c>
      <c r="E16143">
        <v>73.40464096569832</v>
      </c>
    </row>
    <row r="16144" spans="1:5" x14ac:dyDescent="0.3">
      <c r="A16144">
        <v>1128.1999999999534</v>
      </c>
      <c r="B16144">
        <v>8167.0615234375</v>
      </c>
      <c r="C16144">
        <v>15.541199684143066</v>
      </c>
      <c r="D16144">
        <v>15.541199684143066</v>
      </c>
      <c r="E16144">
        <v>73.406348042724687</v>
      </c>
    </row>
    <row r="16145" spans="1:5" x14ac:dyDescent="0.3">
      <c r="A16145">
        <v>1128.3000000000466</v>
      </c>
      <c r="B16145">
        <v>8167.25634765625</v>
      </c>
      <c r="C16145">
        <v>15.541799545288086</v>
      </c>
      <c r="D16145">
        <v>15.541799545288086</v>
      </c>
      <c r="E16145">
        <v>73.407978825805742</v>
      </c>
    </row>
    <row r="16146" spans="1:5" x14ac:dyDescent="0.3">
      <c r="A16146">
        <v>1128.4000000000233</v>
      </c>
      <c r="B16146">
        <v>8167.63623046875</v>
      </c>
      <c r="C16146">
        <v>15.541799545288086</v>
      </c>
      <c r="D16146">
        <v>15.541799545288086</v>
      </c>
      <c r="E16146">
        <v>73.409678273437578</v>
      </c>
    </row>
    <row r="16147" spans="1:5" x14ac:dyDescent="0.3">
      <c r="A16147">
        <v>1128.5</v>
      </c>
      <c r="B16147">
        <v>8168.48291015625</v>
      </c>
      <c r="C16147">
        <v>15.543000221252441</v>
      </c>
      <c r="D16147">
        <v>15.543000221252441</v>
      </c>
      <c r="E16147">
        <v>73.411326222656328</v>
      </c>
    </row>
    <row r="16148" spans="1:5" x14ac:dyDescent="0.3">
      <c r="A16148">
        <v>1128.5999999999767</v>
      </c>
      <c r="B16148">
        <v>8168.7587890625</v>
      </c>
      <c r="C16148">
        <v>15.543600082397461</v>
      </c>
      <c r="D16148">
        <v>15.543600082397461</v>
      </c>
      <c r="E16148">
        <v>73.413016133545</v>
      </c>
    </row>
    <row r="16149" spans="1:5" x14ac:dyDescent="0.3">
      <c r="A16149">
        <v>1128.6999999999534</v>
      </c>
      <c r="B16149">
        <v>8169.62841796875</v>
      </c>
      <c r="C16149">
        <v>15.544198989868164</v>
      </c>
      <c r="D16149">
        <v>15.544198989868164</v>
      </c>
      <c r="E16149">
        <v>73.414673619506914</v>
      </c>
    </row>
    <row r="16150" spans="1:5" x14ac:dyDescent="0.3">
      <c r="A16150">
        <v>1128.8000000000466</v>
      </c>
      <c r="B16150">
        <v>8169.80908203125</v>
      </c>
      <c r="C16150">
        <v>15.54419994354248</v>
      </c>
      <c r="D16150">
        <v>15.54419994354248</v>
      </c>
      <c r="E16150">
        <v>73.416331105468828</v>
      </c>
    </row>
    <row r="16151" spans="1:5" x14ac:dyDescent="0.3">
      <c r="A16151">
        <v>1128.9000000000233</v>
      </c>
      <c r="B16151">
        <v>8170.47900390625</v>
      </c>
      <c r="C16151">
        <v>15.5447998046875</v>
      </c>
      <c r="D16151">
        <v>15.5447998046875</v>
      </c>
      <c r="E16151">
        <v>73.4180210163575</v>
      </c>
    </row>
    <row r="16152" spans="1:5" x14ac:dyDescent="0.3">
      <c r="A16152">
        <v>1129</v>
      </c>
      <c r="B16152">
        <v>8170.6884765625</v>
      </c>
      <c r="C16152">
        <v>15.5447998046875</v>
      </c>
      <c r="D16152">
        <v>15.5447998046875</v>
      </c>
      <c r="E16152">
        <v>73.41966896557625</v>
      </c>
    </row>
    <row r="16153" spans="1:5" x14ac:dyDescent="0.3">
      <c r="A16153">
        <v>1129.0799999999581</v>
      </c>
      <c r="B16153">
        <v>8171.75390625</v>
      </c>
      <c r="C16153">
        <v>15.5447998046875</v>
      </c>
      <c r="D16153">
        <v>15.5447998046875</v>
      </c>
      <c r="E16153">
        <v>73.421040349243242</v>
      </c>
    </row>
    <row r="16154" spans="1:5" x14ac:dyDescent="0.3">
      <c r="A16154">
        <v>1129.1800000000512</v>
      </c>
      <c r="B16154">
        <v>8171.85595703125</v>
      </c>
      <c r="C16154">
        <v>15.54539966583252</v>
      </c>
      <c r="D16154">
        <v>15.54539966583252</v>
      </c>
      <c r="E16154">
        <v>73.422663502929765</v>
      </c>
    </row>
    <row r="16155" spans="1:5" x14ac:dyDescent="0.3">
      <c r="A16155">
        <v>1129.2800000000279</v>
      </c>
      <c r="B16155">
        <v>8171.96484375</v>
      </c>
      <c r="C16155">
        <v>15.545999526977539</v>
      </c>
      <c r="D16155">
        <v>15.545999526977539</v>
      </c>
      <c r="E16155">
        <v>73.424338155029375</v>
      </c>
    </row>
    <row r="16156" spans="1:5" x14ac:dyDescent="0.3">
      <c r="A16156">
        <v>1129.3800000000047</v>
      </c>
      <c r="B16156">
        <v>8172.95654296875</v>
      </c>
      <c r="C16156">
        <v>15.545999526977539</v>
      </c>
      <c r="D16156">
        <v>15.545999526977539</v>
      </c>
      <c r="E16156">
        <v>73.42600327038582</v>
      </c>
    </row>
    <row r="16157" spans="1:5" x14ac:dyDescent="0.3">
      <c r="A16157">
        <v>1129.4799999999814</v>
      </c>
      <c r="B16157">
        <v>8173.65966796875</v>
      </c>
      <c r="C16157">
        <v>15.546600341796875</v>
      </c>
      <c r="D16157">
        <v>15.546600341796875</v>
      </c>
      <c r="E16157">
        <v>73.427660756347734</v>
      </c>
    </row>
    <row r="16158" spans="1:5" x14ac:dyDescent="0.3">
      <c r="A16158">
        <v>1129.5799999999581</v>
      </c>
      <c r="B16158">
        <v>8174.56298828125</v>
      </c>
      <c r="C16158">
        <v>15.547200202941895</v>
      </c>
      <c r="D16158">
        <v>15.547200202941895</v>
      </c>
      <c r="E16158">
        <v>73.429333501098711</v>
      </c>
    </row>
    <row r="16159" spans="1:5" x14ac:dyDescent="0.3">
      <c r="A16159">
        <v>1129.6800000000512</v>
      </c>
      <c r="B16159">
        <v>8175.263671875</v>
      </c>
      <c r="C16159">
        <v>15.547799110412598</v>
      </c>
      <c r="D16159">
        <v>15.547799110412598</v>
      </c>
      <c r="E16159">
        <v>73.430983357666094</v>
      </c>
    </row>
    <row r="16160" spans="1:5" x14ac:dyDescent="0.3">
      <c r="A16160">
        <v>1129.7800000000279</v>
      </c>
      <c r="B16160">
        <v>8175.81689453125</v>
      </c>
      <c r="C16160">
        <v>15.548398971557617</v>
      </c>
      <c r="D16160">
        <v>15.548398971557617</v>
      </c>
      <c r="E16160">
        <v>73.432680897949297</v>
      </c>
    </row>
    <row r="16161" spans="1:5" x14ac:dyDescent="0.3">
      <c r="A16161">
        <v>1129.8800000000047</v>
      </c>
      <c r="B16161">
        <v>8176.24658203125</v>
      </c>
      <c r="C16161">
        <v>15.548399925231934</v>
      </c>
      <c r="D16161">
        <v>15.548399925231934</v>
      </c>
      <c r="E16161">
        <v>73.434305958984453</v>
      </c>
    </row>
    <row r="16162" spans="1:5" x14ac:dyDescent="0.3">
      <c r="A16162">
        <v>1129.9799999999814</v>
      </c>
      <c r="B16162">
        <v>8177.40380859375</v>
      </c>
      <c r="C16162">
        <v>15.548999786376953</v>
      </c>
      <c r="D16162">
        <v>15.548999786376953</v>
      </c>
      <c r="E16162">
        <v>73.436003499267656</v>
      </c>
    </row>
    <row r="16163" spans="1:5" x14ac:dyDescent="0.3">
      <c r="A16163">
        <v>1130.0799999999581</v>
      </c>
      <c r="B16163">
        <v>8177.48681640625</v>
      </c>
      <c r="C16163">
        <v>15.549601554870605</v>
      </c>
      <c r="D16163">
        <v>15.549601554870605</v>
      </c>
      <c r="E16163">
        <v>73.437651448486406</v>
      </c>
    </row>
    <row r="16164" spans="1:5" x14ac:dyDescent="0.3">
      <c r="A16164">
        <v>1130.1800000000512</v>
      </c>
      <c r="B16164">
        <v>8178.3603515625</v>
      </c>
      <c r="C16164">
        <v>15.550799369812012</v>
      </c>
      <c r="D16164">
        <v>15.550799369812012</v>
      </c>
      <c r="E16164">
        <v>73.439333729980547</v>
      </c>
    </row>
    <row r="16165" spans="1:5" x14ac:dyDescent="0.3">
      <c r="A16165">
        <v>1130.2800000000279</v>
      </c>
      <c r="B16165">
        <v>8179.12255859375</v>
      </c>
      <c r="C16165">
        <v>15.551400184631348</v>
      </c>
      <c r="D16165">
        <v>15.551400184631348</v>
      </c>
      <c r="E16165">
        <v>73.440974049804765</v>
      </c>
    </row>
    <row r="16166" spans="1:5" x14ac:dyDescent="0.3">
      <c r="A16166">
        <v>1130.3800000000047</v>
      </c>
      <c r="B16166">
        <v>8179.728515625</v>
      </c>
      <c r="C16166">
        <v>15.551400184631348</v>
      </c>
      <c r="D16166">
        <v>15.551400184631348</v>
      </c>
      <c r="E16166">
        <v>73.442639165161211</v>
      </c>
    </row>
    <row r="16167" spans="1:5" x14ac:dyDescent="0.3">
      <c r="A16167">
        <v>1130.4499999999534</v>
      </c>
      <c r="B16167">
        <v>8180.7490234375</v>
      </c>
      <c r="C16167">
        <v>15.552000045776367</v>
      </c>
      <c r="D16167">
        <v>15.552000045776367</v>
      </c>
      <c r="E16167">
        <v>73.443814091919023</v>
      </c>
    </row>
    <row r="16168" spans="1:5" x14ac:dyDescent="0.3">
      <c r="A16168">
        <v>1130.5500000000466</v>
      </c>
      <c r="B16168">
        <v>8181.181640625</v>
      </c>
      <c r="C16168">
        <v>15.552599906921387</v>
      </c>
      <c r="D16168">
        <v>15.552599906921387</v>
      </c>
      <c r="E16168">
        <v>73.445462041137773</v>
      </c>
    </row>
    <row r="16169" spans="1:5" x14ac:dyDescent="0.3">
      <c r="A16169">
        <v>1130.6500000000233</v>
      </c>
      <c r="B16169">
        <v>8182.06689453125</v>
      </c>
      <c r="C16169">
        <v>15.553199768066406</v>
      </c>
      <c r="D16169">
        <v>15.553199768066406</v>
      </c>
      <c r="E16169">
        <v>73.447159581420976</v>
      </c>
    </row>
    <row r="16170" spans="1:5" x14ac:dyDescent="0.3">
      <c r="A16170">
        <v>1130.75</v>
      </c>
      <c r="B16170">
        <v>8182.66259765625</v>
      </c>
      <c r="C16170">
        <v>15.553799629211426</v>
      </c>
      <c r="D16170">
        <v>15.553799629211426</v>
      </c>
      <c r="E16170">
        <v>73.448809437988359</v>
      </c>
    </row>
    <row r="16171" spans="1:5" x14ac:dyDescent="0.3">
      <c r="A16171">
        <v>1130.7900000000373</v>
      </c>
      <c r="B16171">
        <v>8183.67919921875</v>
      </c>
      <c r="C16171">
        <v>15.553799629211426</v>
      </c>
      <c r="D16171">
        <v>15.553799629211426</v>
      </c>
      <c r="E16171">
        <v>73.449457936523515</v>
      </c>
    </row>
    <row r="16172" spans="1:5" x14ac:dyDescent="0.3">
      <c r="A16172">
        <v>1130.890000000014</v>
      </c>
      <c r="B16172">
        <v>8184.478515625</v>
      </c>
      <c r="C16172">
        <v>15.554400444030762</v>
      </c>
      <c r="D16172">
        <v>15.554400444030762</v>
      </c>
      <c r="E16172">
        <v>73.451155476806719</v>
      </c>
    </row>
    <row r="16173" spans="1:5" x14ac:dyDescent="0.3">
      <c r="A16173">
        <v>1130.9899999999907</v>
      </c>
      <c r="B16173">
        <v>8185.24267578125</v>
      </c>
      <c r="C16173">
        <v>15.555000305175781</v>
      </c>
      <c r="D16173">
        <v>15.555000305175781</v>
      </c>
      <c r="E16173">
        <v>73.452795796630937</v>
      </c>
    </row>
    <row r="16174" spans="1:5" x14ac:dyDescent="0.3">
      <c r="A16174">
        <v>1131.0600000000559</v>
      </c>
      <c r="B16174">
        <v>8186.435546875</v>
      </c>
      <c r="C16174">
        <v>15.555000305175781</v>
      </c>
      <c r="D16174">
        <v>15.555000305175781</v>
      </c>
      <c r="E16174">
        <v>73.453985982177812</v>
      </c>
    </row>
    <row r="16175" spans="1:5" x14ac:dyDescent="0.3">
      <c r="A16175">
        <v>1131.1600000000326</v>
      </c>
      <c r="B16175">
        <v>8186.9091796875</v>
      </c>
      <c r="C16175">
        <v>15.555600166320801</v>
      </c>
      <c r="D16175">
        <v>15.555600166320801</v>
      </c>
      <c r="E16175">
        <v>73.455643468139726</v>
      </c>
    </row>
    <row r="16176" spans="1:5" x14ac:dyDescent="0.3">
      <c r="A16176">
        <v>1131.2600000000093</v>
      </c>
      <c r="B16176">
        <v>8188.041015625</v>
      </c>
      <c r="C16176">
        <v>15.55620002746582</v>
      </c>
      <c r="D16176">
        <v>15.55620002746582</v>
      </c>
      <c r="E16176">
        <v>73.45730095410164</v>
      </c>
    </row>
    <row r="16177" spans="1:5" x14ac:dyDescent="0.3">
      <c r="A16177">
        <v>1131.359999999986</v>
      </c>
      <c r="B16177">
        <v>8189.0615234375</v>
      </c>
      <c r="C16177">
        <v>15.55679988861084</v>
      </c>
      <c r="D16177">
        <v>15.55679988861084</v>
      </c>
      <c r="E16177">
        <v>73.458973698852617</v>
      </c>
    </row>
    <row r="16178" spans="1:5" x14ac:dyDescent="0.3">
      <c r="A16178">
        <v>1131.4599999999627</v>
      </c>
      <c r="B16178">
        <v>8189.646484375</v>
      </c>
      <c r="C16178">
        <v>15.55679988861084</v>
      </c>
      <c r="D16178">
        <v>15.55679988861084</v>
      </c>
      <c r="E16178">
        <v>73.460621648071367</v>
      </c>
    </row>
    <row r="16179" spans="1:5" x14ac:dyDescent="0.3">
      <c r="A16179">
        <v>1131.5500000000466</v>
      </c>
      <c r="B16179">
        <v>8190.70263671875</v>
      </c>
      <c r="C16179">
        <v>15.557399749755859</v>
      </c>
      <c r="D16179">
        <v>15.557399749755859</v>
      </c>
      <c r="E16179">
        <v>73.462147526977617</v>
      </c>
    </row>
    <row r="16180" spans="1:5" x14ac:dyDescent="0.3">
      <c r="A16180">
        <v>1131.6500000000233</v>
      </c>
      <c r="B16180">
        <v>8191.44384765625</v>
      </c>
      <c r="C16180">
        <v>15.557999610900879</v>
      </c>
      <c r="D16180">
        <v>15.557999610900879</v>
      </c>
      <c r="E16180">
        <v>73.463797383545</v>
      </c>
    </row>
    <row r="16181" spans="1:5" x14ac:dyDescent="0.3">
      <c r="A16181">
        <v>1131.75</v>
      </c>
      <c r="B16181">
        <v>8192.42578125</v>
      </c>
      <c r="C16181">
        <v>15.558600425720215</v>
      </c>
      <c r="D16181">
        <v>15.558600425720215</v>
      </c>
      <c r="E16181">
        <v>73.46547966503914</v>
      </c>
    </row>
    <row r="16182" spans="1:5" x14ac:dyDescent="0.3">
      <c r="A16182">
        <v>1131.8100000000559</v>
      </c>
      <c r="B16182">
        <v>8193.44921875</v>
      </c>
      <c r="C16182">
        <v>15.558600425720215</v>
      </c>
      <c r="D16182">
        <v>15.558600425720215</v>
      </c>
      <c r="E16182">
        <v>73.466496281860429</v>
      </c>
    </row>
    <row r="16183" spans="1:5" x14ac:dyDescent="0.3">
      <c r="A16183">
        <v>1131.9100000000326</v>
      </c>
      <c r="B16183">
        <v>8194.0458984375</v>
      </c>
      <c r="C16183">
        <v>15.559799194335938</v>
      </c>
      <c r="D16183">
        <v>15.559799194335938</v>
      </c>
      <c r="E16183">
        <v>73.468146138427812</v>
      </c>
    </row>
    <row r="16184" spans="1:5" x14ac:dyDescent="0.3">
      <c r="A16184">
        <v>1132.0100000000093</v>
      </c>
      <c r="B16184">
        <v>8194.7919921875</v>
      </c>
      <c r="C16184">
        <v>15.559800148010254</v>
      </c>
      <c r="D16184">
        <v>15.559800148010254</v>
      </c>
      <c r="E16184">
        <v>73.469843678711015</v>
      </c>
    </row>
    <row r="16185" spans="1:5" x14ac:dyDescent="0.3">
      <c r="A16185">
        <v>1132.109999999986</v>
      </c>
      <c r="B16185">
        <v>8194.9423828125</v>
      </c>
      <c r="C16185">
        <v>15.560999870300293</v>
      </c>
      <c r="D16185">
        <v>15.560999870300293</v>
      </c>
      <c r="E16185">
        <v>73.471476369140703</v>
      </c>
    </row>
    <row r="16186" spans="1:5" x14ac:dyDescent="0.3">
      <c r="A16186">
        <v>1132.2099999999627</v>
      </c>
      <c r="B16186">
        <v>8195.677734375</v>
      </c>
      <c r="C16186">
        <v>15.560999870300293</v>
      </c>
      <c r="D16186">
        <v>15.560999870300293</v>
      </c>
      <c r="E16186">
        <v>73.473166280029375</v>
      </c>
    </row>
    <row r="16187" spans="1:5" x14ac:dyDescent="0.3">
      <c r="A16187">
        <v>1132.3100000000559</v>
      </c>
      <c r="B16187">
        <v>8195.556640625</v>
      </c>
      <c r="C16187">
        <v>15.561599731445313</v>
      </c>
      <c r="D16187">
        <v>15.561599731445313</v>
      </c>
      <c r="E16187">
        <v>73.474823765991289</v>
      </c>
    </row>
    <row r="16188" spans="1:5" x14ac:dyDescent="0.3">
      <c r="A16188">
        <v>1132.4000000000233</v>
      </c>
      <c r="B16188">
        <v>8196.5634765625</v>
      </c>
      <c r="C16188">
        <v>15.562199592590332</v>
      </c>
      <c r="D16188">
        <v>15.562199592590332</v>
      </c>
      <c r="E16188">
        <v>73.476324849365312</v>
      </c>
    </row>
    <row r="16189" spans="1:5" x14ac:dyDescent="0.3">
      <c r="A16189">
        <v>1132.5</v>
      </c>
      <c r="B16189">
        <v>8197.3681640625</v>
      </c>
      <c r="C16189">
        <v>15.562800407409668</v>
      </c>
      <c r="D16189">
        <v>15.562800407409668</v>
      </c>
      <c r="E16189">
        <v>73.478014760253984</v>
      </c>
    </row>
    <row r="16190" spans="1:5" x14ac:dyDescent="0.3">
      <c r="A16190">
        <v>1132.5999999999767</v>
      </c>
      <c r="B16190">
        <v>8197.7666015625</v>
      </c>
      <c r="C16190">
        <v>15.563400268554688</v>
      </c>
      <c r="D16190">
        <v>15.563400268554688</v>
      </c>
      <c r="E16190">
        <v>73.479655080078203</v>
      </c>
    </row>
    <row r="16191" spans="1:5" x14ac:dyDescent="0.3">
      <c r="A16191">
        <v>1132.6999999999534</v>
      </c>
      <c r="B16191">
        <v>8198.5654296875</v>
      </c>
      <c r="C16191">
        <v>15.56459903717041</v>
      </c>
      <c r="D16191">
        <v>15.56459903717041</v>
      </c>
      <c r="E16191">
        <v>73.481352620361406</v>
      </c>
    </row>
    <row r="16192" spans="1:5" x14ac:dyDescent="0.3">
      <c r="A16192">
        <v>1132.8000000000466</v>
      </c>
      <c r="B16192">
        <v>8198.861328125</v>
      </c>
      <c r="C16192">
        <v>15.564599990844727</v>
      </c>
      <c r="D16192">
        <v>15.564599990844727</v>
      </c>
      <c r="E16192">
        <v>73.482994847534258</v>
      </c>
    </row>
    <row r="16193" spans="1:5" x14ac:dyDescent="0.3">
      <c r="A16193">
        <v>1132.8699999999953</v>
      </c>
      <c r="B16193">
        <v>8200.1259765625</v>
      </c>
      <c r="C16193">
        <v>15.565199851989746</v>
      </c>
      <c r="D16193">
        <v>15.565199851989746</v>
      </c>
      <c r="E16193">
        <v>73.484167866943437</v>
      </c>
    </row>
    <row r="16194" spans="1:5" x14ac:dyDescent="0.3">
      <c r="A16194">
        <v>1132.9699999999721</v>
      </c>
      <c r="B16194">
        <v>8200.330078125</v>
      </c>
      <c r="C16194">
        <v>15.565799713134766</v>
      </c>
      <c r="D16194">
        <v>15.565799713134766</v>
      </c>
      <c r="E16194">
        <v>73.485840611694414</v>
      </c>
    </row>
    <row r="16195" spans="1:5" x14ac:dyDescent="0.3">
      <c r="A16195">
        <v>1133.0699999999488</v>
      </c>
      <c r="B16195">
        <v>8201.4658203125</v>
      </c>
      <c r="C16195">
        <v>15.567000389099121</v>
      </c>
      <c r="D16195">
        <v>15.567000389099121</v>
      </c>
      <c r="E16195">
        <v>73.48751335644539</v>
      </c>
    </row>
    <row r="16196" spans="1:5" x14ac:dyDescent="0.3">
      <c r="A16196">
        <v>1133.1700000000419</v>
      </c>
      <c r="B16196">
        <v>8201.23046875</v>
      </c>
      <c r="C16196">
        <v>15.567600250244141</v>
      </c>
      <c r="D16196">
        <v>15.567600250244141</v>
      </c>
      <c r="E16196">
        <v>73.489180379150469</v>
      </c>
    </row>
    <row r="16197" spans="1:5" x14ac:dyDescent="0.3">
      <c r="A16197">
        <v>1133.2700000000186</v>
      </c>
      <c r="B16197">
        <v>8201.55859375</v>
      </c>
      <c r="C16197">
        <v>15.567600250244141</v>
      </c>
      <c r="D16197">
        <v>15.567600250244141</v>
      </c>
      <c r="E16197">
        <v>73.490828328369219</v>
      </c>
    </row>
    <row r="16198" spans="1:5" x14ac:dyDescent="0.3">
      <c r="A16198">
        <v>1133.3299999999581</v>
      </c>
      <c r="B16198">
        <v>8202.607421875</v>
      </c>
      <c r="C16198">
        <v>15.56820011138916</v>
      </c>
      <c r="D16198">
        <v>15.56820011138916</v>
      </c>
      <c r="E16198">
        <v>73.491844945190508</v>
      </c>
    </row>
    <row r="16199" spans="1:5" x14ac:dyDescent="0.3">
      <c r="A16199">
        <v>1133.4300000000512</v>
      </c>
      <c r="B16199">
        <v>8202.3623046875</v>
      </c>
      <c r="C16199">
        <v>15.56879997253418</v>
      </c>
      <c r="D16199">
        <v>15.56879997253418</v>
      </c>
      <c r="E16199">
        <v>73.49349480175789</v>
      </c>
    </row>
    <row r="16200" spans="1:5" x14ac:dyDescent="0.3">
      <c r="A16200">
        <v>1133.5300000000279</v>
      </c>
      <c r="B16200">
        <v>8203.5078125</v>
      </c>
      <c r="C16200">
        <v>15.569399833679199</v>
      </c>
      <c r="D16200">
        <v>15.569399833679199</v>
      </c>
      <c r="E16200">
        <v>73.495152287719804</v>
      </c>
    </row>
    <row r="16201" spans="1:5" x14ac:dyDescent="0.3">
      <c r="A16201">
        <v>1133.6300000000047</v>
      </c>
      <c r="B16201">
        <v>8204.001953125</v>
      </c>
      <c r="C16201">
        <v>15.569999694824219</v>
      </c>
      <c r="D16201">
        <v>15.569999694824219</v>
      </c>
      <c r="E16201">
        <v>73.496832661865312</v>
      </c>
    </row>
    <row r="16202" spans="1:5" x14ac:dyDescent="0.3">
      <c r="A16202">
        <v>1133.7299999999814</v>
      </c>
      <c r="B16202">
        <v>8204.193359375</v>
      </c>
      <c r="C16202">
        <v>15.570599555969238</v>
      </c>
      <c r="D16202">
        <v>15.570599555969238</v>
      </c>
      <c r="E16202">
        <v>73.49849968457039</v>
      </c>
    </row>
    <row r="16203" spans="1:5" x14ac:dyDescent="0.3">
      <c r="A16203">
        <v>1133.8299999999581</v>
      </c>
      <c r="B16203">
        <v>8204.98828125</v>
      </c>
      <c r="C16203">
        <v>15.571200370788574</v>
      </c>
      <c r="D16203">
        <v>15.571200370788574</v>
      </c>
      <c r="E16203">
        <v>73.500164799926836</v>
      </c>
    </row>
    <row r="16204" spans="1:5" x14ac:dyDescent="0.3">
      <c r="A16204">
        <v>1133.9300000000512</v>
      </c>
      <c r="B16204">
        <v>8204.9443359375</v>
      </c>
      <c r="C16204">
        <v>15.572400093078613</v>
      </c>
      <c r="D16204">
        <v>15.572400093078613</v>
      </c>
      <c r="E16204">
        <v>73.501812749145586</v>
      </c>
    </row>
    <row r="16205" spans="1:5" x14ac:dyDescent="0.3">
      <c r="A16205">
        <v>1134.0300000000279</v>
      </c>
      <c r="B16205">
        <v>8205.9658203125</v>
      </c>
      <c r="C16205">
        <v>15.572999954223633</v>
      </c>
      <c r="D16205">
        <v>15.572999954223633</v>
      </c>
      <c r="E16205">
        <v>73.503502660034258</v>
      </c>
    </row>
    <row r="16206" spans="1:5" x14ac:dyDescent="0.3">
      <c r="A16206">
        <v>1134.1300000000047</v>
      </c>
      <c r="B16206">
        <v>8206.388671875</v>
      </c>
      <c r="C16206">
        <v>15.573599815368652</v>
      </c>
      <c r="D16206">
        <v>15.573599815368652</v>
      </c>
      <c r="E16206">
        <v>73.505142979858476</v>
      </c>
    </row>
    <row r="16207" spans="1:5" x14ac:dyDescent="0.3">
      <c r="A16207">
        <v>1134.2299999999814</v>
      </c>
      <c r="B16207">
        <v>8206.5126953125</v>
      </c>
      <c r="C16207">
        <v>15.574199676513672</v>
      </c>
      <c r="D16207">
        <v>15.574199676513672</v>
      </c>
      <c r="E16207">
        <v>73.506832890747148</v>
      </c>
    </row>
    <row r="16208" spans="1:5" x14ac:dyDescent="0.3">
      <c r="A16208">
        <v>1134.3299999999581</v>
      </c>
      <c r="B16208">
        <v>8207.10546875</v>
      </c>
      <c r="C16208">
        <v>15.574799537658691</v>
      </c>
      <c r="D16208">
        <v>15.574799537658691</v>
      </c>
      <c r="E16208">
        <v>73.508465581176836</v>
      </c>
    </row>
    <row r="16209" spans="1:5" x14ac:dyDescent="0.3">
      <c r="A16209">
        <v>1134.4300000000512</v>
      </c>
      <c r="B16209">
        <v>8207.6162109375</v>
      </c>
      <c r="C16209">
        <v>15.575401306152344</v>
      </c>
      <c r="D16209">
        <v>15.575401306152344</v>
      </c>
      <c r="E16209">
        <v>73.510147862670976</v>
      </c>
    </row>
    <row r="16210" spans="1:5" x14ac:dyDescent="0.3">
      <c r="A16210">
        <v>1134.5300000000279</v>
      </c>
      <c r="B16210">
        <v>8207.9775390625</v>
      </c>
      <c r="C16210">
        <v>15.576000213623047</v>
      </c>
      <c r="D16210">
        <v>15.576000213623047</v>
      </c>
      <c r="E16210">
        <v>73.511797719238359</v>
      </c>
    </row>
    <row r="16211" spans="1:5" x14ac:dyDescent="0.3">
      <c r="A16211">
        <v>1134.6300000000047</v>
      </c>
      <c r="B16211">
        <v>8208.583984375</v>
      </c>
      <c r="C16211">
        <v>15.57719898223877</v>
      </c>
      <c r="D16211">
        <v>15.57719898223877</v>
      </c>
      <c r="E16211">
        <v>73.513487630127031</v>
      </c>
    </row>
    <row r="16212" spans="1:5" x14ac:dyDescent="0.3">
      <c r="A16212">
        <v>1134.7299999999814</v>
      </c>
      <c r="B16212">
        <v>8209.3447265625</v>
      </c>
      <c r="C16212">
        <v>15.577200889587402</v>
      </c>
      <c r="D16212">
        <v>15.577200889587402</v>
      </c>
      <c r="E16212">
        <v>73.515160374878008</v>
      </c>
    </row>
    <row r="16213" spans="1:5" x14ac:dyDescent="0.3">
      <c r="A16213">
        <v>1134.8299999999581</v>
      </c>
      <c r="B16213">
        <v>8209.55078125</v>
      </c>
      <c r="C16213">
        <v>15.578399658203125</v>
      </c>
      <c r="D16213">
        <v>15.578399658203125</v>
      </c>
      <c r="E16213">
        <v>73.516793065307695</v>
      </c>
    </row>
    <row r="16214" spans="1:5" x14ac:dyDescent="0.3">
      <c r="A16214">
        <v>1134.9300000000512</v>
      </c>
      <c r="B16214">
        <v>8210.216796875</v>
      </c>
      <c r="C16214">
        <v>15.57960033416748</v>
      </c>
      <c r="D16214">
        <v>15.57960033416748</v>
      </c>
      <c r="E16214">
        <v>73.518490605590898</v>
      </c>
    </row>
    <row r="16215" spans="1:5" x14ac:dyDescent="0.3">
      <c r="A16215">
        <v>1135.0300000000279</v>
      </c>
      <c r="B16215">
        <v>8210.2705078125</v>
      </c>
      <c r="C16215">
        <v>15.5802001953125</v>
      </c>
      <c r="D16215">
        <v>15.5802001953125</v>
      </c>
      <c r="E16215">
        <v>73.520123296020586</v>
      </c>
    </row>
    <row r="16216" spans="1:5" x14ac:dyDescent="0.3">
      <c r="A16216">
        <v>1135.1300000000047</v>
      </c>
      <c r="B16216">
        <v>8210.3818359375</v>
      </c>
      <c r="C16216">
        <v>15.58080005645752</v>
      </c>
      <c r="D16216">
        <v>15.58080005645752</v>
      </c>
      <c r="E16216">
        <v>73.521838002441484</v>
      </c>
    </row>
    <row r="16217" spans="1:5" x14ac:dyDescent="0.3">
      <c r="A16217">
        <v>1135.2299999999814</v>
      </c>
      <c r="B16217">
        <v>8210.53125</v>
      </c>
      <c r="C16217">
        <v>15.581399917602539</v>
      </c>
      <c r="D16217">
        <v>15.581399917602539</v>
      </c>
      <c r="E16217">
        <v>73.523470692871172</v>
      </c>
    </row>
    <row r="16218" spans="1:5" x14ac:dyDescent="0.3">
      <c r="A16218">
        <v>1135.3299999999581</v>
      </c>
      <c r="B16218">
        <v>8210.59765625</v>
      </c>
      <c r="C16218">
        <v>15.581999778747559</v>
      </c>
      <c r="D16218">
        <v>15.581999778747559</v>
      </c>
      <c r="E16218">
        <v>73.525143437622148</v>
      </c>
    </row>
    <row r="16219" spans="1:5" x14ac:dyDescent="0.3">
      <c r="A16219">
        <v>1135.4300000000512</v>
      </c>
      <c r="B16219">
        <v>8211.4052734375</v>
      </c>
      <c r="C16219">
        <v>15.581999778747559</v>
      </c>
      <c r="D16219">
        <v>15.581999778747559</v>
      </c>
      <c r="E16219">
        <v>73.526793294189531</v>
      </c>
    </row>
    <row r="16220" spans="1:5" x14ac:dyDescent="0.3">
      <c r="A16220">
        <v>1135.5300000000279</v>
      </c>
      <c r="B16220">
        <v>8211.861328125</v>
      </c>
      <c r="C16220">
        <v>15.583200454711914</v>
      </c>
      <c r="D16220">
        <v>15.583200454711914</v>
      </c>
      <c r="E16220">
        <v>73.528475575683672</v>
      </c>
    </row>
    <row r="16221" spans="1:5" x14ac:dyDescent="0.3">
      <c r="A16221">
        <v>1135.6300000000047</v>
      </c>
      <c r="B16221">
        <v>8212.03515625</v>
      </c>
      <c r="C16221">
        <v>15.58320140838623</v>
      </c>
      <c r="D16221">
        <v>15.58320140838623</v>
      </c>
      <c r="E16221">
        <v>73.530148320434648</v>
      </c>
    </row>
    <row r="16222" spans="1:5" x14ac:dyDescent="0.3">
      <c r="A16222">
        <v>1135.7299999999814</v>
      </c>
      <c r="B16222">
        <v>8212.4423828125</v>
      </c>
      <c r="C16222">
        <v>15.584400177001953</v>
      </c>
      <c r="D16222">
        <v>15.584400177001953</v>
      </c>
      <c r="E16222">
        <v>73.531798177002031</v>
      </c>
    </row>
    <row r="16223" spans="1:5" x14ac:dyDescent="0.3">
      <c r="A16223">
        <v>1135.8299999999581</v>
      </c>
      <c r="B16223">
        <v>8212.619140625</v>
      </c>
      <c r="C16223">
        <v>15.585000038146973</v>
      </c>
      <c r="D16223">
        <v>15.585000038146973</v>
      </c>
      <c r="E16223">
        <v>73.533495717285234</v>
      </c>
    </row>
    <row r="16224" spans="1:5" x14ac:dyDescent="0.3">
      <c r="A16224">
        <v>1135.9300000000512</v>
      </c>
      <c r="B16224">
        <v>8213.591796875</v>
      </c>
      <c r="C16224">
        <v>15.586199760437012</v>
      </c>
      <c r="D16224">
        <v>15.586199760437012</v>
      </c>
      <c r="E16224">
        <v>73.535128407714922</v>
      </c>
    </row>
    <row r="16225" spans="1:5" x14ac:dyDescent="0.3">
      <c r="A16225">
        <v>1136.0300000000279</v>
      </c>
      <c r="B16225">
        <v>8213.9931640625</v>
      </c>
      <c r="C16225">
        <v>15.587398529052734</v>
      </c>
      <c r="D16225">
        <v>15.587398529052734</v>
      </c>
      <c r="E16225">
        <v>73.536833577392656</v>
      </c>
    </row>
    <row r="16226" spans="1:5" x14ac:dyDescent="0.3">
      <c r="A16226">
        <v>1136.1300000000047</v>
      </c>
      <c r="B16226">
        <v>8213.3603515625</v>
      </c>
      <c r="C16226">
        <v>15.588000297546387</v>
      </c>
      <c r="D16226">
        <v>15.588000297546387</v>
      </c>
      <c r="E16226">
        <v>73.538483433960039</v>
      </c>
    </row>
    <row r="16227" spans="1:5" x14ac:dyDescent="0.3">
      <c r="A16227">
        <v>1136.2299999999814</v>
      </c>
      <c r="B16227">
        <v>8213.490234375</v>
      </c>
      <c r="C16227">
        <v>15.588600158691406</v>
      </c>
      <c r="D16227">
        <v>15.588600158691406</v>
      </c>
      <c r="E16227">
        <v>73.540173344848711</v>
      </c>
    </row>
    <row r="16228" spans="1:5" x14ac:dyDescent="0.3">
      <c r="A16228">
        <v>1136.3299999999581</v>
      </c>
      <c r="B16228">
        <v>8213.8427734375</v>
      </c>
      <c r="C16228">
        <v>15.589200019836426</v>
      </c>
      <c r="D16228">
        <v>15.589200019836426</v>
      </c>
      <c r="E16228">
        <v>73.541830830810625</v>
      </c>
    </row>
    <row r="16229" spans="1:5" x14ac:dyDescent="0.3">
      <c r="A16229">
        <v>1136.4300000000512</v>
      </c>
      <c r="B16229">
        <v>8214.0244140625</v>
      </c>
      <c r="C16229">
        <v>15.589200019836426</v>
      </c>
      <c r="D16229">
        <v>15.589200019836426</v>
      </c>
      <c r="E16229">
        <v>73.543488316772539</v>
      </c>
    </row>
    <row r="16230" spans="1:5" x14ac:dyDescent="0.3">
      <c r="A16230">
        <v>1136.5300000000279</v>
      </c>
      <c r="B16230">
        <v>8214.5419921875</v>
      </c>
      <c r="C16230">
        <v>15.590399742126465</v>
      </c>
      <c r="D16230">
        <v>15.590399742126465</v>
      </c>
      <c r="E16230">
        <v>73.545168690918047</v>
      </c>
    </row>
    <row r="16231" spans="1:5" x14ac:dyDescent="0.3">
      <c r="A16231">
        <v>1136.6300000000047</v>
      </c>
      <c r="B16231">
        <v>8214.130859375</v>
      </c>
      <c r="C16231">
        <v>15.590400695800781</v>
      </c>
      <c r="D16231">
        <v>15.590400695800781</v>
      </c>
      <c r="E16231">
        <v>73.546826176879961</v>
      </c>
    </row>
    <row r="16232" spans="1:5" x14ac:dyDescent="0.3">
      <c r="A16232">
        <v>1136.7299999999814</v>
      </c>
      <c r="B16232">
        <v>8214.080078125</v>
      </c>
      <c r="C16232">
        <v>15.591001510620117</v>
      </c>
      <c r="D16232">
        <v>15.591001510620117</v>
      </c>
      <c r="E16232">
        <v>73.548523717163164</v>
      </c>
    </row>
    <row r="16233" spans="1:5" x14ac:dyDescent="0.3">
      <c r="A16233">
        <v>1136.8299999999581</v>
      </c>
      <c r="B16233">
        <v>8214.4013671875</v>
      </c>
      <c r="C16233">
        <v>15.59220027923584</v>
      </c>
      <c r="D16233">
        <v>15.59220027923584</v>
      </c>
      <c r="E16233">
        <v>73.550156407592851</v>
      </c>
    </row>
    <row r="16234" spans="1:5" x14ac:dyDescent="0.3">
      <c r="A16234">
        <v>1136.9300000000512</v>
      </c>
      <c r="B16234">
        <v>8214.6572265625</v>
      </c>
      <c r="C16234">
        <v>15.592800140380859</v>
      </c>
      <c r="D16234">
        <v>15.592800140380859</v>
      </c>
      <c r="E16234">
        <v>73.551846318481523</v>
      </c>
    </row>
    <row r="16235" spans="1:5" x14ac:dyDescent="0.3">
      <c r="A16235">
        <v>1137.0300000000279</v>
      </c>
      <c r="B16235">
        <v>8214.58203125</v>
      </c>
      <c r="C16235">
        <v>15.592800140380859</v>
      </c>
      <c r="D16235">
        <v>15.592800140380859</v>
      </c>
      <c r="E16235">
        <v>73.553503804443437</v>
      </c>
    </row>
    <row r="16236" spans="1:5" x14ac:dyDescent="0.3">
      <c r="A16236">
        <v>1137.1300000000047</v>
      </c>
      <c r="B16236">
        <v>8214.0673828125</v>
      </c>
      <c r="C16236">
        <v>15.593999862670898</v>
      </c>
      <c r="D16236">
        <v>15.593999862670898</v>
      </c>
      <c r="E16236">
        <v>73.555186085937578</v>
      </c>
    </row>
    <row r="16237" spans="1:5" x14ac:dyDescent="0.3">
      <c r="A16237">
        <v>1137.2299999999814</v>
      </c>
      <c r="B16237">
        <v>8213.8779296875</v>
      </c>
      <c r="C16237">
        <v>15.593999862670898</v>
      </c>
      <c r="D16237">
        <v>15.593999862670898</v>
      </c>
      <c r="E16237">
        <v>73.556834035156328</v>
      </c>
    </row>
    <row r="16238" spans="1:5" x14ac:dyDescent="0.3">
      <c r="A16238">
        <v>1137.3299999999581</v>
      </c>
      <c r="B16238">
        <v>8214.08203125</v>
      </c>
      <c r="C16238">
        <v>15.594599723815918</v>
      </c>
      <c r="D16238">
        <v>15.594599723815918</v>
      </c>
      <c r="E16238">
        <v>73.558491521118242</v>
      </c>
    </row>
    <row r="16239" spans="1:5" x14ac:dyDescent="0.3">
      <c r="A16239">
        <v>1137.4300000000512</v>
      </c>
      <c r="B16239">
        <v>8214.1259765625</v>
      </c>
      <c r="C16239">
        <v>15.595800399780273</v>
      </c>
      <c r="D16239">
        <v>15.595800399780273</v>
      </c>
      <c r="E16239">
        <v>73.560166173217851</v>
      </c>
    </row>
    <row r="16240" spans="1:5" x14ac:dyDescent="0.3">
      <c r="A16240">
        <v>1137.5300000000279</v>
      </c>
      <c r="B16240">
        <v>8213.732421875</v>
      </c>
      <c r="C16240">
        <v>15.596400260925293</v>
      </c>
      <c r="D16240">
        <v>15.596400260925293</v>
      </c>
      <c r="E16240">
        <v>73.561821751831133</v>
      </c>
    </row>
    <row r="16241" spans="1:5" x14ac:dyDescent="0.3">
      <c r="A16241">
        <v>1137.6300000000047</v>
      </c>
      <c r="B16241">
        <v>8214.1630859375</v>
      </c>
      <c r="C16241">
        <v>15.597000122070313</v>
      </c>
      <c r="D16241">
        <v>15.597000122070313</v>
      </c>
      <c r="E16241">
        <v>73.563511662719804</v>
      </c>
    </row>
    <row r="16242" spans="1:5" x14ac:dyDescent="0.3">
      <c r="A16242">
        <v>1137.7299999999814</v>
      </c>
      <c r="B16242">
        <v>8213.482421875</v>
      </c>
      <c r="C16242">
        <v>15.597599983215332</v>
      </c>
      <c r="D16242">
        <v>15.597599983215332</v>
      </c>
      <c r="E16242">
        <v>73.565136723754961</v>
      </c>
    </row>
    <row r="16243" spans="1:5" x14ac:dyDescent="0.3">
      <c r="A16243">
        <v>1137.8299999999581</v>
      </c>
      <c r="B16243">
        <v>8213.828125</v>
      </c>
      <c r="C16243">
        <v>15.598799705505371</v>
      </c>
      <c r="D16243">
        <v>15.598799705505371</v>
      </c>
      <c r="E16243">
        <v>73.566851430175859</v>
      </c>
    </row>
    <row r="16244" spans="1:5" x14ac:dyDescent="0.3">
      <c r="A16244">
        <v>1137.9300000000512</v>
      </c>
      <c r="B16244">
        <v>8213.2177734375</v>
      </c>
      <c r="C16244">
        <v>15.599399566650391</v>
      </c>
      <c r="D16244">
        <v>15.599399566650391</v>
      </c>
      <c r="E16244">
        <v>73.568466954467851</v>
      </c>
    </row>
    <row r="16245" spans="1:5" x14ac:dyDescent="0.3">
      <c r="A16245">
        <v>1138.0300000000279</v>
      </c>
      <c r="B16245">
        <v>8213.6748046875</v>
      </c>
      <c r="C16245">
        <v>15.600000381469727</v>
      </c>
      <c r="D16245">
        <v>15.600000381469727</v>
      </c>
      <c r="E16245">
        <v>73.570174031494219</v>
      </c>
    </row>
    <row r="16246" spans="1:5" x14ac:dyDescent="0.3">
      <c r="A16246">
        <v>1138.1300000000047</v>
      </c>
      <c r="B16246">
        <v>8213.5234375</v>
      </c>
      <c r="C16246">
        <v>15.600600242614746</v>
      </c>
      <c r="D16246">
        <v>15.600600242614746</v>
      </c>
      <c r="E16246">
        <v>73.571831517456133</v>
      </c>
    </row>
    <row r="16247" spans="1:5" x14ac:dyDescent="0.3">
      <c r="A16247">
        <v>1138.2299999999814</v>
      </c>
      <c r="B16247">
        <v>8212.5400390625</v>
      </c>
      <c r="C16247">
        <v>15.601200103759766</v>
      </c>
      <c r="D16247">
        <v>15.601200103759766</v>
      </c>
      <c r="E16247">
        <v>73.573496632812578</v>
      </c>
    </row>
    <row r="16248" spans="1:5" x14ac:dyDescent="0.3">
      <c r="A16248">
        <v>1138.3299999999581</v>
      </c>
      <c r="B16248">
        <v>8212.9873046875</v>
      </c>
      <c r="C16248">
        <v>15.602399826049805</v>
      </c>
      <c r="D16248">
        <v>15.602399826049805</v>
      </c>
      <c r="E16248">
        <v>73.575154118774492</v>
      </c>
    </row>
    <row r="16249" spans="1:5" x14ac:dyDescent="0.3">
      <c r="A16249">
        <v>1138.4300000000512</v>
      </c>
      <c r="B16249">
        <v>8212.65625</v>
      </c>
      <c r="C16249">
        <v>15.602399826049805</v>
      </c>
      <c r="D16249">
        <v>15.602399826049805</v>
      </c>
      <c r="E16249">
        <v>73.576802067993242</v>
      </c>
    </row>
    <row r="16250" spans="1:5" x14ac:dyDescent="0.3">
      <c r="A16250">
        <v>1138.5300000000279</v>
      </c>
      <c r="B16250">
        <v>8212.515625</v>
      </c>
      <c r="C16250">
        <v>15.602999687194824</v>
      </c>
      <c r="D16250">
        <v>15.602999687194824</v>
      </c>
      <c r="E16250">
        <v>73.578491978881914</v>
      </c>
    </row>
    <row r="16251" spans="1:5" x14ac:dyDescent="0.3">
      <c r="A16251">
        <v>1138.6300000000047</v>
      </c>
      <c r="B16251">
        <v>8212.28125</v>
      </c>
      <c r="C16251">
        <v>15.603599548339844</v>
      </c>
      <c r="D16251">
        <v>15.603599548339844</v>
      </c>
      <c r="E16251">
        <v>73.580132298706133</v>
      </c>
    </row>
    <row r="16252" spans="1:5" x14ac:dyDescent="0.3">
      <c r="A16252">
        <v>1138.7299999999814</v>
      </c>
      <c r="B16252">
        <v>8212.4609375</v>
      </c>
      <c r="C16252">
        <v>15.60420036315918</v>
      </c>
      <c r="D16252">
        <v>15.60420036315918</v>
      </c>
      <c r="E16252">
        <v>73.581822209594804</v>
      </c>
    </row>
    <row r="16253" spans="1:5" x14ac:dyDescent="0.3">
      <c r="A16253">
        <v>1138.8299999999581</v>
      </c>
      <c r="B16253">
        <v>8211.6875</v>
      </c>
      <c r="C16253">
        <v>15.60420036315918</v>
      </c>
      <c r="D16253">
        <v>15.60420036315918</v>
      </c>
      <c r="E16253">
        <v>73.583472066162187</v>
      </c>
    </row>
    <row r="16254" spans="1:5" x14ac:dyDescent="0.3">
      <c r="A16254">
        <v>1138.9300000000512</v>
      </c>
      <c r="B16254">
        <v>8211.591796875</v>
      </c>
      <c r="C16254">
        <v>15.605399131774902</v>
      </c>
      <c r="D16254">
        <v>15.605399131774902</v>
      </c>
      <c r="E16254">
        <v>73.585161977050859</v>
      </c>
    </row>
    <row r="16255" spans="1:5" x14ac:dyDescent="0.3">
      <c r="A16255">
        <v>1139.0300000000279</v>
      </c>
      <c r="B16255">
        <v>8211.6513671875</v>
      </c>
      <c r="C16255">
        <v>15.605400085449219</v>
      </c>
      <c r="D16255">
        <v>15.605400085449219</v>
      </c>
      <c r="E16255">
        <v>73.586809926269609</v>
      </c>
    </row>
    <row r="16256" spans="1:5" x14ac:dyDescent="0.3">
      <c r="A16256">
        <v>1139.1300000000047</v>
      </c>
      <c r="B16256">
        <v>8211.203125</v>
      </c>
      <c r="C16256">
        <v>15.605999946594238</v>
      </c>
      <c r="D16256">
        <v>15.605999946594238</v>
      </c>
      <c r="E16256">
        <v>73.588484578369219</v>
      </c>
    </row>
    <row r="16257" spans="1:5" x14ac:dyDescent="0.3">
      <c r="A16257">
        <v>1139.2299999999814</v>
      </c>
      <c r="B16257">
        <v>8211.44140625</v>
      </c>
      <c r="C16257">
        <v>15.607198715209961</v>
      </c>
      <c r="D16257">
        <v>15.607198715209961</v>
      </c>
      <c r="E16257">
        <v>73.590149693725664</v>
      </c>
    </row>
    <row r="16258" spans="1:5" x14ac:dyDescent="0.3">
      <c r="A16258">
        <v>1139.3299999999581</v>
      </c>
      <c r="B16258">
        <v>8210.650390625</v>
      </c>
      <c r="C16258">
        <v>15.607199668884277</v>
      </c>
      <c r="D16258">
        <v>15.607199668884277</v>
      </c>
      <c r="E16258">
        <v>73.591799550293047</v>
      </c>
    </row>
    <row r="16259" spans="1:5" x14ac:dyDescent="0.3">
      <c r="A16259">
        <v>1139.4300000000512</v>
      </c>
      <c r="B16259">
        <v>8210.537109375</v>
      </c>
      <c r="C16259">
        <v>15.607799530029297</v>
      </c>
      <c r="D16259">
        <v>15.607799530029297</v>
      </c>
      <c r="E16259">
        <v>73.593472295044023</v>
      </c>
    </row>
    <row r="16260" spans="1:5" x14ac:dyDescent="0.3">
      <c r="A16260">
        <v>1139.5300000000279</v>
      </c>
      <c r="B16260">
        <v>8209.876953125</v>
      </c>
      <c r="C16260">
        <v>15.609000205993652</v>
      </c>
      <c r="D16260">
        <v>15.609000205993652</v>
      </c>
      <c r="E16260">
        <v>73.595129781005937</v>
      </c>
    </row>
    <row r="16261" spans="1:5" x14ac:dyDescent="0.3">
      <c r="A16261">
        <v>1139.6300000000047</v>
      </c>
      <c r="B16261">
        <v>8210.138671875</v>
      </c>
      <c r="C16261">
        <v>15.609600067138672</v>
      </c>
      <c r="D16261">
        <v>15.609600067138672</v>
      </c>
      <c r="E16261">
        <v>73.596834950683672</v>
      </c>
    </row>
    <row r="16262" spans="1:5" x14ac:dyDescent="0.3">
      <c r="A16262">
        <v>1139.7299999999814</v>
      </c>
      <c r="B16262">
        <v>8209.59375</v>
      </c>
      <c r="C16262">
        <v>15.610199928283691</v>
      </c>
      <c r="D16262">
        <v>15.610199928283691</v>
      </c>
      <c r="E16262">
        <v>73.598452382324297</v>
      </c>
    </row>
    <row r="16263" spans="1:5" x14ac:dyDescent="0.3">
      <c r="A16263">
        <v>1139.8299999999581</v>
      </c>
      <c r="B16263">
        <v>8209.484375</v>
      </c>
      <c r="C16263">
        <v>15.610799789428711</v>
      </c>
      <c r="D16263">
        <v>15.610799789428711</v>
      </c>
      <c r="E16263">
        <v>73.600157552002031</v>
      </c>
    </row>
    <row r="16264" spans="1:5" x14ac:dyDescent="0.3">
      <c r="A16264">
        <v>1139.9300000000512</v>
      </c>
      <c r="B16264">
        <v>8209.0634765625</v>
      </c>
      <c r="C16264">
        <v>15.61139965057373</v>
      </c>
      <c r="D16264">
        <v>15.61139965057373</v>
      </c>
      <c r="E16264">
        <v>73.601815037963945</v>
      </c>
    </row>
    <row r="16265" spans="1:5" x14ac:dyDescent="0.3">
      <c r="A16265">
        <v>1140.0300000000279</v>
      </c>
      <c r="B16265">
        <v>8208.8291015625</v>
      </c>
      <c r="C16265">
        <v>15.61259937286377</v>
      </c>
      <c r="D16265">
        <v>15.61259937286377</v>
      </c>
      <c r="E16265">
        <v>73.60348015332039</v>
      </c>
    </row>
    <row r="16266" spans="1:5" x14ac:dyDescent="0.3">
      <c r="A16266">
        <v>1140.1300000000047</v>
      </c>
      <c r="B16266">
        <v>8208.4892578125</v>
      </c>
      <c r="C16266">
        <v>15.613200187683105</v>
      </c>
      <c r="D16266">
        <v>15.613200187683105</v>
      </c>
      <c r="E16266">
        <v>73.60515480542</v>
      </c>
    </row>
    <row r="16267" spans="1:5" x14ac:dyDescent="0.3">
      <c r="A16267">
        <v>1140.2299999999814</v>
      </c>
      <c r="B16267">
        <v>8208.478515625</v>
      </c>
      <c r="C16267">
        <v>15.613800048828125</v>
      </c>
      <c r="D16267">
        <v>15.613800048828125</v>
      </c>
      <c r="E16267">
        <v>73.606819920776445</v>
      </c>
    </row>
    <row r="16268" spans="1:5" x14ac:dyDescent="0.3">
      <c r="A16268">
        <v>1140.3299999999581</v>
      </c>
      <c r="B16268">
        <v>8207.9697265625</v>
      </c>
      <c r="C16268">
        <v>15.614399909973145</v>
      </c>
      <c r="D16268">
        <v>15.614399909973145</v>
      </c>
      <c r="E16268">
        <v>73.608509831665117</v>
      </c>
    </row>
    <row r="16269" spans="1:5" x14ac:dyDescent="0.3">
      <c r="A16269">
        <v>1140.4300000000512</v>
      </c>
      <c r="B16269">
        <v>8207.7822265625</v>
      </c>
      <c r="C16269">
        <v>15.615599632263184</v>
      </c>
      <c r="D16269">
        <v>15.615599632263184</v>
      </c>
      <c r="E16269">
        <v>73.610157780883867</v>
      </c>
    </row>
    <row r="16270" spans="1:5" x14ac:dyDescent="0.3">
      <c r="A16270">
        <v>1140.5300000000279</v>
      </c>
      <c r="B16270">
        <v>8207.640625</v>
      </c>
      <c r="C16270">
        <v>15.61620044708252</v>
      </c>
      <c r="D16270">
        <v>15.61620044708252</v>
      </c>
      <c r="E16270">
        <v>73.611857228515703</v>
      </c>
    </row>
    <row r="16271" spans="1:5" x14ac:dyDescent="0.3">
      <c r="A16271">
        <v>1140.6300000000047</v>
      </c>
      <c r="B16271">
        <v>8207.7421875</v>
      </c>
      <c r="C16271">
        <v>15.616800308227539</v>
      </c>
      <c r="D16271">
        <v>15.616800308227539</v>
      </c>
      <c r="E16271">
        <v>73.61348991894539</v>
      </c>
    </row>
    <row r="16272" spans="1:5" x14ac:dyDescent="0.3">
      <c r="A16272">
        <v>1140.7299999999814</v>
      </c>
      <c r="B16272">
        <v>8207.369140625</v>
      </c>
      <c r="C16272">
        <v>15.617400169372559</v>
      </c>
      <c r="D16272">
        <v>15.617400169372559</v>
      </c>
      <c r="E16272">
        <v>73.615187459228594</v>
      </c>
    </row>
    <row r="16273" spans="1:5" x14ac:dyDescent="0.3">
      <c r="A16273">
        <v>1140.8299999999581</v>
      </c>
      <c r="B16273">
        <v>8207.1728515625</v>
      </c>
      <c r="C16273">
        <v>15.618599891662598</v>
      </c>
      <c r="D16273">
        <v>15.618599891662598</v>
      </c>
      <c r="E16273">
        <v>73.616835408447344</v>
      </c>
    </row>
    <row r="16274" spans="1:5" x14ac:dyDescent="0.3">
      <c r="A16274">
        <v>1140.9300000000512</v>
      </c>
      <c r="B16274">
        <v>8207.1455078125</v>
      </c>
      <c r="C16274">
        <v>15.619198799133301</v>
      </c>
      <c r="D16274">
        <v>15.619198799133301</v>
      </c>
      <c r="E16274">
        <v>73.618525319336015</v>
      </c>
    </row>
    <row r="16275" spans="1:5" x14ac:dyDescent="0.3">
      <c r="A16275">
        <v>1141.0300000000279</v>
      </c>
      <c r="B16275">
        <v>8206.716796875</v>
      </c>
      <c r="C16275">
        <v>15.61979866027832</v>
      </c>
      <c r="D16275">
        <v>15.61979866027832</v>
      </c>
      <c r="E16275">
        <v>73.620182805297929</v>
      </c>
    </row>
    <row r="16276" spans="1:5" x14ac:dyDescent="0.3">
      <c r="A16276">
        <v>1141.1300000000047</v>
      </c>
      <c r="B16276">
        <v>8206.7275390625</v>
      </c>
      <c r="C16276">
        <v>15.619799613952637</v>
      </c>
      <c r="D16276">
        <v>15.619799613952637</v>
      </c>
      <c r="E16276">
        <v>73.621840291259844</v>
      </c>
    </row>
    <row r="16277" spans="1:5" x14ac:dyDescent="0.3">
      <c r="A16277">
        <v>1141.2299999999814</v>
      </c>
      <c r="B16277">
        <v>8206.9228515625</v>
      </c>
      <c r="C16277">
        <v>15.621000289916992</v>
      </c>
      <c r="D16277">
        <v>15.621000289916992</v>
      </c>
      <c r="E16277">
        <v>73.62351303601082</v>
      </c>
    </row>
    <row r="16278" spans="1:5" x14ac:dyDescent="0.3">
      <c r="A16278">
        <v>1141.3299999999581</v>
      </c>
      <c r="B16278">
        <v>8206.470703125</v>
      </c>
      <c r="C16278">
        <v>15.621000289916992</v>
      </c>
      <c r="D16278">
        <v>15.621000289916992</v>
      </c>
      <c r="E16278">
        <v>73.625155263183672</v>
      </c>
    </row>
    <row r="16279" spans="1:5" x14ac:dyDescent="0.3">
      <c r="A16279">
        <v>1141.4300000000512</v>
      </c>
      <c r="B16279">
        <v>8206.1591796875</v>
      </c>
      <c r="C16279">
        <v>15.622200012207031</v>
      </c>
      <c r="D16279">
        <v>15.622200012207031</v>
      </c>
      <c r="E16279">
        <v>73.626845174072344</v>
      </c>
    </row>
    <row r="16280" spans="1:5" x14ac:dyDescent="0.3">
      <c r="A16280">
        <v>1141.5300000000279</v>
      </c>
      <c r="B16280">
        <v>8206.353515625</v>
      </c>
      <c r="C16280">
        <v>15.622200012207031</v>
      </c>
      <c r="D16280">
        <v>15.622200012207031</v>
      </c>
      <c r="E16280">
        <v>73.628485493896562</v>
      </c>
    </row>
    <row r="16281" spans="1:5" x14ac:dyDescent="0.3">
      <c r="A16281">
        <v>1141.6300000000047</v>
      </c>
      <c r="B16281">
        <v>8206.287109375</v>
      </c>
      <c r="C16281">
        <v>15.622799873352051</v>
      </c>
      <c r="D16281">
        <v>15.622799873352051</v>
      </c>
      <c r="E16281">
        <v>73.630167775390703</v>
      </c>
    </row>
    <row r="16282" spans="1:5" x14ac:dyDescent="0.3">
      <c r="A16282">
        <v>1141.7299999999814</v>
      </c>
      <c r="B16282">
        <v>8206.3310546875</v>
      </c>
      <c r="C16282">
        <v>15.62339973449707</v>
      </c>
      <c r="D16282">
        <v>15.62339973449707</v>
      </c>
      <c r="E16282">
        <v>73.631815724609453</v>
      </c>
    </row>
    <row r="16283" spans="1:5" x14ac:dyDescent="0.3">
      <c r="A16283">
        <v>1141.8299999999581</v>
      </c>
      <c r="B16283">
        <v>8206.7138671875</v>
      </c>
      <c r="C16283">
        <v>15.62399959564209</v>
      </c>
      <c r="D16283">
        <v>15.62399959564209</v>
      </c>
      <c r="E16283">
        <v>73.633498006103594</v>
      </c>
    </row>
    <row r="16284" spans="1:5" x14ac:dyDescent="0.3">
      <c r="A16284">
        <v>1141.9300000000512</v>
      </c>
      <c r="B16284">
        <v>8206.5634765625</v>
      </c>
      <c r="C16284">
        <v>15.624600410461426</v>
      </c>
      <c r="D16284">
        <v>15.624600410461426</v>
      </c>
      <c r="E16284">
        <v>73.635163121460039</v>
      </c>
    </row>
    <row r="16285" spans="1:5" x14ac:dyDescent="0.3">
      <c r="A16285">
        <v>1142.0300000000279</v>
      </c>
      <c r="B16285">
        <v>8207.009765625</v>
      </c>
      <c r="C16285">
        <v>15.625799179077148</v>
      </c>
      <c r="D16285">
        <v>15.625799179077148</v>
      </c>
      <c r="E16285">
        <v>73.636835866211015</v>
      </c>
    </row>
    <row r="16286" spans="1:5" x14ac:dyDescent="0.3">
      <c r="A16286">
        <v>1142.1300000000047</v>
      </c>
      <c r="B16286">
        <v>8207.025390625</v>
      </c>
      <c r="C16286">
        <v>15.625801086425781</v>
      </c>
      <c r="D16286">
        <v>15.625801086425781</v>
      </c>
      <c r="E16286">
        <v>73.638493352172929</v>
      </c>
    </row>
    <row r="16287" spans="1:5" x14ac:dyDescent="0.3">
      <c r="A16287">
        <v>1142.2299999999814</v>
      </c>
      <c r="B16287">
        <v>8207.3056640625</v>
      </c>
      <c r="C16287">
        <v>15.626399993896484</v>
      </c>
      <c r="D16287">
        <v>15.626399993896484</v>
      </c>
      <c r="E16287">
        <v>73.640150838134844</v>
      </c>
    </row>
    <row r="16288" spans="1:5" x14ac:dyDescent="0.3">
      <c r="A16288">
        <v>1142.3299999999581</v>
      </c>
      <c r="B16288">
        <v>8207.021484375</v>
      </c>
      <c r="C16288">
        <v>15.627602577209473</v>
      </c>
      <c r="D16288">
        <v>15.627602577209473</v>
      </c>
      <c r="E16288">
        <v>73.64182358288582</v>
      </c>
    </row>
    <row r="16289" spans="1:5" x14ac:dyDescent="0.3">
      <c r="A16289">
        <v>1142.4300000000512</v>
      </c>
      <c r="B16289">
        <v>8206.6259765625</v>
      </c>
      <c r="C16289">
        <v>15.62760066986084</v>
      </c>
      <c r="D16289">
        <v>15.62760066986084</v>
      </c>
      <c r="E16289">
        <v>73.643456273315508</v>
      </c>
    </row>
    <row r="16290" spans="1:5" x14ac:dyDescent="0.3">
      <c r="A16290">
        <v>1142.5300000000279</v>
      </c>
      <c r="B16290">
        <v>8207.2578125</v>
      </c>
      <c r="C16290">
        <v>15.628800392150879</v>
      </c>
      <c r="D16290">
        <v>15.628800392150879</v>
      </c>
      <c r="E16290">
        <v>73.645155720947344</v>
      </c>
    </row>
    <row r="16291" spans="1:5" x14ac:dyDescent="0.3">
      <c r="A16291">
        <v>1142.6300000000047</v>
      </c>
      <c r="B16291">
        <v>8207.990234375</v>
      </c>
      <c r="C16291">
        <v>15.629400253295898</v>
      </c>
      <c r="D16291">
        <v>15.629400253295898</v>
      </c>
      <c r="E16291">
        <v>73.646803670166094</v>
      </c>
    </row>
    <row r="16292" spans="1:5" x14ac:dyDescent="0.3">
      <c r="A16292">
        <v>1142.7299999999814</v>
      </c>
      <c r="B16292">
        <v>8207.7724609375</v>
      </c>
      <c r="C16292">
        <v>15.630599975585938</v>
      </c>
      <c r="D16292">
        <v>15.630599975585938</v>
      </c>
      <c r="E16292">
        <v>73.648485951660234</v>
      </c>
    </row>
    <row r="16293" spans="1:5" x14ac:dyDescent="0.3">
      <c r="A16293">
        <v>1142.8299999999581</v>
      </c>
      <c r="B16293">
        <v>8208.2431640625</v>
      </c>
      <c r="C16293">
        <v>15.631199836730957</v>
      </c>
      <c r="D16293">
        <v>15.631199836730957</v>
      </c>
      <c r="E16293">
        <v>73.650151067016679</v>
      </c>
    </row>
    <row r="16294" spans="1:5" x14ac:dyDescent="0.3">
      <c r="A16294">
        <v>1142.9300000000512</v>
      </c>
      <c r="B16294">
        <v>8208.322265625</v>
      </c>
      <c r="C16294">
        <v>15.631799697875977</v>
      </c>
      <c r="D16294">
        <v>15.631799697875977</v>
      </c>
      <c r="E16294">
        <v>73.651799016235429</v>
      </c>
    </row>
    <row r="16295" spans="1:5" x14ac:dyDescent="0.3">
      <c r="A16295">
        <v>1143.0300000000279</v>
      </c>
      <c r="B16295">
        <v>8208.8623046875</v>
      </c>
      <c r="C16295">
        <v>15.632399559020996</v>
      </c>
      <c r="D16295">
        <v>15.632399559020996</v>
      </c>
      <c r="E16295">
        <v>73.65348129772957</v>
      </c>
    </row>
    <row r="16296" spans="1:5" x14ac:dyDescent="0.3">
      <c r="A16296">
        <v>1143.1300000000047</v>
      </c>
      <c r="B16296">
        <v>8209.353515625</v>
      </c>
      <c r="C16296">
        <v>15.633000373840332</v>
      </c>
      <c r="D16296">
        <v>15.633000373840332</v>
      </c>
      <c r="E16296">
        <v>73.655138783691484</v>
      </c>
    </row>
    <row r="16297" spans="1:5" x14ac:dyDescent="0.3">
      <c r="A16297">
        <v>1143.2299999999814</v>
      </c>
      <c r="B16297">
        <v>8209.34375</v>
      </c>
      <c r="C16297">
        <v>15.633600234985352</v>
      </c>
      <c r="D16297">
        <v>15.633600234985352</v>
      </c>
      <c r="E16297">
        <v>73.656828694580156</v>
      </c>
    </row>
    <row r="16298" spans="1:5" x14ac:dyDescent="0.3">
      <c r="A16298">
        <v>1143.3299999999581</v>
      </c>
      <c r="B16298">
        <v>8209.3037109375</v>
      </c>
      <c r="C16298">
        <v>15.634200096130371</v>
      </c>
      <c r="D16298">
        <v>15.634200096130371</v>
      </c>
      <c r="E16298">
        <v>73.658461385009844</v>
      </c>
    </row>
    <row r="16299" spans="1:5" x14ac:dyDescent="0.3">
      <c r="A16299">
        <v>1143.4300000000512</v>
      </c>
      <c r="B16299">
        <v>8209.39453125</v>
      </c>
      <c r="C16299">
        <v>15.63539981842041</v>
      </c>
      <c r="D16299">
        <v>15.63539981842041</v>
      </c>
      <c r="E16299">
        <v>73.660151295898515</v>
      </c>
    </row>
    <row r="16300" spans="1:5" x14ac:dyDescent="0.3">
      <c r="A16300">
        <v>1143.5300000000279</v>
      </c>
      <c r="B16300">
        <v>8209.755859375</v>
      </c>
      <c r="C16300">
        <v>15.63599967956543</v>
      </c>
      <c r="D16300">
        <v>15.63599967956543</v>
      </c>
      <c r="E16300">
        <v>73.661791615722734</v>
      </c>
    </row>
    <row r="16301" spans="1:5" x14ac:dyDescent="0.3">
      <c r="A16301">
        <v>1143.6300000000047</v>
      </c>
      <c r="B16301">
        <v>8210.2666015625</v>
      </c>
      <c r="C16301">
        <v>15.636599540710449</v>
      </c>
      <c r="D16301">
        <v>15.636599540710449</v>
      </c>
      <c r="E16301">
        <v>73.663481526611406</v>
      </c>
    </row>
    <row r="16302" spans="1:5" x14ac:dyDescent="0.3">
      <c r="A16302">
        <v>1143.7299999999814</v>
      </c>
      <c r="B16302">
        <v>8210.4287109375</v>
      </c>
      <c r="C16302">
        <v>15.637800216674805</v>
      </c>
      <c r="D16302">
        <v>15.637800216674805</v>
      </c>
      <c r="E16302">
        <v>73.66513901257332</v>
      </c>
    </row>
    <row r="16303" spans="1:5" x14ac:dyDescent="0.3">
      <c r="A16303">
        <v>1143.8299999999581</v>
      </c>
      <c r="B16303">
        <v>8210.5849609375</v>
      </c>
      <c r="C16303">
        <v>15.638998985290527</v>
      </c>
      <c r="D16303">
        <v>15.638998985290527</v>
      </c>
      <c r="E16303">
        <v>73.666811757324297</v>
      </c>
    </row>
    <row r="16304" spans="1:5" x14ac:dyDescent="0.3">
      <c r="A16304">
        <v>1143.9300000000512</v>
      </c>
      <c r="B16304">
        <v>8211.37890625</v>
      </c>
      <c r="C16304">
        <v>15.639598846435547</v>
      </c>
      <c r="D16304">
        <v>15.639598846435547</v>
      </c>
      <c r="E16304">
        <v>73.668478780029375</v>
      </c>
    </row>
    <row r="16305" spans="1:5" x14ac:dyDescent="0.3">
      <c r="A16305">
        <v>1144.0300000000279</v>
      </c>
      <c r="B16305">
        <v>8211.775390625</v>
      </c>
      <c r="C16305">
        <v>15.640198707580566</v>
      </c>
      <c r="D16305">
        <v>15.640198707580566</v>
      </c>
      <c r="E16305">
        <v>73.67014389538582</v>
      </c>
    </row>
    <row r="16306" spans="1:5" x14ac:dyDescent="0.3">
      <c r="A16306">
        <v>1144.1300000000047</v>
      </c>
      <c r="B16306">
        <v>8211.9326171875</v>
      </c>
      <c r="C16306">
        <v>15.640800476074219</v>
      </c>
      <c r="D16306">
        <v>15.640800476074219</v>
      </c>
      <c r="E16306">
        <v>73.671833806274492</v>
      </c>
    </row>
    <row r="16307" spans="1:5" x14ac:dyDescent="0.3">
      <c r="A16307">
        <v>1144.2299999999814</v>
      </c>
      <c r="B16307">
        <v>8211.8779296875</v>
      </c>
      <c r="C16307">
        <v>15.640800476074219</v>
      </c>
      <c r="D16307">
        <v>15.640800476074219</v>
      </c>
      <c r="E16307">
        <v>73.673474126098711</v>
      </c>
    </row>
    <row r="16308" spans="1:5" x14ac:dyDescent="0.3">
      <c r="A16308">
        <v>1144.3299999999581</v>
      </c>
      <c r="B16308">
        <v>8212.1337890625</v>
      </c>
      <c r="C16308">
        <v>15.642000198364258</v>
      </c>
      <c r="D16308">
        <v>15.642000198364258</v>
      </c>
      <c r="E16308">
        <v>73.675181203125078</v>
      </c>
    </row>
    <row r="16309" spans="1:5" x14ac:dyDescent="0.3">
      <c r="A16309">
        <v>1144.4300000000512</v>
      </c>
      <c r="B16309">
        <v>8212.5888671875</v>
      </c>
      <c r="C16309">
        <v>15.642600059509277</v>
      </c>
      <c r="D16309">
        <v>15.642600059509277</v>
      </c>
      <c r="E16309">
        <v>73.676811986206133</v>
      </c>
    </row>
    <row r="16310" spans="1:5" x14ac:dyDescent="0.3">
      <c r="A16310">
        <v>1144.5300000000279</v>
      </c>
      <c r="B16310">
        <v>8212.8681640625</v>
      </c>
      <c r="C16310">
        <v>15.643200874328613</v>
      </c>
      <c r="D16310">
        <v>15.643200874328613</v>
      </c>
      <c r="E16310">
        <v>73.678511433837969</v>
      </c>
    </row>
    <row r="16311" spans="1:5" x14ac:dyDescent="0.3">
      <c r="A16311">
        <v>1144.6300000000047</v>
      </c>
      <c r="B16311">
        <v>8213.0048828125</v>
      </c>
      <c r="C16311">
        <v>15.644399642944336</v>
      </c>
      <c r="D16311">
        <v>15.644399642944336</v>
      </c>
      <c r="E16311">
        <v>73.680151753662187</v>
      </c>
    </row>
    <row r="16312" spans="1:5" x14ac:dyDescent="0.3">
      <c r="A16312">
        <v>1144.7299999999814</v>
      </c>
      <c r="B16312">
        <v>8213.4326171875</v>
      </c>
      <c r="C16312">
        <v>15.645600318908691</v>
      </c>
      <c r="D16312">
        <v>15.645600318908691</v>
      </c>
      <c r="E16312">
        <v>73.68184929394539</v>
      </c>
    </row>
    <row r="16313" spans="1:5" x14ac:dyDescent="0.3">
      <c r="A16313">
        <v>1144.8299999999581</v>
      </c>
      <c r="B16313">
        <v>8214.0283203125</v>
      </c>
      <c r="C16313">
        <v>15.646200180053711</v>
      </c>
      <c r="D16313">
        <v>15.646200180053711</v>
      </c>
      <c r="E16313">
        <v>73.683514409301836</v>
      </c>
    </row>
    <row r="16314" spans="1:5" x14ac:dyDescent="0.3">
      <c r="A16314">
        <v>1144.9300000000512</v>
      </c>
      <c r="B16314">
        <v>8213.5546875</v>
      </c>
      <c r="C16314">
        <v>15.64680004119873</v>
      </c>
      <c r="D16314">
        <v>15.64680004119873</v>
      </c>
      <c r="E16314">
        <v>73.68517189526375</v>
      </c>
    </row>
    <row r="16315" spans="1:5" x14ac:dyDescent="0.3">
      <c r="A16315">
        <v>1145.0300000000279</v>
      </c>
      <c r="B16315">
        <v>8214.404296875</v>
      </c>
      <c r="C16315">
        <v>15.647998809814453</v>
      </c>
      <c r="D16315">
        <v>15.647998809814453</v>
      </c>
      <c r="E16315">
        <v>73.68685417675789</v>
      </c>
    </row>
    <row r="16316" spans="1:5" x14ac:dyDescent="0.3">
      <c r="A16316">
        <v>1145.1300000000047</v>
      </c>
      <c r="B16316">
        <v>8213.90625</v>
      </c>
      <c r="C16316">
        <v>15.648599624633789</v>
      </c>
      <c r="D16316">
        <v>15.648599624633789</v>
      </c>
      <c r="E16316">
        <v>73.688511662719804</v>
      </c>
    </row>
    <row r="16317" spans="1:5" x14ac:dyDescent="0.3">
      <c r="A16317">
        <v>1145.2299999999814</v>
      </c>
      <c r="B16317">
        <v>8214.619140625</v>
      </c>
      <c r="C16317">
        <v>15.648599624633789</v>
      </c>
      <c r="D16317">
        <v>15.648599624633789</v>
      </c>
      <c r="E16317">
        <v>73.690184407470781</v>
      </c>
    </row>
    <row r="16318" spans="1:5" x14ac:dyDescent="0.3">
      <c r="A16318">
        <v>1145.3299999999581</v>
      </c>
      <c r="B16318">
        <v>8213.888671875</v>
      </c>
      <c r="C16318">
        <v>15.648601531982422</v>
      </c>
      <c r="D16318">
        <v>15.648601531982422</v>
      </c>
      <c r="E16318">
        <v>73.691824727295</v>
      </c>
    </row>
    <row r="16319" spans="1:5" x14ac:dyDescent="0.3">
      <c r="A16319">
        <v>1145.4300000000512</v>
      </c>
      <c r="B16319">
        <v>8214.67578125</v>
      </c>
      <c r="C16319">
        <v>15.649800300598145</v>
      </c>
      <c r="D16319">
        <v>15.649800300598145</v>
      </c>
      <c r="E16319">
        <v>73.693524174926836</v>
      </c>
    </row>
    <row r="16320" spans="1:5" x14ac:dyDescent="0.3">
      <c r="A16320">
        <v>1145.5300000000279</v>
      </c>
      <c r="B16320">
        <v>8214.9501953125</v>
      </c>
      <c r="C16320">
        <v>15.651000022888184</v>
      </c>
      <c r="D16320">
        <v>15.651000022888184</v>
      </c>
      <c r="E16320">
        <v>73.695147328613359</v>
      </c>
    </row>
    <row r="16321" spans="1:5" x14ac:dyDescent="0.3">
      <c r="A16321">
        <v>1145.6300000000047</v>
      </c>
      <c r="B16321">
        <v>8214.955078125</v>
      </c>
      <c r="C16321">
        <v>15.651001930236816</v>
      </c>
      <c r="D16321">
        <v>15.651001930236816</v>
      </c>
      <c r="E16321">
        <v>73.696837239502031</v>
      </c>
    </row>
    <row r="16322" spans="1:5" x14ac:dyDescent="0.3">
      <c r="A16322">
        <v>1145.7299999999814</v>
      </c>
      <c r="B16322">
        <v>8215.4541015625</v>
      </c>
      <c r="C16322">
        <v>15.652199745178223</v>
      </c>
      <c r="D16322">
        <v>15.652199745178223</v>
      </c>
      <c r="E16322">
        <v>73.698494725463945</v>
      </c>
    </row>
    <row r="16323" spans="1:5" x14ac:dyDescent="0.3">
      <c r="A16323">
        <v>1145.8299999999581</v>
      </c>
      <c r="B16323">
        <v>8215.4580078125</v>
      </c>
      <c r="C16323">
        <v>15.653398513793945</v>
      </c>
      <c r="D16323">
        <v>15.653398513793945</v>
      </c>
      <c r="E16323">
        <v>73.70015984082039</v>
      </c>
    </row>
    <row r="16324" spans="1:5" x14ac:dyDescent="0.3">
      <c r="A16324">
        <v>1145.9300000000512</v>
      </c>
      <c r="B16324">
        <v>8215.7822265625</v>
      </c>
      <c r="C16324">
        <v>15.654000282287598</v>
      </c>
      <c r="D16324">
        <v>15.654000282287598</v>
      </c>
      <c r="E16324">
        <v>73.70183449292</v>
      </c>
    </row>
    <row r="16325" spans="1:5" x14ac:dyDescent="0.3">
      <c r="A16325">
        <v>1146.0300000000279</v>
      </c>
      <c r="B16325">
        <v>8215.4912109375</v>
      </c>
      <c r="C16325">
        <v>15.65519905090332</v>
      </c>
      <c r="D16325">
        <v>15.65519905090332</v>
      </c>
      <c r="E16325">
        <v>73.703474812744219</v>
      </c>
    </row>
    <row r="16326" spans="1:5" x14ac:dyDescent="0.3">
      <c r="A16326">
        <v>1146.1300000000047</v>
      </c>
      <c r="B16326">
        <v>8215.6650390625</v>
      </c>
      <c r="C16326">
        <v>15.655799865722656</v>
      </c>
      <c r="D16326">
        <v>15.655799865722656</v>
      </c>
      <c r="E16326">
        <v>73.705172353027422</v>
      </c>
    </row>
    <row r="16327" spans="1:5" x14ac:dyDescent="0.3">
      <c r="A16327">
        <v>1146.2299999999814</v>
      </c>
      <c r="B16327">
        <v>8215.818359375</v>
      </c>
      <c r="C16327">
        <v>15.656402587890625</v>
      </c>
      <c r="D16327">
        <v>15.656402587890625</v>
      </c>
      <c r="E16327">
        <v>73.706805043457109</v>
      </c>
    </row>
    <row r="16328" spans="1:5" x14ac:dyDescent="0.3">
      <c r="A16328">
        <v>1146.3299999999581</v>
      </c>
      <c r="B16328">
        <v>8215.6220703125</v>
      </c>
      <c r="C16328">
        <v>15.656999588012695</v>
      </c>
      <c r="D16328">
        <v>15.656999588012695</v>
      </c>
      <c r="E16328">
        <v>73.708494954345781</v>
      </c>
    </row>
    <row r="16329" spans="1:5" x14ac:dyDescent="0.3">
      <c r="A16329">
        <v>1146.4300000000512</v>
      </c>
      <c r="B16329">
        <v>8215.982421875</v>
      </c>
      <c r="C16329">
        <v>15.657600402832031</v>
      </c>
      <c r="D16329">
        <v>15.657600402832031</v>
      </c>
      <c r="E16329">
        <v>73.710127644775469</v>
      </c>
    </row>
    <row r="16330" spans="1:5" x14ac:dyDescent="0.3">
      <c r="A16330">
        <v>1146.5300000000279</v>
      </c>
      <c r="B16330">
        <v>8216.5205078125</v>
      </c>
      <c r="C16330">
        <v>15.65880012512207</v>
      </c>
      <c r="D16330">
        <v>15.65880012512207</v>
      </c>
      <c r="E16330">
        <v>73.711809926269609</v>
      </c>
    </row>
    <row r="16331" spans="1:5" x14ac:dyDescent="0.3">
      <c r="A16331">
        <v>1146.6300000000047</v>
      </c>
      <c r="B16331">
        <v>8216.23046875</v>
      </c>
      <c r="C16331">
        <v>15.659999847412109</v>
      </c>
      <c r="D16331">
        <v>15.659999847412109</v>
      </c>
      <c r="E16331">
        <v>73.713475041626054</v>
      </c>
    </row>
    <row r="16332" spans="1:5" x14ac:dyDescent="0.3">
      <c r="A16332">
        <v>1146.7299999999814</v>
      </c>
      <c r="B16332">
        <v>8216.6533203125</v>
      </c>
      <c r="C16332">
        <v>15.661198616027832</v>
      </c>
      <c r="D16332">
        <v>15.661198616027832</v>
      </c>
      <c r="E16332">
        <v>73.715149693725664</v>
      </c>
    </row>
    <row r="16333" spans="1:5" x14ac:dyDescent="0.3">
      <c r="A16333">
        <v>1146.8299999999581</v>
      </c>
      <c r="B16333">
        <v>8216.8623046875</v>
      </c>
      <c r="C16333">
        <v>15.662397384643555</v>
      </c>
      <c r="D16333">
        <v>15.662397384643555</v>
      </c>
      <c r="E16333">
        <v>73.71682243847664</v>
      </c>
    </row>
    <row r="16334" spans="1:5" x14ac:dyDescent="0.3">
      <c r="A16334">
        <v>1146.9300000000512</v>
      </c>
      <c r="B16334">
        <v>8217.009765625</v>
      </c>
      <c r="C16334">
        <v>15.662999153137207</v>
      </c>
      <c r="D16334">
        <v>15.662999153137207</v>
      </c>
      <c r="E16334">
        <v>73.718462758300859</v>
      </c>
    </row>
    <row r="16335" spans="1:5" x14ac:dyDescent="0.3">
      <c r="A16335">
        <v>1147.0300000000279</v>
      </c>
      <c r="B16335">
        <v>8217.3984375</v>
      </c>
      <c r="C16335">
        <v>15.663599967956543</v>
      </c>
      <c r="D16335">
        <v>15.663599967956543</v>
      </c>
      <c r="E16335">
        <v>73.720145039795</v>
      </c>
    </row>
    <row r="16336" spans="1:5" x14ac:dyDescent="0.3">
      <c r="A16336">
        <v>1147.1300000000047</v>
      </c>
      <c r="B16336">
        <v>8217.6845703125</v>
      </c>
      <c r="C16336">
        <v>15.664799690246582</v>
      </c>
      <c r="D16336">
        <v>15.664799690246582</v>
      </c>
      <c r="E16336">
        <v>73.72179298901375</v>
      </c>
    </row>
    <row r="16337" spans="1:5" x14ac:dyDescent="0.3">
      <c r="A16337">
        <v>1147.2299999999814</v>
      </c>
      <c r="B16337">
        <v>8218.1748046875</v>
      </c>
      <c r="C16337">
        <v>15.665399551391602</v>
      </c>
      <c r="D16337">
        <v>15.665399551391602</v>
      </c>
      <c r="E16337">
        <v>73.723492436645586</v>
      </c>
    </row>
    <row r="16338" spans="1:5" x14ac:dyDescent="0.3">
      <c r="A16338">
        <v>1147.3299999999581</v>
      </c>
      <c r="B16338">
        <v>8217.7890625</v>
      </c>
      <c r="C16338">
        <v>15.666000366210938</v>
      </c>
      <c r="D16338">
        <v>15.666000366210938</v>
      </c>
      <c r="E16338">
        <v>73.725140385864336</v>
      </c>
    </row>
    <row r="16339" spans="1:5" x14ac:dyDescent="0.3">
      <c r="A16339">
        <v>1147.4300000000512</v>
      </c>
      <c r="B16339">
        <v>8217.8046875</v>
      </c>
      <c r="C16339">
        <v>15.667200088500977</v>
      </c>
      <c r="D16339">
        <v>15.667200088500977</v>
      </c>
      <c r="E16339">
        <v>73.726815037963945</v>
      </c>
    </row>
    <row r="16340" spans="1:5" x14ac:dyDescent="0.3">
      <c r="A16340">
        <v>1147.5300000000279</v>
      </c>
      <c r="B16340">
        <v>8217.927734375</v>
      </c>
      <c r="C16340">
        <v>15.668398857116699</v>
      </c>
      <c r="D16340">
        <v>15.668398857116699</v>
      </c>
      <c r="E16340">
        <v>73.728462987182695</v>
      </c>
    </row>
    <row r="16341" spans="1:5" x14ac:dyDescent="0.3">
      <c r="A16341">
        <v>1147.6300000000047</v>
      </c>
      <c r="B16341">
        <v>8218.05078125</v>
      </c>
      <c r="C16341">
        <v>15.668998718261719</v>
      </c>
      <c r="D16341">
        <v>15.668998718261719</v>
      </c>
      <c r="E16341">
        <v>73.730145268676836</v>
      </c>
    </row>
    <row r="16342" spans="1:5" x14ac:dyDescent="0.3">
      <c r="A16342">
        <v>1147.7299999999814</v>
      </c>
      <c r="B16342">
        <v>8218.216796875</v>
      </c>
      <c r="C16342">
        <v>15.669599533081055</v>
      </c>
      <c r="D16342">
        <v>15.669599533081055</v>
      </c>
      <c r="E16342">
        <v>73.731810384033281</v>
      </c>
    </row>
    <row r="16343" spans="1:5" x14ac:dyDescent="0.3">
      <c r="A16343">
        <v>1147.8299999999581</v>
      </c>
      <c r="B16343">
        <v>8218.669921875</v>
      </c>
      <c r="C16343">
        <v>15.670799255371094</v>
      </c>
      <c r="D16343">
        <v>15.670799255371094</v>
      </c>
      <c r="E16343">
        <v>73.733460240600664</v>
      </c>
    </row>
    <row r="16344" spans="1:5" x14ac:dyDescent="0.3">
      <c r="A16344">
        <v>1147.9300000000512</v>
      </c>
      <c r="B16344">
        <v>8219.1865234375</v>
      </c>
      <c r="C16344">
        <v>15.67140007019043</v>
      </c>
      <c r="D16344">
        <v>15.67140007019043</v>
      </c>
      <c r="E16344">
        <v>73.735165410278398</v>
      </c>
    </row>
    <row r="16345" spans="1:5" x14ac:dyDescent="0.3">
      <c r="A16345">
        <v>1148.0300000000279</v>
      </c>
      <c r="B16345">
        <v>8219.07421875</v>
      </c>
      <c r="C16345">
        <v>15.672599792480469</v>
      </c>
      <c r="D16345">
        <v>15.672599792480469</v>
      </c>
      <c r="E16345">
        <v>73.736805730102617</v>
      </c>
    </row>
    <row r="16346" spans="1:5" x14ac:dyDescent="0.3">
      <c r="A16346">
        <v>1148.1300000000047</v>
      </c>
      <c r="B16346">
        <v>8219.49609375</v>
      </c>
      <c r="C16346">
        <v>15.673798561096191</v>
      </c>
      <c r="D16346">
        <v>15.673798561096191</v>
      </c>
      <c r="E16346">
        <v>73.738495640991289</v>
      </c>
    </row>
    <row r="16347" spans="1:5" x14ac:dyDescent="0.3">
      <c r="A16347">
        <v>1148.2299999999814</v>
      </c>
      <c r="B16347">
        <v>8218.9853515625</v>
      </c>
      <c r="C16347">
        <v>15.674400329589844</v>
      </c>
      <c r="D16347">
        <v>15.674400329589844</v>
      </c>
      <c r="E16347">
        <v>73.74013786816414</v>
      </c>
    </row>
    <row r="16348" spans="1:5" x14ac:dyDescent="0.3">
      <c r="A16348">
        <v>1148.3299999999581</v>
      </c>
      <c r="B16348">
        <v>8219.4501953125</v>
      </c>
      <c r="C16348">
        <v>15.675000190734863</v>
      </c>
      <c r="D16348">
        <v>15.675000190734863</v>
      </c>
      <c r="E16348">
        <v>73.741835408447344</v>
      </c>
    </row>
    <row r="16349" spans="1:5" x14ac:dyDescent="0.3">
      <c r="A16349">
        <v>1148.4300000000512</v>
      </c>
      <c r="B16349">
        <v>8219.78515625</v>
      </c>
      <c r="C16349">
        <v>15.675600051879883</v>
      </c>
      <c r="D16349">
        <v>15.675600051879883</v>
      </c>
      <c r="E16349">
        <v>73.743492894409258</v>
      </c>
    </row>
    <row r="16350" spans="1:5" x14ac:dyDescent="0.3">
      <c r="A16350">
        <v>1148.5300000000279</v>
      </c>
      <c r="B16350">
        <v>8219.794921875</v>
      </c>
      <c r="C16350">
        <v>15.675601005554199</v>
      </c>
      <c r="D16350">
        <v>15.675601005554199</v>
      </c>
      <c r="E16350">
        <v>73.745173268554765</v>
      </c>
    </row>
    <row r="16351" spans="1:5" x14ac:dyDescent="0.3">
      <c r="A16351">
        <v>1148.6300000000047</v>
      </c>
      <c r="B16351">
        <v>8220.33203125</v>
      </c>
      <c r="C16351">
        <v>15.677398681640625</v>
      </c>
      <c r="D16351">
        <v>15.677398681640625</v>
      </c>
      <c r="E16351">
        <v>73.746840291259844</v>
      </c>
    </row>
    <row r="16352" spans="1:5" x14ac:dyDescent="0.3">
      <c r="A16352">
        <v>1148.7299999999814</v>
      </c>
      <c r="B16352">
        <v>8219.953125</v>
      </c>
      <c r="C16352">
        <v>15.678000450134277</v>
      </c>
      <c r="D16352">
        <v>15.678000450134277</v>
      </c>
      <c r="E16352">
        <v>73.748488240478594</v>
      </c>
    </row>
    <row r="16353" spans="1:5" x14ac:dyDescent="0.3">
      <c r="A16353">
        <v>1148.8299999999581</v>
      </c>
      <c r="B16353">
        <v>8220.5703125</v>
      </c>
      <c r="C16353">
        <v>15.679798126220703</v>
      </c>
      <c r="D16353">
        <v>15.679798126220703</v>
      </c>
      <c r="E16353">
        <v>73.750195317504961</v>
      </c>
    </row>
    <row r="16354" spans="1:5" x14ac:dyDescent="0.3">
      <c r="A16354">
        <v>1148.9300000000512</v>
      </c>
      <c r="B16354">
        <v>8220.3173828125</v>
      </c>
      <c r="C16354">
        <v>15.680398941040039</v>
      </c>
      <c r="D16354">
        <v>15.680398941040039</v>
      </c>
      <c r="E16354">
        <v>73.751828007934648</v>
      </c>
    </row>
    <row r="16355" spans="1:5" x14ac:dyDescent="0.3">
      <c r="A16355">
        <v>1149.0300000000279</v>
      </c>
      <c r="B16355">
        <v>8221.28125</v>
      </c>
      <c r="C16355">
        <v>15.680999755859375</v>
      </c>
      <c r="D16355">
        <v>15.680999755859375</v>
      </c>
      <c r="E16355">
        <v>73.75351791882332</v>
      </c>
    </row>
    <row r="16356" spans="1:5" x14ac:dyDescent="0.3">
      <c r="A16356">
        <v>1149.1300000000047</v>
      </c>
      <c r="B16356">
        <v>8221.3720703125</v>
      </c>
      <c r="C16356">
        <v>15.68220043182373</v>
      </c>
      <c r="D16356">
        <v>15.68220043182373</v>
      </c>
      <c r="E16356">
        <v>73.755158238647539</v>
      </c>
    </row>
    <row r="16357" spans="1:5" x14ac:dyDescent="0.3">
      <c r="A16357">
        <v>1149.2299999999814</v>
      </c>
      <c r="B16357">
        <v>8221.169921875</v>
      </c>
      <c r="C16357">
        <v>15.68280029296875</v>
      </c>
      <c r="D16357">
        <v>15.68280029296875</v>
      </c>
      <c r="E16357">
        <v>73.756855778930742</v>
      </c>
    </row>
    <row r="16358" spans="1:5" x14ac:dyDescent="0.3">
      <c r="A16358">
        <v>1149.3299999999581</v>
      </c>
      <c r="B16358">
        <v>8221.001953125</v>
      </c>
      <c r="C16358">
        <v>15.68340015411377</v>
      </c>
      <c r="D16358">
        <v>15.68340015411377</v>
      </c>
      <c r="E16358">
        <v>73.758505635498125</v>
      </c>
    </row>
    <row r="16359" spans="1:5" x14ac:dyDescent="0.3">
      <c r="A16359">
        <v>1149.4300000000512</v>
      </c>
      <c r="B16359">
        <v>8221.0830078125</v>
      </c>
      <c r="C16359">
        <v>15.684599876403809</v>
      </c>
      <c r="D16359">
        <v>15.684599876403809</v>
      </c>
      <c r="E16359">
        <v>73.76017075085457</v>
      </c>
    </row>
    <row r="16360" spans="1:5" x14ac:dyDescent="0.3">
      <c r="A16360">
        <v>1149.5300000000279</v>
      </c>
      <c r="B16360">
        <v>8221.3427734375</v>
      </c>
      <c r="C16360">
        <v>15.685799598693848</v>
      </c>
      <c r="D16360">
        <v>15.685799598693848</v>
      </c>
      <c r="E16360">
        <v>73.761828236816484</v>
      </c>
    </row>
    <row r="16361" spans="1:5" x14ac:dyDescent="0.3">
      <c r="A16361">
        <v>1149.6300000000047</v>
      </c>
      <c r="B16361">
        <v>8221.2900390625</v>
      </c>
      <c r="C16361">
        <v>15.686400413513184</v>
      </c>
      <c r="D16361">
        <v>15.686400413513184</v>
      </c>
      <c r="E16361">
        <v>73.763476186035234</v>
      </c>
    </row>
    <row r="16362" spans="1:5" x14ac:dyDescent="0.3">
      <c r="A16362">
        <v>1149.7299999999814</v>
      </c>
      <c r="B16362">
        <v>8221.4228515625</v>
      </c>
      <c r="C16362">
        <v>15.687600135803223</v>
      </c>
      <c r="D16362">
        <v>15.687600135803223</v>
      </c>
      <c r="E16362">
        <v>73.765173726318437</v>
      </c>
    </row>
    <row r="16363" spans="1:5" x14ac:dyDescent="0.3">
      <c r="A16363">
        <v>1149.8299999999581</v>
      </c>
      <c r="B16363">
        <v>8221.0478515625</v>
      </c>
      <c r="C16363">
        <v>15.688199996948242</v>
      </c>
      <c r="D16363">
        <v>15.688199996948242</v>
      </c>
      <c r="E16363">
        <v>73.76682358288582</v>
      </c>
    </row>
    <row r="16364" spans="1:5" x14ac:dyDescent="0.3">
      <c r="A16364">
        <v>1149.9300000000512</v>
      </c>
      <c r="B16364">
        <v>8222.0302734375</v>
      </c>
      <c r="C16364">
        <v>15.689399719238281</v>
      </c>
      <c r="D16364">
        <v>15.689399719238281</v>
      </c>
      <c r="E16364">
        <v>73.768513493774492</v>
      </c>
    </row>
    <row r="16365" spans="1:5" x14ac:dyDescent="0.3">
      <c r="A16365">
        <v>1150.0300000000279</v>
      </c>
      <c r="B16365">
        <v>8222.134765625</v>
      </c>
      <c r="C16365">
        <v>15.690600395202637</v>
      </c>
      <c r="D16365">
        <v>15.690600395202637</v>
      </c>
      <c r="E16365">
        <v>73.770146184204179</v>
      </c>
    </row>
    <row r="16366" spans="1:5" x14ac:dyDescent="0.3">
      <c r="A16366">
        <v>1150.1300000000047</v>
      </c>
      <c r="B16366">
        <v>8222.1845703125</v>
      </c>
      <c r="C16366">
        <v>15.691200256347656</v>
      </c>
      <c r="D16366">
        <v>15.691200256347656</v>
      </c>
      <c r="E16366">
        <v>73.771843724487383</v>
      </c>
    </row>
    <row r="16367" spans="1:5" x14ac:dyDescent="0.3">
      <c r="A16367">
        <v>1150.2299999999814</v>
      </c>
      <c r="B16367">
        <v>8222.427734375</v>
      </c>
      <c r="C16367">
        <v>15.692399978637695</v>
      </c>
      <c r="D16367">
        <v>15.692399978637695</v>
      </c>
      <c r="E16367">
        <v>73.773484044311601</v>
      </c>
    </row>
    <row r="16368" spans="1:5" x14ac:dyDescent="0.3">
      <c r="A16368">
        <v>1150.3299999999581</v>
      </c>
      <c r="B16368">
        <v>8222.5126953125</v>
      </c>
      <c r="C16368">
        <v>15.692999839782715</v>
      </c>
      <c r="D16368">
        <v>15.692999839782715</v>
      </c>
      <c r="E16368">
        <v>73.775173955200273</v>
      </c>
    </row>
    <row r="16369" spans="1:5" x14ac:dyDescent="0.3">
      <c r="A16369">
        <v>1150.4300000000512</v>
      </c>
      <c r="B16369">
        <v>8222.6591796875</v>
      </c>
      <c r="C16369">
        <v>15.694199562072754</v>
      </c>
      <c r="D16369">
        <v>15.694199562072754</v>
      </c>
      <c r="E16369">
        <v>73.776823811767656</v>
      </c>
    </row>
    <row r="16370" spans="1:5" x14ac:dyDescent="0.3">
      <c r="A16370">
        <v>1150.5300000000279</v>
      </c>
      <c r="B16370">
        <v>8223.044921875</v>
      </c>
      <c r="C16370">
        <v>15.695400238037109</v>
      </c>
      <c r="D16370">
        <v>15.695400238037109</v>
      </c>
      <c r="E16370">
        <v>73.778464131591875</v>
      </c>
    </row>
    <row r="16371" spans="1:5" x14ac:dyDescent="0.3">
      <c r="A16371">
        <v>1150.6300000000047</v>
      </c>
      <c r="B16371">
        <v>8223.3466796875</v>
      </c>
      <c r="C16371">
        <v>15.696000099182129</v>
      </c>
      <c r="D16371">
        <v>15.696000099182129</v>
      </c>
      <c r="E16371">
        <v>73.780163579223711</v>
      </c>
    </row>
    <row r="16372" spans="1:5" x14ac:dyDescent="0.3">
      <c r="A16372">
        <v>1150.7299999999814</v>
      </c>
      <c r="B16372">
        <v>8223.185546875</v>
      </c>
      <c r="C16372">
        <v>15.697798728942871</v>
      </c>
      <c r="D16372">
        <v>15.697798728942871</v>
      </c>
      <c r="E16372">
        <v>73.781794362304765</v>
      </c>
    </row>
    <row r="16373" spans="1:5" x14ac:dyDescent="0.3">
      <c r="A16373">
        <v>1150.8299999999581</v>
      </c>
      <c r="B16373">
        <v>8223.73828125</v>
      </c>
      <c r="C16373">
        <v>15.698399543762207</v>
      </c>
      <c r="D16373">
        <v>15.698399543762207</v>
      </c>
      <c r="E16373">
        <v>73.783493809936601</v>
      </c>
    </row>
    <row r="16374" spans="1:5" x14ac:dyDescent="0.3">
      <c r="A16374">
        <v>1150.9300000000512</v>
      </c>
      <c r="B16374">
        <v>8223.357421875</v>
      </c>
      <c r="C16374">
        <v>15.699600219726563</v>
      </c>
      <c r="D16374">
        <v>15.699600219726563</v>
      </c>
      <c r="E16374">
        <v>73.78513412976082</v>
      </c>
    </row>
    <row r="16375" spans="1:5" x14ac:dyDescent="0.3">
      <c r="A16375">
        <v>1151.0300000000279</v>
      </c>
      <c r="B16375">
        <v>8223.69921875</v>
      </c>
      <c r="C16375">
        <v>15.700798988342285</v>
      </c>
      <c r="D16375">
        <v>15.700798988342285</v>
      </c>
      <c r="E16375">
        <v>73.786831670044023</v>
      </c>
    </row>
    <row r="16376" spans="1:5" x14ac:dyDescent="0.3">
      <c r="A16376">
        <v>1151.1300000000047</v>
      </c>
      <c r="B16376">
        <v>8224.05078125</v>
      </c>
      <c r="C16376">
        <v>15.701399803161621</v>
      </c>
      <c r="D16376">
        <v>15.701399803161621</v>
      </c>
      <c r="E16376">
        <v>73.788464360473711</v>
      </c>
    </row>
    <row r="16377" spans="1:5" x14ac:dyDescent="0.3">
      <c r="A16377">
        <v>1151.2299999999814</v>
      </c>
      <c r="B16377">
        <v>8224.1669921875</v>
      </c>
      <c r="C16377">
        <v>15.70259952545166</v>
      </c>
      <c r="D16377">
        <v>15.70259952545166</v>
      </c>
      <c r="E16377">
        <v>73.790154271362383</v>
      </c>
    </row>
    <row r="16378" spans="1:5" x14ac:dyDescent="0.3">
      <c r="A16378">
        <v>1151.3299999999581</v>
      </c>
      <c r="B16378">
        <v>8224.453125</v>
      </c>
      <c r="C16378">
        <v>15.703800201416016</v>
      </c>
      <c r="D16378">
        <v>15.703800201416016</v>
      </c>
      <c r="E16378">
        <v>73.791811757324297</v>
      </c>
    </row>
    <row r="16379" spans="1:5" x14ac:dyDescent="0.3">
      <c r="A16379">
        <v>1151.4300000000512</v>
      </c>
      <c r="B16379">
        <v>8224.251953125</v>
      </c>
      <c r="C16379">
        <v>15.704400062561035</v>
      </c>
      <c r="D16379">
        <v>15.704400062561035</v>
      </c>
      <c r="E16379">
        <v>73.793461613891679</v>
      </c>
    </row>
    <row r="16380" spans="1:5" x14ac:dyDescent="0.3">
      <c r="A16380">
        <v>1151.5300000000279</v>
      </c>
      <c r="B16380">
        <v>8224.21875</v>
      </c>
      <c r="C16380">
        <v>15.705599784851074</v>
      </c>
      <c r="D16380">
        <v>15.705599784851074</v>
      </c>
      <c r="E16380">
        <v>73.795151524780351</v>
      </c>
    </row>
    <row r="16381" spans="1:5" x14ac:dyDescent="0.3">
      <c r="A16381">
        <v>1151.6300000000047</v>
      </c>
      <c r="B16381">
        <v>8224.634765625</v>
      </c>
      <c r="C16381">
        <v>15.706199645996094</v>
      </c>
      <c r="D16381">
        <v>15.706199645996094</v>
      </c>
      <c r="E16381">
        <v>73.796799473999101</v>
      </c>
    </row>
    <row r="16382" spans="1:5" x14ac:dyDescent="0.3">
      <c r="A16382">
        <v>1151.7299999999814</v>
      </c>
      <c r="B16382">
        <v>8224.7080078125</v>
      </c>
      <c r="C16382">
        <v>15.707999229431152</v>
      </c>
      <c r="D16382">
        <v>15.707999229431152</v>
      </c>
      <c r="E16382">
        <v>73.798498921630937</v>
      </c>
    </row>
    <row r="16383" spans="1:5" x14ac:dyDescent="0.3">
      <c r="A16383">
        <v>1151.8299999999581</v>
      </c>
      <c r="B16383">
        <v>8224.4287109375</v>
      </c>
      <c r="C16383">
        <v>15.708001136779785</v>
      </c>
      <c r="D16383">
        <v>15.708001136779785</v>
      </c>
      <c r="E16383">
        <v>73.800139241455156</v>
      </c>
    </row>
    <row r="16384" spans="1:5" x14ac:dyDescent="0.3">
      <c r="A16384">
        <v>1151.9300000000512</v>
      </c>
      <c r="B16384">
        <v>8224.923828125</v>
      </c>
      <c r="C16384">
        <v>15.709198951721191</v>
      </c>
      <c r="D16384">
        <v>15.709198951721191</v>
      </c>
      <c r="E16384">
        <v>73.801821522949297</v>
      </c>
    </row>
    <row r="16385" spans="1:5" x14ac:dyDescent="0.3">
      <c r="A16385">
        <v>1152.0300000000279</v>
      </c>
      <c r="B16385">
        <v>8225.0009765625</v>
      </c>
      <c r="C16385">
        <v>15.709799766540527</v>
      </c>
      <c r="D16385">
        <v>15.709799766540527</v>
      </c>
      <c r="E16385">
        <v>73.803477101562578</v>
      </c>
    </row>
    <row r="16386" spans="1:5" x14ac:dyDescent="0.3">
      <c r="A16386">
        <v>1152.1300000000047</v>
      </c>
      <c r="B16386">
        <v>8225.5078125</v>
      </c>
      <c r="C16386">
        <v>15.710399627685547</v>
      </c>
      <c r="D16386">
        <v>15.710399627685547</v>
      </c>
      <c r="E16386">
        <v>73.805159383056719</v>
      </c>
    </row>
    <row r="16387" spans="1:5" x14ac:dyDescent="0.3">
      <c r="A16387">
        <v>1152.2299999999814</v>
      </c>
      <c r="B16387">
        <v>8225.447265625</v>
      </c>
      <c r="C16387">
        <v>15.712199211120605</v>
      </c>
      <c r="D16387">
        <v>15.712199211120605</v>
      </c>
      <c r="E16387">
        <v>73.806824498413164</v>
      </c>
    </row>
    <row r="16388" spans="1:5" x14ac:dyDescent="0.3">
      <c r="A16388">
        <v>1152.3299999999581</v>
      </c>
      <c r="B16388">
        <v>8226.0859375</v>
      </c>
      <c r="C16388">
        <v>15.713399887084961</v>
      </c>
      <c r="D16388">
        <v>15.713399887084961</v>
      </c>
      <c r="E16388">
        <v>73.808489613769609</v>
      </c>
    </row>
    <row r="16389" spans="1:5" x14ac:dyDescent="0.3">
      <c r="A16389">
        <v>1152.4300000000512</v>
      </c>
      <c r="B16389">
        <v>8225.4462890625</v>
      </c>
      <c r="C16389">
        <v>15.714598655700684</v>
      </c>
      <c r="D16389">
        <v>15.714598655700684</v>
      </c>
      <c r="E16389">
        <v>73.810179524658281</v>
      </c>
    </row>
    <row r="16390" spans="1:5" x14ac:dyDescent="0.3">
      <c r="A16390">
        <v>1152.5300000000279</v>
      </c>
      <c r="B16390">
        <v>8225.89453125</v>
      </c>
      <c r="C16390">
        <v>15.715799331665039</v>
      </c>
      <c r="D16390">
        <v>15.715799331665039</v>
      </c>
      <c r="E16390">
        <v>73.811821751831133</v>
      </c>
    </row>
    <row r="16391" spans="1:5" x14ac:dyDescent="0.3">
      <c r="A16391">
        <v>1152.6300000000047</v>
      </c>
      <c r="B16391">
        <v>8226.0205078125</v>
      </c>
      <c r="C16391">
        <v>15.716400146484375</v>
      </c>
      <c r="D16391">
        <v>15.716400146484375</v>
      </c>
      <c r="E16391">
        <v>73.813511662719804</v>
      </c>
    </row>
    <row r="16392" spans="1:5" x14ac:dyDescent="0.3">
      <c r="A16392">
        <v>1152.7299999999814</v>
      </c>
      <c r="B16392">
        <v>8226.0849609375</v>
      </c>
      <c r="C16392">
        <v>15.718198776245117</v>
      </c>
      <c r="D16392">
        <v>15.718198776245117</v>
      </c>
      <c r="E16392">
        <v>73.815151982544023</v>
      </c>
    </row>
    <row r="16393" spans="1:5" x14ac:dyDescent="0.3">
      <c r="A16393">
        <v>1152.8299999999581</v>
      </c>
      <c r="B16393">
        <v>8226.1796875</v>
      </c>
      <c r="C16393">
        <v>15.718799591064453</v>
      </c>
      <c r="D16393">
        <v>15.718799591064453</v>
      </c>
      <c r="E16393">
        <v>73.816857152221758</v>
      </c>
    </row>
    <row r="16394" spans="1:5" x14ac:dyDescent="0.3">
      <c r="A16394">
        <v>1152.9300000000512</v>
      </c>
      <c r="B16394">
        <v>8225.9765625</v>
      </c>
      <c r="C16394">
        <v>15.720000267028809</v>
      </c>
      <c r="D16394">
        <v>15.720000267028809</v>
      </c>
      <c r="E16394">
        <v>73.81850700878914</v>
      </c>
    </row>
    <row r="16395" spans="1:5" x14ac:dyDescent="0.3">
      <c r="A16395">
        <v>1153.0300000000279</v>
      </c>
      <c r="B16395">
        <v>8226.5390625</v>
      </c>
      <c r="C16395">
        <v>15.720601081848145</v>
      </c>
      <c r="D16395">
        <v>15.720601081848145</v>
      </c>
      <c r="E16395">
        <v>73.820179753540117</v>
      </c>
    </row>
    <row r="16396" spans="1:5" x14ac:dyDescent="0.3">
      <c r="A16396">
        <v>1153.1300000000047</v>
      </c>
      <c r="B16396">
        <v>8226.1044921875</v>
      </c>
      <c r="C16396">
        <v>15.72239875793457</v>
      </c>
      <c r="D16396">
        <v>15.72239875793457</v>
      </c>
      <c r="E16396">
        <v>73.821844868896562</v>
      </c>
    </row>
    <row r="16397" spans="1:5" x14ac:dyDescent="0.3">
      <c r="A16397">
        <v>1153.2299999999814</v>
      </c>
      <c r="B16397">
        <v>8226.1005859375</v>
      </c>
      <c r="C16397">
        <v>15.722999572753906</v>
      </c>
      <c r="D16397">
        <v>15.722999572753906</v>
      </c>
      <c r="E16397">
        <v>73.823494725463945</v>
      </c>
    </row>
    <row r="16398" spans="1:5" x14ac:dyDescent="0.3">
      <c r="A16398">
        <v>1153.3299999999581</v>
      </c>
      <c r="B16398">
        <v>8226.599609375</v>
      </c>
      <c r="C16398">
        <v>15.724200248718262</v>
      </c>
      <c r="D16398">
        <v>15.724200248718262</v>
      </c>
      <c r="E16398">
        <v>73.825177006958086</v>
      </c>
    </row>
    <row r="16399" spans="1:5" x14ac:dyDescent="0.3">
      <c r="A16399">
        <v>1153.4300000000512</v>
      </c>
      <c r="B16399">
        <v>8226.0859375</v>
      </c>
      <c r="C16399">
        <v>15.724800109863281</v>
      </c>
      <c r="D16399">
        <v>15.724800109863281</v>
      </c>
      <c r="E16399">
        <v>73.826824956176836</v>
      </c>
    </row>
    <row r="16400" spans="1:5" x14ac:dyDescent="0.3">
      <c r="A16400">
        <v>1153.5300000000279</v>
      </c>
      <c r="B16400">
        <v>8226.7060546875</v>
      </c>
      <c r="C16400">
        <v>15.72599983215332</v>
      </c>
      <c r="D16400">
        <v>15.72599983215332</v>
      </c>
      <c r="E16400">
        <v>73.828514867065508</v>
      </c>
    </row>
    <row r="16401" spans="1:5" x14ac:dyDescent="0.3">
      <c r="A16401">
        <v>1153.6300000000047</v>
      </c>
      <c r="B16401">
        <v>8226.5458984375</v>
      </c>
      <c r="C16401">
        <v>15.72659969329834</v>
      </c>
      <c r="D16401">
        <v>15.72659969329834</v>
      </c>
      <c r="E16401">
        <v>73.830147557495195</v>
      </c>
    </row>
    <row r="16402" spans="1:5" x14ac:dyDescent="0.3">
      <c r="A16402">
        <v>1153.7299999999814</v>
      </c>
      <c r="B16402">
        <v>8226.435546875</v>
      </c>
      <c r="C16402">
        <v>15.727800369262695</v>
      </c>
      <c r="D16402">
        <v>15.727800369262695</v>
      </c>
      <c r="E16402">
        <v>73.831837468383867</v>
      </c>
    </row>
    <row r="16403" spans="1:5" x14ac:dyDescent="0.3">
      <c r="A16403">
        <v>1153.8299999999581</v>
      </c>
      <c r="B16403">
        <v>8226.880859375</v>
      </c>
      <c r="C16403">
        <v>15.729000091552734</v>
      </c>
      <c r="D16403">
        <v>15.729000091552734</v>
      </c>
      <c r="E16403">
        <v>73.833477788208086</v>
      </c>
    </row>
    <row r="16404" spans="1:5" x14ac:dyDescent="0.3">
      <c r="A16404">
        <v>1153.9300000000512</v>
      </c>
      <c r="B16404">
        <v>8226.6865234375</v>
      </c>
      <c r="C16404">
        <v>15.729599952697754</v>
      </c>
      <c r="D16404">
        <v>15.729599952697754</v>
      </c>
      <c r="E16404">
        <v>73.835177235839922</v>
      </c>
    </row>
    <row r="16405" spans="1:5" x14ac:dyDescent="0.3">
      <c r="A16405">
        <v>1154.0300000000279</v>
      </c>
      <c r="B16405">
        <v>8226.9150390625</v>
      </c>
      <c r="C16405">
        <v>15.730199813842773</v>
      </c>
      <c r="D16405">
        <v>15.730199813842773</v>
      </c>
      <c r="E16405">
        <v>73.836825185058672</v>
      </c>
    </row>
    <row r="16406" spans="1:5" x14ac:dyDescent="0.3">
      <c r="A16406">
        <v>1154.1300000000047</v>
      </c>
      <c r="B16406">
        <v>8227.029296875</v>
      </c>
      <c r="C16406">
        <v>15.731998443603516</v>
      </c>
      <c r="D16406">
        <v>15.731998443603516</v>
      </c>
      <c r="E16406">
        <v>73.838499837158281</v>
      </c>
    </row>
    <row r="16407" spans="1:5" x14ac:dyDescent="0.3">
      <c r="A16407">
        <v>1154.2299999999814</v>
      </c>
      <c r="B16407">
        <v>8226.8173828125</v>
      </c>
      <c r="C16407">
        <v>15.733798980712891</v>
      </c>
      <c r="D16407">
        <v>15.733798980712891</v>
      </c>
      <c r="E16407">
        <v>73.840164952514726</v>
      </c>
    </row>
    <row r="16408" spans="1:5" x14ac:dyDescent="0.3">
      <c r="A16408">
        <v>1154.3299999999581</v>
      </c>
      <c r="B16408">
        <v>8226.7646484375</v>
      </c>
      <c r="C16408">
        <v>15.734399795532227</v>
      </c>
      <c r="D16408">
        <v>15.734399795532227</v>
      </c>
      <c r="E16408">
        <v>73.841812901733476</v>
      </c>
    </row>
    <row r="16409" spans="1:5" x14ac:dyDescent="0.3">
      <c r="A16409">
        <v>1154.4300000000512</v>
      </c>
      <c r="B16409">
        <v>8226.6064453125</v>
      </c>
      <c r="C16409">
        <v>15.735598564147949</v>
      </c>
      <c r="D16409">
        <v>15.735598564147949</v>
      </c>
      <c r="E16409">
        <v>73.843495183227617</v>
      </c>
    </row>
    <row r="16410" spans="1:5" x14ac:dyDescent="0.3">
      <c r="A16410">
        <v>1154.5300000000279</v>
      </c>
      <c r="B16410">
        <v>8226.451171875</v>
      </c>
      <c r="C16410">
        <v>15.736799240112305</v>
      </c>
      <c r="D16410">
        <v>15.736799240112305</v>
      </c>
      <c r="E16410">
        <v>73.845127873657304</v>
      </c>
    </row>
    <row r="16411" spans="1:5" x14ac:dyDescent="0.3">
      <c r="A16411">
        <v>1154.6300000000047</v>
      </c>
      <c r="B16411">
        <v>8226.9765625</v>
      </c>
      <c r="C16411">
        <v>15.737998962402344</v>
      </c>
      <c r="D16411">
        <v>15.737998962402344</v>
      </c>
      <c r="E16411">
        <v>73.846817784545976</v>
      </c>
    </row>
    <row r="16412" spans="1:5" x14ac:dyDescent="0.3">
      <c r="A16412">
        <v>1154.7299999999814</v>
      </c>
      <c r="B16412">
        <v>8226.8955078125</v>
      </c>
      <c r="C16412">
        <v>15.739199638366699</v>
      </c>
      <c r="D16412">
        <v>15.739199638366699</v>
      </c>
      <c r="E16412">
        <v>73.848458104370195</v>
      </c>
    </row>
    <row r="16413" spans="1:5" x14ac:dyDescent="0.3">
      <c r="A16413">
        <v>1154.8299999999581</v>
      </c>
      <c r="B16413">
        <v>8227.05859375</v>
      </c>
      <c r="C16413">
        <v>15.739800453186035</v>
      </c>
      <c r="D16413">
        <v>15.739800453186035</v>
      </c>
      <c r="E16413">
        <v>73.850155644653398</v>
      </c>
    </row>
    <row r="16414" spans="1:5" x14ac:dyDescent="0.3">
      <c r="A16414">
        <v>1154.9300000000512</v>
      </c>
      <c r="B16414">
        <v>8226.9736328125</v>
      </c>
      <c r="C16414">
        <v>15.741000175476074</v>
      </c>
      <c r="D16414">
        <v>15.741000175476074</v>
      </c>
      <c r="E16414">
        <v>73.851813130615312</v>
      </c>
    </row>
    <row r="16415" spans="1:5" x14ac:dyDescent="0.3">
      <c r="A16415">
        <v>1155.0300000000279</v>
      </c>
      <c r="B16415">
        <v>8226.8935546875</v>
      </c>
      <c r="C16415">
        <v>15.742799758911133</v>
      </c>
      <c r="D16415">
        <v>15.742799758911133</v>
      </c>
      <c r="E16415">
        <v>73.853487782714922</v>
      </c>
    </row>
    <row r="16416" spans="1:5" x14ac:dyDescent="0.3">
      <c r="A16416">
        <v>1155.1300000000047</v>
      </c>
      <c r="B16416">
        <v>8227.2099609375</v>
      </c>
      <c r="C16416">
        <v>15.743998527526855</v>
      </c>
      <c r="D16416">
        <v>15.743998527526855</v>
      </c>
      <c r="E16416">
        <v>73.855152898071367</v>
      </c>
    </row>
    <row r="16417" spans="1:5" x14ac:dyDescent="0.3">
      <c r="A16417">
        <v>1155.2299999999814</v>
      </c>
      <c r="B16417">
        <v>8227.71484375</v>
      </c>
      <c r="C16417">
        <v>15.744600296020508</v>
      </c>
      <c r="D16417">
        <v>15.744600296020508</v>
      </c>
      <c r="E16417">
        <v>73.856810384033281</v>
      </c>
    </row>
    <row r="16418" spans="1:5" x14ac:dyDescent="0.3">
      <c r="A16418">
        <v>1155.3299999999581</v>
      </c>
      <c r="B16418">
        <v>8226.787109375</v>
      </c>
      <c r="C16418">
        <v>15.746397972106934</v>
      </c>
      <c r="D16418">
        <v>15.746397972106934</v>
      </c>
      <c r="E16418">
        <v>73.858507924316484</v>
      </c>
    </row>
    <row r="16419" spans="1:5" x14ac:dyDescent="0.3">
      <c r="A16419">
        <v>1155.4300000000512</v>
      </c>
      <c r="B16419">
        <v>8226.5498046875</v>
      </c>
      <c r="C16419">
        <v>15.746399879455566</v>
      </c>
      <c r="D16419">
        <v>15.746399879455566</v>
      </c>
      <c r="E16419">
        <v>73.86013298535164</v>
      </c>
    </row>
    <row r="16420" spans="1:5" x14ac:dyDescent="0.3">
      <c r="A16420">
        <v>1155.5300000000279</v>
      </c>
      <c r="B16420">
        <v>8227.2392578125</v>
      </c>
      <c r="C16420">
        <v>15.747599601745605</v>
      </c>
      <c r="D16420">
        <v>15.747599601745605</v>
      </c>
      <c r="E16420">
        <v>73.861813359497148</v>
      </c>
    </row>
    <row r="16421" spans="1:5" x14ac:dyDescent="0.3">
      <c r="A16421">
        <v>1155.6300000000047</v>
      </c>
      <c r="B16421">
        <v>8226.828125</v>
      </c>
      <c r="C16421">
        <v>15.748800277709961</v>
      </c>
      <c r="D16421">
        <v>15.748800277709961</v>
      </c>
      <c r="E16421">
        <v>73.863463216064531</v>
      </c>
    </row>
    <row r="16422" spans="1:5" x14ac:dyDescent="0.3">
      <c r="A16422">
        <v>1155.7299999999814</v>
      </c>
      <c r="B16422">
        <v>8227.2177734375</v>
      </c>
      <c r="C16422">
        <v>15.74940013885498</v>
      </c>
      <c r="D16422">
        <v>15.74940013885498</v>
      </c>
      <c r="E16422">
        <v>73.865160756347734</v>
      </c>
    </row>
    <row r="16423" spans="1:5" x14ac:dyDescent="0.3">
      <c r="A16423">
        <v>1155.8299999999581</v>
      </c>
      <c r="B16423">
        <v>8226.5517578125</v>
      </c>
      <c r="C16423">
        <v>15.75059986114502</v>
      </c>
      <c r="D16423">
        <v>15.75059986114502</v>
      </c>
      <c r="E16423">
        <v>73.866818242309648</v>
      </c>
    </row>
    <row r="16424" spans="1:5" x14ac:dyDescent="0.3">
      <c r="A16424">
        <v>1155.9300000000512</v>
      </c>
      <c r="B16424">
        <v>8226.515625</v>
      </c>
      <c r="C16424">
        <v>15.752398490905762</v>
      </c>
      <c r="D16424">
        <v>15.752398490905762</v>
      </c>
      <c r="E16424">
        <v>73.868475728271562</v>
      </c>
    </row>
    <row r="16425" spans="1:5" x14ac:dyDescent="0.3">
      <c r="A16425">
        <v>1156.0300000000279</v>
      </c>
      <c r="B16425">
        <v>8226.9453125</v>
      </c>
      <c r="C16425">
        <v>15.752400398254395</v>
      </c>
      <c r="D16425">
        <v>15.752400398254395</v>
      </c>
      <c r="E16425">
        <v>73.870148473022539</v>
      </c>
    </row>
    <row r="16426" spans="1:5" x14ac:dyDescent="0.3">
      <c r="A16426">
        <v>1156.1300000000047</v>
      </c>
      <c r="B16426">
        <v>8226.8330078125</v>
      </c>
      <c r="C16426">
        <v>15.75300121307373</v>
      </c>
      <c r="D16426">
        <v>15.75300121307373</v>
      </c>
      <c r="E16426">
        <v>73.871805958984453</v>
      </c>
    </row>
    <row r="16427" spans="1:5" x14ac:dyDescent="0.3">
      <c r="A16427">
        <v>1156.2299999999814</v>
      </c>
      <c r="B16427">
        <v>8226.19921875</v>
      </c>
      <c r="C16427">
        <v>15.755397796630859</v>
      </c>
      <c r="D16427">
        <v>15.755397796630859</v>
      </c>
      <c r="E16427">
        <v>73.873503499267656</v>
      </c>
    </row>
    <row r="16428" spans="1:5" x14ac:dyDescent="0.3">
      <c r="A16428">
        <v>1156.3299999999581</v>
      </c>
      <c r="B16428">
        <v>8226.130859375</v>
      </c>
      <c r="C16428">
        <v>15.755999565124512</v>
      </c>
      <c r="D16428">
        <v>15.755999565124512</v>
      </c>
      <c r="E16428">
        <v>73.875143819091875</v>
      </c>
    </row>
    <row r="16429" spans="1:5" x14ac:dyDescent="0.3">
      <c r="A16429">
        <v>1156.4300000000512</v>
      </c>
      <c r="B16429">
        <v>8225.73046875</v>
      </c>
      <c r="C16429">
        <v>15.756600379943848</v>
      </c>
      <c r="D16429">
        <v>15.756600379943848</v>
      </c>
      <c r="E16429">
        <v>73.876843266723711</v>
      </c>
    </row>
    <row r="16430" spans="1:5" x14ac:dyDescent="0.3">
      <c r="A16430">
        <v>1156.5300000000279</v>
      </c>
      <c r="B16430">
        <v>8225.44140625</v>
      </c>
      <c r="C16430">
        <v>15.757200241088867</v>
      </c>
      <c r="D16430">
        <v>15.757200241088867</v>
      </c>
      <c r="E16430">
        <v>73.878475957153398</v>
      </c>
    </row>
    <row r="16431" spans="1:5" x14ac:dyDescent="0.3">
      <c r="A16431">
        <v>1156.6300000000047</v>
      </c>
      <c r="B16431">
        <v>8225.5302734375</v>
      </c>
      <c r="C16431">
        <v>15.758399963378906</v>
      </c>
      <c r="D16431">
        <v>15.758399963378906</v>
      </c>
      <c r="E16431">
        <v>73.880181126831133</v>
      </c>
    </row>
    <row r="16432" spans="1:5" x14ac:dyDescent="0.3">
      <c r="A16432">
        <v>1156.7299999999814</v>
      </c>
      <c r="B16432">
        <v>8225.4423828125</v>
      </c>
      <c r="C16432">
        <v>15.759599685668945</v>
      </c>
      <c r="D16432">
        <v>15.759599685668945</v>
      </c>
      <c r="E16432">
        <v>73.881838612793047</v>
      </c>
    </row>
    <row r="16433" spans="1:5" x14ac:dyDescent="0.3">
      <c r="A16433">
        <v>1156.8299999999581</v>
      </c>
      <c r="B16433">
        <v>8224.9833984375</v>
      </c>
      <c r="C16433">
        <v>15.759599685668945</v>
      </c>
      <c r="D16433">
        <v>15.759599685668945</v>
      </c>
      <c r="E16433">
        <v>73.883511357544023</v>
      </c>
    </row>
    <row r="16434" spans="1:5" x14ac:dyDescent="0.3">
      <c r="A16434">
        <v>1156.9300000000512</v>
      </c>
      <c r="B16434">
        <v>8224.9384765625</v>
      </c>
      <c r="C16434">
        <v>15.760800361633301</v>
      </c>
      <c r="D16434">
        <v>15.760800361633301</v>
      </c>
      <c r="E16434">
        <v>73.885178380249101</v>
      </c>
    </row>
    <row r="16435" spans="1:5" x14ac:dyDescent="0.3">
      <c r="A16435">
        <v>1157.0300000000279</v>
      </c>
      <c r="B16435">
        <v>8224.662109375</v>
      </c>
      <c r="C16435">
        <v>15.762599945068359</v>
      </c>
      <c r="D16435">
        <v>15.762599945068359</v>
      </c>
      <c r="E16435">
        <v>73.886843495605547</v>
      </c>
    </row>
    <row r="16436" spans="1:5" x14ac:dyDescent="0.3">
      <c r="A16436">
        <v>1157.1300000000047</v>
      </c>
      <c r="B16436">
        <v>8224.181640625</v>
      </c>
      <c r="C16436">
        <v>15.764398574829102</v>
      </c>
      <c r="D16436">
        <v>15.764398574829102</v>
      </c>
      <c r="E16436">
        <v>73.888523869751054</v>
      </c>
    </row>
    <row r="16437" spans="1:5" x14ac:dyDescent="0.3">
      <c r="A16437">
        <v>1157.2299999999814</v>
      </c>
      <c r="B16437">
        <v>8223.982421875</v>
      </c>
      <c r="C16437">
        <v>15.764399528503418</v>
      </c>
      <c r="D16437">
        <v>15.764399528503418</v>
      </c>
      <c r="E16437">
        <v>73.890156560180742</v>
      </c>
    </row>
    <row r="16438" spans="1:5" x14ac:dyDescent="0.3">
      <c r="A16438">
        <v>1157.3299999999581</v>
      </c>
      <c r="B16438">
        <v>8223.3671875</v>
      </c>
      <c r="C16438">
        <v>15.766200065612793</v>
      </c>
      <c r="D16438">
        <v>15.766200065612793</v>
      </c>
      <c r="E16438">
        <v>73.891856007812578</v>
      </c>
    </row>
    <row r="16439" spans="1:5" x14ac:dyDescent="0.3">
      <c r="A16439">
        <v>1157.4300000000512</v>
      </c>
      <c r="B16439">
        <v>8222.67578125</v>
      </c>
      <c r="C16439">
        <v>15.767399787902832</v>
      </c>
      <c r="D16439">
        <v>15.767399787902832</v>
      </c>
      <c r="E16439">
        <v>73.893496327636797</v>
      </c>
    </row>
    <row r="16440" spans="1:5" x14ac:dyDescent="0.3">
      <c r="A16440">
        <v>1157.5300000000279</v>
      </c>
      <c r="B16440">
        <v>8222.9521484375</v>
      </c>
      <c r="C16440">
        <v>15.769197463989258</v>
      </c>
      <c r="D16440">
        <v>15.769197463989258</v>
      </c>
      <c r="E16440">
        <v>73.895186238525469</v>
      </c>
    </row>
    <row r="16441" spans="1:5" x14ac:dyDescent="0.3">
      <c r="A16441">
        <v>1157.6300000000047</v>
      </c>
      <c r="B16441">
        <v>8221.8759765625</v>
      </c>
      <c r="C16441">
        <v>15.769203186035156</v>
      </c>
      <c r="D16441">
        <v>15.769203186035156</v>
      </c>
      <c r="E16441">
        <v>73.896826558349687</v>
      </c>
    </row>
    <row r="16442" spans="1:5" x14ac:dyDescent="0.3">
      <c r="A16442">
        <v>1157.7299999999814</v>
      </c>
      <c r="B16442">
        <v>8221.7138671875</v>
      </c>
      <c r="C16442">
        <v>15.769800186157227</v>
      </c>
      <c r="D16442">
        <v>15.769800186157227</v>
      </c>
      <c r="E16442">
        <v>73.898501210449297</v>
      </c>
    </row>
    <row r="16443" spans="1:5" x14ac:dyDescent="0.3">
      <c r="A16443">
        <v>1157.8299999999581</v>
      </c>
      <c r="B16443">
        <v>8220.9638671875</v>
      </c>
      <c r="C16443">
        <v>15.770999908447266</v>
      </c>
      <c r="D16443">
        <v>15.770999908447266</v>
      </c>
      <c r="E16443">
        <v>73.900156789062578</v>
      </c>
    </row>
    <row r="16444" spans="1:5" x14ac:dyDescent="0.3">
      <c r="A16444">
        <v>1157.9300000000512</v>
      </c>
      <c r="B16444">
        <v>8220.16015625</v>
      </c>
      <c r="C16444">
        <v>15.772199630737305</v>
      </c>
      <c r="D16444">
        <v>15.772199630737305</v>
      </c>
      <c r="E16444">
        <v>73.901821904419023</v>
      </c>
    </row>
    <row r="16445" spans="1:5" x14ac:dyDescent="0.3">
      <c r="A16445">
        <v>1158.0300000000279</v>
      </c>
      <c r="B16445">
        <v>8219.5224609375</v>
      </c>
      <c r="C16445">
        <v>15.77340030670166</v>
      </c>
      <c r="D16445">
        <v>15.77340030670166</v>
      </c>
      <c r="E16445">
        <v>73.903496556518633</v>
      </c>
    </row>
    <row r="16446" spans="1:5" x14ac:dyDescent="0.3">
      <c r="A16446">
        <v>1158.1300000000047</v>
      </c>
      <c r="B16446">
        <v>8219.1640625</v>
      </c>
      <c r="C16446">
        <v>15.774599075317383</v>
      </c>
      <c r="D16446">
        <v>15.774599075317383</v>
      </c>
      <c r="E16446">
        <v>73.905154042480547</v>
      </c>
    </row>
    <row r="16447" spans="1:5" x14ac:dyDescent="0.3">
      <c r="A16447">
        <v>1158.2299999999814</v>
      </c>
      <c r="B16447">
        <v>8218.7783203125</v>
      </c>
      <c r="C16447">
        <v>15.775799751281738</v>
      </c>
      <c r="D16447">
        <v>15.775799751281738</v>
      </c>
      <c r="E16447">
        <v>73.906834416626054</v>
      </c>
    </row>
    <row r="16448" spans="1:5" x14ac:dyDescent="0.3">
      <c r="A16448">
        <v>1158.2900000000373</v>
      </c>
      <c r="B16448">
        <v>8217.73046875</v>
      </c>
      <c r="C16448">
        <v>15.776398658752441</v>
      </c>
      <c r="D16448">
        <v>15.776398658752441</v>
      </c>
      <c r="E16448">
        <v>73.907820515869219</v>
      </c>
    </row>
    <row r="16449" spans="1:5" x14ac:dyDescent="0.3">
      <c r="A16449">
        <v>1158.3699999999953</v>
      </c>
      <c r="B16449">
        <v>8216.6943359375</v>
      </c>
      <c r="C16449">
        <v>15.776997566223145</v>
      </c>
      <c r="D16449">
        <v>15.776997566223145</v>
      </c>
      <c r="E16449">
        <v>73.90915756726082</v>
      </c>
    </row>
    <row r="16450" spans="1:5" x14ac:dyDescent="0.3">
      <c r="A16450">
        <v>1158.4599999999627</v>
      </c>
      <c r="B16450">
        <v>8215.6884765625</v>
      </c>
      <c r="C16450">
        <v>15.777600288391113</v>
      </c>
      <c r="D16450">
        <v>15.777600288391113</v>
      </c>
      <c r="E16450">
        <v>73.910658650634844</v>
      </c>
    </row>
    <row r="16451" spans="1:5" x14ac:dyDescent="0.3">
      <c r="A16451">
        <v>1158.5100000000093</v>
      </c>
      <c r="B16451">
        <v>8214.5830078125</v>
      </c>
      <c r="C16451">
        <v>15.778200149536133</v>
      </c>
      <c r="D16451">
        <v>15.778200149536133</v>
      </c>
      <c r="E16451">
        <v>73.911471181152422</v>
      </c>
    </row>
    <row r="16452" spans="1:5" x14ac:dyDescent="0.3">
      <c r="A16452">
        <v>1158.609999999986</v>
      </c>
      <c r="B16452">
        <v>8213.5712890625</v>
      </c>
      <c r="C16452">
        <v>15.778800010681152</v>
      </c>
      <c r="D16452">
        <v>15.778800010681152</v>
      </c>
      <c r="E16452">
        <v>73.913143925903398</v>
      </c>
    </row>
    <row r="16453" spans="1:5" x14ac:dyDescent="0.3">
      <c r="A16453">
        <v>1158.6900000000605</v>
      </c>
      <c r="B16453">
        <v>8212.521484375</v>
      </c>
      <c r="C16453">
        <v>15.779999732971191</v>
      </c>
      <c r="D16453">
        <v>15.779999732971191</v>
      </c>
      <c r="E16453">
        <v>73.914488606689531</v>
      </c>
    </row>
    <row r="16454" spans="1:5" x14ac:dyDescent="0.3">
      <c r="A16454">
        <v>1158.75</v>
      </c>
      <c r="B16454">
        <v>8211.4423828125</v>
      </c>
      <c r="C16454">
        <v>15.780000686645508</v>
      </c>
      <c r="D16454">
        <v>15.780000686645508</v>
      </c>
      <c r="E16454">
        <v>73.915465169189531</v>
      </c>
    </row>
    <row r="16455" spans="1:5" x14ac:dyDescent="0.3">
      <c r="A16455">
        <v>1158.8199999999488</v>
      </c>
      <c r="B16455">
        <v>8210.1416015625</v>
      </c>
      <c r="C16455">
        <v>15.781200408935547</v>
      </c>
      <c r="D16455">
        <v>15.781200408935547</v>
      </c>
      <c r="E16455">
        <v>73.916638188598711</v>
      </c>
    </row>
    <row r="16456" spans="1:5" x14ac:dyDescent="0.3">
      <c r="A16456">
        <v>1158.9000000000233</v>
      </c>
      <c r="B16456">
        <v>8209.1416015625</v>
      </c>
      <c r="C16456">
        <v>15.781201362609863</v>
      </c>
      <c r="D16456">
        <v>15.781201362609863</v>
      </c>
      <c r="E16456">
        <v>73.918009572265703</v>
      </c>
    </row>
    <row r="16457" spans="1:5" x14ac:dyDescent="0.3">
      <c r="A16457">
        <v>1158.9599999999627</v>
      </c>
      <c r="B16457">
        <v>8208.0947265625</v>
      </c>
      <c r="C16457">
        <v>15.78239917755127</v>
      </c>
      <c r="D16457">
        <v>15.78239917755127</v>
      </c>
      <c r="E16457">
        <v>73.918993764160234</v>
      </c>
    </row>
    <row r="16458" spans="1:5" x14ac:dyDescent="0.3">
      <c r="A16458">
        <v>1159</v>
      </c>
      <c r="B16458">
        <v>8206.888671875</v>
      </c>
      <c r="C16458">
        <v>15.781801223754883</v>
      </c>
      <c r="D16458">
        <v>15.781801223754883</v>
      </c>
      <c r="E16458">
        <v>73.919632725952226</v>
      </c>
    </row>
    <row r="16459" spans="1:5" x14ac:dyDescent="0.3">
      <c r="A16459">
        <v>1159.0300000000279</v>
      </c>
      <c r="B16459">
        <v>8205.802734375</v>
      </c>
      <c r="C16459">
        <v>15.782999992370605</v>
      </c>
      <c r="D16459">
        <v>15.782999992370605</v>
      </c>
      <c r="E16459">
        <v>73.920132451294023</v>
      </c>
    </row>
    <row r="16460" spans="1:5" x14ac:dyDescent="0.3">
      <c r="A16460">
        <v>1159.0699999999488</v>
      </c>
      <c r="B16460">
        <v>8204.4345703125</v>
      </c>
      <c r="C16460">
        <v>15.782999992370605</v>
      </c>
      <c r="D16460">
        <v>15.782999992370605</v>
      </c>
      <c r="E16460">
        <v>73.920822911499101</v>
      </c>
    </row>
    <row r="16461" spans="1:5" x14ac:dyDescent="0.3">
      <c r="A16461">
        <v>1159.109999999986</v>
      </c>
      <c r="B16461">
        <v>8203.2978515625</v>
      </c>
      <c r="C16461">
        <v>15.782999992370605</v>
      </c>
      <c r="D16461">
        <v>15.782999992370605</v>
      </c>
      <c r="E16461">
        <v>73.921503834961015</v>
      </c>
    </row>
    <row r="16462" spans="1:5" x14ac:dyDescent="0.3">
      <c r="A16462">
        <v>1159.1500000000233</v>
      </c>
      <c r="B16462">
        <v>8202.2841796875</v>
      </c>
      <c r="C16462">
        <v>15.783599853515625</v>
      </c>
      <c r="D16462">
        <v>15.783599853515625</v>
      </c>
      <c r="E16462">
        <v>73.922152333496172</v>
      </c>
    </row>
    <row r="16463" spans="1:5" x14ac:dyDescent="0.3">
      <c r="A16463">
        <v>1159.1900000000605</v>
      </c>
      <c r="B16463">
        <v>8201.0107421875</v>
      </c>
      <c r="C16463">
        <v>15.783599853515625</v>
      </c>
      <c r="D16463">
        <v>15.783599853515625</v>
      </c>
      <c r="E16463">
        <v>73.922798924682695</v>
      </c>
    </row>
    <row r="16464" spans="1:5" x14ac:dyDescent="0.3">
      <c r="A16464">
        <v>1159.2199999999721</v>
      </c>
      <c r="B16464">
        <v>8199.6455078125</v>
      </c>
      <c r="C16464">
        <v>15.784199714660645</v>
      </c>
      <c r="D16464">
        <v>15.784199714660645</v>
      </c>
      <c r="E16464">
        <v>73.923291020629961</v>
      </c>
    </row>
    <row r="16465" spans="1:5" x14ac:dyDescent="0.3">
      <c r="A16465">
        <v>1159.25</v>
      </c>
      <c r="B16465">
        <v>8198.1767578125</v>
      </c>
      <c r="C16465">
        <v>15.785397529602051</v>
      </c>
      <c r="D16465">
        <v>15.785397529602051</v>
      </c>
      <c r="E16465">
        <v>73.923800282714922</v>
      </c>
    </row>
    <row r="16466" spans="1:5" x14ac:dyDescent="0.3">
      <c r="A16466">
        <v>1159.2800000000279</v>
      </c>
      <c r="B16466">
        <v>8196.9423828125</v>
      </c>
      <c r="C16466">
        <v>15.784799575805664</v>
      </c>
      <c r="D16466">
        <v>15.784799575805664</v>
      </c>
      <c r="E16466">
        <v>73.924317174194414</v>
      </c>
    </row>
    <row r="16467" spans="1:5" x14ac:dyDescent="0.3">
      <c r="A16467">
        <v>1159.3000000000466</v>
      </c>
      <c r="B16467">
        <v>8195.8798828125</v>
      </c>
      <c r="C16467">
        <v>15.785993576049805</v>
      </c>
      <c r="D16467">
        <v>15.785993576049805</v>
      </c>
      <c r="E16467">
        <v>73.924652867553789</v>
      </c>
    </row>
    <row r="16468" spans="1:5" x14ac:dyDescent="0.3">
      <c r="A16468">
        <v>1159.3299999999581</v>
      </c>
      <c r="B16468">
        <v>8194.796875</v>
      </c>
      <c r="C16468">
        <v>15.784799575805664</v>
      </c>
      <c r="D16468">
        <v>15.784799575805664</v>
      </c>
      <c r="E16468">
        <v>73.925179295776445</v>
      </c>
    </row>
    <row r="16469" spans="1:5" x14ac:dyDescent="0.3">
      <c r="A16469">
        <v>1159.359999999986</v>
      </c>
      <c r="B16469">
        <v>8193.16796875</v>
      </c>
      <c r="C16469">
        <v>15.785398483276367</v>
      </c>
      <c r="D16469">
        <v>15.785398483276367</v>
      </c>
      <c r="E16469">
        <v>73.925671391723711</v>
      </c>
    </row>
    <row r="16470" spans="1:5" x14ac:dyDescent="0.3">
      <c r="A16470">
        <v>1159.3800000000047</v>
      </c>
      <c r="B16470">
        <v>8191.99951171875</v>
      </c>
      <c r="C16470">
        <v>15.785398483276367</v>
      </c>
      <c r="D16470">
        <v>15.785398483276367</v>
      </c>
      <c r="E16470">
        <v>73.92598991894539</v>
      </c>
    </row>
    <row r="16471" spans="1:5" x14ac:dyDescent="0.3">
      <c r="A16471">
        <v>1159.4000000000233</v>
      </c>
      <c r="B16471">
        <v>8190.80810546875</v>
      </c>
      <c r="C16471">
        <v>15.785398483276367</v>
      </c>
      <c r="D16471">
        <v>15.785398483276367</v>
      </c>
      <c r="E16471">
        <v>73.926310353515703</v>
      </c>
    </row>
    <row r="16472" spans="1:5" x14ac:dyDescent="0.3">
      <c r="A16472">
        <v>1159.4200000000419</v>
      </c>
      <c r="B16472">
        <v>8189.31591796875</v>
      </c>
      <c r="C16472">
        <v>15.784801483154297</v>
      </c>
      <c r="D16472">
        <v>15.784801483154297</v>
      </c>
      <c r="E16472">
        <v>73.926647954223711</v>
      </c>
    </row>
    <row r="16473" spans="1:5" x14ac:dyDescent="0.3">
      <c r="A16473">
        <v>1159.4400000000605</v>
      </c>
      <c r="B16473">
        <v>8188.09326171875</v>
      </c>
      <c r="C16473">
        <v>15.785404205322266</v>
      </c>
      <c r="D16473">
        <v>15.785404205322266</v>
      </c>
      <c r="E16473">
        <v>73.92696648144539</v>
      </c>
    </row>
    <row r="16474" spans="1:5" x14ac:dyDescent="0.3">
      <c r="A16474">
        <v>1159.4599999999627</v>
      </c>
      <c r="B16474">
        <v>8186.51123046875</v>
      </c>
      <c r="C16474">
        <v>15.785400390625</v>
      </c>
      <c r="D16474">
        <v>15.785400390625</v>
      </c>
      <c r="E16474">
        <v>73.927294545410234</v>
      </c>
    </row>
    <row r="16475" spans="1:5" x14ac:dyDescent="0.3">
      <c r="A16475">
        <v>1159.4799999999814</v>
      </c>
      <c r="B16475">
        <v>8184.97216796875</v>
      </c>
      <c r="C16475">
        <v>15.786598205566406</v>
      </c>
      <c r="D16475">
        <v>15.786598205566406</v>
      </c>
      <c r="E16475">
        <v>73.927632146118242</v>
      </c>
    </row>
    <row r="16476" spans="1:5" x14ac:dyDescent="0.3">
      <c r="A16476">
        <v>1159.5</v>
      </c>
      <c r="B16476">
        <v>8183.38232421875</v>
      </c>
      <c r="C16476">
        <v>15.785995483398438</v>
      </c>
      <c r="D16476">
        <v>15.785995483398438</v>
      </c>
      <c r="E16476">
        <v>73.927975468872148</v>
      </c>
    </row>
    <row r="16477" spans="1:5" x14ac:dyDescent="0.3">
      <c r="A16477">
        <v>1159.5200000000186</v>
      </c>
      <c r="B16477">
        <v>8182.02294921875</v>
      </c>
      <c r="C16477">
        <v>15.785999298095703</v>
      </c>
      <c r="D16477">
        <v>15.785999298095703</v>
      </c>
      <c r="E16477">
        <v>73.928303532836992</v>
      </c>
    </row>
    <row r="16478" spans="1:5" x14ac:dyDescent="0.3">
      <c r="A16478">
        <v>1159.5400000000373</v>
      </c>
      <c r="B16478">
        <v>8180.36279296875</v>
      </c>
      <c r="C16478">
        <v>15.785401344299316</v>
      </c>
      <c r="D16478">
        <v>15.785401344299316</v>
      </c>
      <c r="E16478">
        <v>73.928656392334062</v>
      </c>
    </row>
    <row r="16479" spans="1:5" x14ac:dyDescent="0.3">
      <c r="A16479">
        <v>1159.5600000000559</v>
      </c>
      <c r="B16479">
        <v>8178.92529296875</v>
      </c>
      <c r="C16479">
        <v>15.786599159240723</v>
      </c>
      <c r="D16479">
        <v>15.786599159240723</v>
      </c>
      <c r="E16479">
        <v>73.928976826904375</v>
      </c>
    </row>
    <row r="16480" spans="1:5" x14ac:dyDescent="0.3">
      <c r="A16480">
        <v>1159.5799999999581</v>
      </c>
      <c r="B16480">
        <v>8177.25732421875</v>
      </c>
      <c r="C16480">
        <v>15.78600025177002</v>
      </c>
      <c r="D16480">
        <v>15.78600025177002</v>
      </c>
      <c r="E16480">
        <v>73.92931252026375</v>
      </c>
    </row>
    <row r="16481" spans="1:5" x14ac:dyDescent="0.3">
      <c r="A16481">
        <v>1159.5999999999767</v>
      </c>
      <c r="B16481">
        <v>8175.66748046875</v>
      </c>
      <c r="C16481">
        <v>15.786599159240723</v>
      </c>
      <c r="D16481">
        <v>15.786599159240723</v>
      </c>
      <c r="E16481">
        <v>73.929650120971758</v>
      </c>
    </row>
    <row r="16482" spans="1:5" x14ac:dyDescent="0.3">
      <c r="A16482">
        <v>1159.6199999999953</v>
      </c>
      <c r="B16482">
        <v>8173.81201171875</v>
      </c>
      <c r="C16482">
        <v>15.786600112915039</v>
      </c>
      <c r="D16482">
        <v>15.786600112915039</v>
      </c>
      <c r="E16482">
        <v>73.929968648193437</v>
      </c>
    </row>
    <row r="16483" spans="1:5" x14ac:dyDescent="0.3">
      <c r="A16483">
        <v>1159.6300000000047</v>
      </c>
      <c r="B16483">
        <v>8172.79638671875</v>
      </c>
      <c r="C16483">
        <v>15.786001205444336</v>
      </c>
      <c r="D16483">
        <v>15.786001205444336</v>
      </c>
      <c r="E16483">
        <v>73.930134587524492</v>
      </c>
    </row>
    <row r="16484" spans="1:5" x14ac:dyDescent="0.3">
      <c r="A16484">
        <v>1159.6500000000233</v>
      </c>
      <c r="B16484">
        <v>8171.04638671875</v>
      </c>
      <c r="C16484">
        <v>15.786001205444336</v>
      </c>
      <c r="D16484">
        <v>15.786001205444336</v>
      </c>
      <c r="E16484">
        <v>73.930453114746172</v>
      </c>
    </row>
    <row r="16485" spans="1:5" x14ac:dyDescent="0.3">
      <c r="A16485">
        <v>1159.6700000000419</v>
      </c>
      <c r="B16485">
        <v>8169.21435546875</v>
      </c>
      <c r="C16485">
        <v>15.786001205444336</v>
      </c>
      <c r="D16485">
        <v>15.786001205444336</v>
      </c>
      <c r="E16485">
        <v>73.930773549316484</v>
      </c>
    </row>
    <row r="16486" spans="1:5" x14ac:dyDescent="0.3">
      <c r="A16486">
        <v>1159.6800000000512</v>
      </c>
      <c r="B16486">
        <v>8168.15185546875</v>
      </c>
      <c r="C16486">
        <v>15.786600112915039</v>
      </c>
      <c r="D16486">
        <v>15.786600112915039</v>
      </c>
      <c r="E16486">
        <v>73.930945210693437</v>
      </c>
    </row>
    <row r="16487" spans="1:5" x14ac:dyDescent="0.3">
      <c r="A16487">
        <v>1159.6900000000605</v>
      </c>
      <c r="B16487">
        <v>8167.14404296875</v>
      </c>
      <c r="C16487">
        <v>15.786600112915039</v>
      </c>
      <c r="D16487">
        <v>15.786600112915039</v>
      </c>
      <c r="E16487">
        <v>73.931126408813554</v>
      </c>
    </row>
    <row r="16488" spans="1:5" x14ac:dyDescent="0.3">
      <c r="A16488">
        <v>1159.7099999999627</v>
      </c>
      <c r="B16488">
        <v>8165.11279296875</v>
      </c>
      <c r="C16488">
        <v>15.786001205444336</v>
      </c>
      <c r="D16488">
        <v>15.786001205444336</v>
      </c>
      <c r="E16488">
        <v>73.931471638916094</v>
      </c>
    </row>
    <row r="16489" spans="1:5" x14ac:dyDescent="0.3">
      <c r="A16489">
        <v>1159.7299999999814</v>
      </c>
      <c r="B16489">
        <v>8163.13623046875</v>
      </c>
      <c r="C16489">
        <v>15.786599159240723</v>
      </c>
      <c r="D16489">
        <v>15.786599159240723</v>
      </c>
      <c r="E16489">
        <v>73.931824498413164</v>
      </c>
    </row>
    <row r="16490" spans="1:5" x14ac:dyDescent="0.3">
      <c r="A16490">
        <v>1159.7399999999907</v>
      </c>
      <c r="B16490">
        <v>8161.94091796875</v>
      </c>
      <c r="C16490">
        <v>15.786600112915039</v>
      </c>
      <c r="D16490">
        <v>15.786600112915039</v>
      </c>
      <c r="E16490">
        <v>73.931988530395586</v>
      </c>
    </row>
    <row r="16491" spans="1:5" x14ac:dyDescent="0.3">
      <c r="A16491">
        <v>1159.75</v>
      </c>
      <c r="B16491">
        <v>8160.90966796875</v>
      </c>
      <c r="C16491">
        <v>15.787199020385742</v>
      </c>
      <c r="D16491">
        <v>15.787199020385742</v>
      </c>
      <c r="E16491">
        <v>73.932160191772539</v>
      </c>
    </row>
    <row r="16492" spans="1:5" x14ac:dyDescent="0.3">
      <c r="A16492">
        <v>1159.7600000000093</v>
      </c>
      <c r="B16492">
        <v>8159.67529296875</v>
      </c>
      <c r="C16492">
        <v>15.786001205444336</v>
      </c>
      <c r="D16492">
        <v>15.786001205444336</v>
      </c>
      <c r="E16492">
        <v>73.932324223754961</v>
      </c>
    </row>
    <row r="16493" spans="1:5" x14ac:dyDescent="0.3">
      <c r="A16493">
        <v>1159.7700000000186</v>
      </c>
      <c r="B16493">
        <v>8158.58935546875</v>
      </c>
      <c r="C16493">
        <v>15.786600112915039</v>
      </c>
      <c r="D16493">
        <v>15.786600112915039</v>
      </c>
      <c r="E16493">
        <v>73.932488255737383</v>
      </c>
    </row>
    <row r="16494" spans="1:5" x14ac:dyDescent="0.3">
      <c r="A16494">
        <v>1159.7800000000279</v>
      </c>
      <c r="B16494">
        <v>8157.58154296875</v>
      </c>
      <c r="C16494">
        <v>15.786001205444336</v>
      </c>
      <c r="D16494">
        <v>15.786001205444336</v>
      </c>
      <c r="E16494">
        <v>73.932659917114336</v>
      </c>
    </row>
    <row r="16495" spans="1:5" x14ac:dyDescent="0.3">
      <c r="A16495">
        <v>1159.7900000000373</v>
      </c>
      <c r="B16495">
        <v>8156.44091796875</v>
      </c>
      <c r="C16495">
        <v>15.786600112915039</v>
      </c>
      <c r="D16495">
        <v>15.786600112915039</v>
      </c>
      <c r="E16495">
        <v>73.932833485839922</v>
      </c>
    </row>
    <row r="16496" spans="1:5" x14ac:dyDescent="0.3">
      <c r="A16496">
        <v>1159.8000000000466</v>
      </c>
      <c r="B16496">
        <v>8155.36279296875</v>
      </c>
      <c r="C16496">
        <v>15.786001205444336</v>
      </c>
      <c r="D16496">
        <v>15.786001205444336</v>
      </c>
      <c r="E16496">
        <v>73.932987981079179</v>
      </c>
    </row>
    <row r="16497" spans="1:5" x14ac:dyDescent="0.3">
      <c r="A16497">
        <v>1159.8100000000559</v>
      </c>
      <c r="B16497">
        <v>8154.25341796875</v>
      </c>
      <c r="C16497">
        <v>15.78600025177002</v>
      </c>
      <c r="D16497">
        <v>15.78600025177002</v>
      </c>
      <c r="E16497">
        <v>73.933152013061601</v>
      </c>
    </row>
    <row r="16498" spans="1:5" x14ac:dyDescent="0.3">
      <c r="A16498">
        <v>1159.8199999999488</v>
      </c>
      <c r="B16498">
        <v>8153.09716796875</v>
      </c>
      <c r="C16498">
        <v>15.786599159240723</v>
      </c>
      <c r="D16498">
        <v>15.786599159240723</v>
      </c>
      <c r="E16498">
        <v>73.933316045044023</v>
      </c>
    </row>
    <row r="16499" spans="1:5" x14ac:dyDescent="0.3">
      <c r="A16499">
        <v>1159.8399999999674</v>
      </c>
      <c r="B16499">
        <v>8151.11669921875</v>
      </c>
      <c r="C16499">
        <v>15.787198066711426</v>
      </c>
      <c r="D16499">
        <v>15.787198066711426</v>
      </c>
      <c r="E16499">
        <v>73.933644109008867</v>
      </c>
    </row>
    <row r="16500" spans="1:5" x14ac:dyDescent="0.3">
      <c r="A16500">
        <v>1159.8499999999767</v>
      </c>
      <c r="B16500">
        <v>8149.96826171875</v>
      </c>
      <c r="C16500">
        <v>15.785405158996582</v>
      </c>
      <c r="D16500">
        <v>15.785405158996582</v>
      </c>
      <c r="E16500">
        <v>73.933817677734453</v>
      </c>
    </row>
    <row r="16501" spans="1:5" x14ac:dyDescent="0.3">
      <c r="A16501">
        <v>1159.859999999986</v>
      </c>
      <c r="B16501">
        <v>8148.88232421875</v>
      </c>
      <c r="C16501">
        <v>15.786595344543457</v>
      </c>
      <c r="D16501">
        <v>15.786595344543457</v>
      </c>
      <c r="E16501">
        <v>73.933989339111406</v>
      </c>
    </row>
    <row r="16502" spans="1:5" x14ac:dyDescent="0.3">
      <c r="A16502">
        <v>1159.8699999999953</v>
      </c>
      <c r="B16502">
        <v>8147.65576171875</v>
      </c>
      <c r="C16502">
        <v>15.78600025177002</v>
      </c>
      <c r="D16502">
        <v>15.78600025177002</v>
      </c>
      <c r="E16502">
        <v>73.934136204956133</v>
      </c>
    </row>
    <row r="16503" spans="1:5" x14ac:dyDescent="0.3">
      <c r="A16503">
        <v>1159.8800000000047</v>
      </c>
      <c r="B16503">
        <v>8146.64013671875</v>
      </c>
      <c r="C16503">
        <v>15.78600025177002</v>
      </c>
      <c r="D16503">
        <v>15.78600025177002</v>
      </c>
      <c r="E16503">
        <v>73.934300236938554</v>
      </c>
    </row>
    <row r="16504" spans="1:5" x14ac:dyDescent="0.3">
      <c r="A16504">
        <v>1159.890000000014</v>
      </c>
      <c r="B16504">
        <v>8145.46826171875</v>
      </c>
      <c r="C16504">
        <v>15.787198066711426</v>
      </c>
      <c r="D16504">
        <v>15.787198066711426</v>
      </c>
      <c r="E16504">
        <v>73.93447380566414</v>
      </c>
    </row>
    <row r="16505" spans="1:5" x14ac:dyDescent="0.3">
      <c r="A16505">
        <v>1159.9000000000233</v>
      </c>
      <c r="B16505">
        <v>8144.33544921875</v>
      </c>
      <c r="C16505">
        <v>15.785405158996582</v>
      </c>
      <c r="D16505">
        <v>15.785405158996582</v>
      </c>
      <c r="E16505">
        <v>73.934637837646562</v>
      </c>
    </row>
    <row r="16506" spans="1:5" x14ac:dyDescent="0.3">
      <c r="A16506">
        <v>1159.9200000000419</v>
      </c>
      <c r="B16506">
        <v>8142.29248046875</v>
      </c>
      <c r="C16506">
        <v>15.785405158996582</v>
      </c>
      <c r="D16506">
        <v>15.785405158996582</v>
      </c>
      <c r="E16506">
        <v>73.934973531005937</v>
      </c>
    </row>
    <row r="16507" spans="1:5" x14ac:dyDescent="0.3">
      <c r="A16507">
        <v>1159.9300000000512</v>
      </c>
      <c r="B16507">
        <v>8141.15966796875</v>
      </c>
      <c r="C16507">
        <v>15.786595344543457</v>
      </c>
      <c r="D16507">
        <v>15.786595344543457</v>
      </c>
      <c r="E16507">
        <v>73.935137562988359</v>
      </c>
    </row>
    <row r="16508" spans="1:5" x14ac:dyDescent="0.3">
      <c r="A16508">
        <v>1159.9400000000605</v>
      </c>
      <c r="B16508">
        <v>8140.08154296875</v>
      </c>
      <c r="C16508">
        <v>15.786600112915039</v>
      </c>
      <c r="D16508">
        <v>15.786600112915039</v>
      </c>
      <c r="E16508">
        <v>73.93529396557625</v>
      </c>
    </row>
    <row r="16509" spans="1:5" x14ac:dyDescent="0.3">
      <c r="A16509">
        <v>1159.9499999999534</v>
      </c>
      <c r="B16509">
        <v>8139.01904296875</v>
      </c>
      <c r="C16509">
        <v>15.786001205444336</v>
      </c>
      <c r="D16509">
        <v>15.786001205444336</v>
      </c>
      <c r="E16509">
        <v>73.935465626953203</v>
      </c>
    </row>
    <row r="16510" spans="1:5" x14ac:dyDescent="0.3">
      <c r="A16510">
        <v>1159.9599999999627</v>
      </c>
      <c r="B16510">
        <v>8137.99560546875</v>
      </c>
      <c r="C16510">
        <v>15.786600112915039</v>
      </c>
      <c r="D16510">
        <v>15.786600112915039</v>
      </c>
      <c r="E16510">
        <v>73.93564682507332</v>
      </c>
    </row>
    <row r="16511" spans="1:5" x14ac:dyDescent="0.3">
      <c r="A16511">
        <v>1159.9799999999814</v>
      </c>
      <c r="B16511">
        <v>8136.13232421875</v>
      </c>
      <c r="C16511">
        <v>15.787195205688477</v>
      </c>
      <c r="D16511">
        <v>15.787195205688477</v>
      </c>
      <c r="E16511">
        <v>73.935982518432695</v>
      </c>
    </row>
    <row r="16512" spans="1:5" x14ac:dyDescent="0.3">
      <c r="A16512">
        <v>1160</v>
      </c>
      <c r="B16512">
        <v>8134.44873046875</v>
      </c>
      <c r="C16512">
        <v>15.786600112915039</v>
      </c>
      <c r="D16512">
        <v>15.786600112915039</v>
      </c>
      <c r="E16512">
        <v>73.936335377929765</v>
      </c>
    </row>
    <row r="16513" spans="1:5" x14ac:dyDescent="0.3">
      <c r="A16513">
        <v>1160.0200000000186</v>
      </c>
      <c r="B16513">
        <v>8132.82373046875</v>
      </c>
      <c r="C16513">
        <v>15.785402297973633</v>
      </c>
      <c r="D16513">
        <v>15.785402297973633</v>
      </c>
      <c r="E16513">
        <v>73.93667107128914</v>
      </c>
    </row>
    <row r="16514" spans="1:5" x14ac:dyDescent="0.3">
      <c r="A16514">
        <v>1160.0400000000373</v>
      </c>
      <c r="B16514">
        <v>8131.26904296875</v>
      </c>
      <c r="C16514">
        <v>15.786005020141602</v>
      </c>
      <c r="D16514">
        <v>15.786005020141602</v>
      </c>
      <c r="E16514">
        <v>73.936991505859453</v>
      </c>
    </row>
    <row r="16515" spans="1:5" x14ac:dyDescent="0.3">
      <c r="A16515">
        <v>1160.0600000000559</v>
      </c>
      <c r="B16515">
        <v>8129.87841796875</v>
      </c>
      <c r="C16515">
        <v>15.786600112915039</v>
      </c>
      <c r="D16515">
        <v>15.786600112915039</v>
      </c>
      <c r="E16515">
        <v>73.937319569824297</v>
      </c>
    </row>
    <row r="16516" spans="1:5" x14ac:dyDescent="0.3">
      <c r="A16516">
        <v>1160.0899999999674</v>
      </c>
      <c r="B16516">
        <v>8128.26123046875</v>
      </c>
      <c r="C16516">
        <v>15.785402297973633</v>
      </c>
      <c r="D16516">
        <v>15.785402297973633</v>
      </c>
      <c r="E16516">
        <v>73.937804036377031</v>
      </c>
    </row>
    <row r="16517" spans="1:5" x14ac:dyDescent="0.3">
      <c r="A16517">
        <v>1160.1199999999953</v>
      </c>
      <c r="B16517">
        <v>8126.97998046875</v>
      </c>
      <c r="C16517">
        <v>15.786001205444336</v>
      </c>
      <c r="D16517">
        <v>15.786001205444336</v>
      </c>
      <c r="E16517">
        <v>73.938303761718828</v>
      </c>
    </row>
    <row r="16518" spans="1:5" x14ac:dyDescent="0.3">
      <c r="A16518">
        <v>1160.1600000000326</v>
      </c>
      <c r="B16518">
        <v>8125.70263671875</v>
      </c>
      <c r="C16518">
        <v>15.786600112915039</v>
      </c>
      <c r="D16518">
        <v>15.786600112915039</v>
      </c>
      <c r="E16518">
        <v>73.938984685180742</v>
      </c>
    </row>
    <row r="16519" spans="1:5" x14ac:dyDescent="0.3">
      <c r="A16519">
        <v>1160.1999999999534</v>
      </c>
      <c r="B16519">
        <v>8124.50732421875</v>
      </c>
      <c r="C16519">
        <v>15.786600112915039</v>
      </c>
      <c r="D16519">
        <v>15.786600112915039</v>
      </c>
      <c r="E16519">
        <v>73.939665608642656</v>
      </c>
    </row>
    <row r="16520" spans="1:5" x14ac:dyDescent="0.3">
      <c r="A16520">
        <v>1160.2700000000186</v>
      </c>
      <c r="B16520">
        <v>8123.2568359375</v>
      </c>
      <c r="C16520">
        <v>15.785402297973633</v>
      </c>
      <c r="D16520">
        <v>15.785402297973633</v>
      </c>
      <c r="E16520">
        <v>73.940823369262773</v>
      </c>
    </row>
    <row r="16521" spans="1:5" x14ac:dyDescent="0.3">
      <c r="A16521">
        <v>1160.3699999999953</v>
      </c>
      <c r="B16521">
        <v>8122.43505859375</v>
      </c>
      <c r="C16521">
        <v>15.786602973937988</v>
      </c>
      <c r="D16521">
        <v>15.786602973937988</v>
      </c>
      <c r="E16521">
        <v>73.942480855224687</v>
      </c>
    </row>
    <row r="16522" spans="1:5" x14ac:dyDescent="0.3">
      <c r="A16522">
        <v>1160.4400000000605</v>
      </c>
      <c r="B16522">
        <v>8123.56494140625</v>
      </c>
      <c r="C16522">
        <v>15.786001205444336</v>
      </c>
      <c r="D16522">
        <v>15.786001205444336</v>
      </c>
      <c r="E16522">
        <v>73.943686299560625</v>
      </c>
    </row>
    <row r="16523" spans="1:5" x14ac:dyDescent="0.3">
      <c r="A16523">
        <v>1160.4899999999907</v>
      </c>
      <c r="B16523">
        <v>8124.59423828125</v>
      </c>
      <c r="C16523">
        <v>15.786601066589355</v>
      </c>
      <c r="D16523">
        <v>15.786601066589355</v>
      </c>
      <c r="E16523">
        <v>73.944514088867265</v>
      </c>
    </row>
    <row r="16524" spans="1:5" x14ac:dyDescent="0.3">
      <c r="A16524">
        <v>1160.5699999999488</v>
      </c>
      <c r="B16524">
        <v>8125.70849609375</v>
      </c>
      <c r="C16524">
        <v>15.787199974060059</v>
      </c>
      <c r="D16524">
        <v>15.787199974060059</v>
      </c>
      <c r="E16524">
        <v>73.945803456543047</v>
      </c>
    </row>
    <row r="16525" spans="1:5" x14ac:dyDescent="0.3">
      <c r="A16525">
        <v>1160.6199999999953</v>
      </c>
      <c r="B16525">
        <v>8126.953125</v>
      </c>
      <c r="C16525">
        <v>15.787199974060059</v>
      </c>
      <c r="D16525">
        <v>15.787199974060059</v>
      </c>
      <c r="E16525">
        <v>73.946663670776445</v>
      </c>
    </row>
    <row r="16526" spans="1:5" x14ac:dyDescent="0.3">
      <c r="A16526">
        <v>1160.6500000000233</v>
      </c>
      <c r="B16526">
        <v>8128.1015625</v>
      </c>
      <c r="C16526">
        <v>15.787199974060059</v>
      </c>
      <c r="D16526">
        <v>15.787199974060059</v>
      </c>
      <c r="E16526">
        <v>73.947180562255937</v>
      </c>
    </row>
    <row r="16527" spans="1:5" x14ac:dyDescent="0.3">
      <c r="A16527">
        <v>1160.6999999999534</v>
      </c>
      <c r="B16527">
        <v>8129.2158203125</v>
      </c>
      <c r="C16527">
        <v>15.787200927734375</v>
      </c>
      <c r="D16527">
        <v>15.787200927734375</v>
      </c>
      <c r="E16527">
        <v>73.948017888305742</v>
      </c>
    </row>
    <row r="16528" spans="1:5" x14ac:dyDescent="0.3">
      <c r="A16528">
        <v>1160.75</v>
      </c>
      <c r="B16528">
        <v>8130.25927734375</v>
      </c>
      <c r="C16528">
        <v>15.787799835205078</v>
      </c>
      <c r="D16528">
        <v>15.787799835205078</v>
      </c>
      <c r="E16528">
        <v>73.948845677612383</v>
      </c>
    </row>
    <row r="16529" spans="1:5" x14ac:dyDescent="0.3">
      <c r="A16529">
        <v>1160.7900000000373</v>
      </c>
      <c r="B16529">
        <v>8131.65576171875</v>
      </c>
      <c r="C16529">
        <v>15.787799835205078</v>
      </c>
      <c r="D16529">
        <v>15.787799835205078</v>
      </c>
      <c r="E16529">
        <v>73.949494176147539</v>
      </c>
    </row>
    <row r="16530" spans="1:5" x14ac:dyDescent="0.3">
      <c r="A16530">
        <v>1160.8199999999488</v>
      </c>
      <c r="B16530">
        <v>8132.87646484375</v>
      </c>
      <c r="C16530">
        <v>15.788399696350098</v>
      </c>
      <c r="D16530">
        <v>15.788399696350098</v>
      </c>
      <c r="E16530">
        <v>73.949986272094804</v>
      </c>
    </row>
    <row r="16531" spans="1:5" x14ac:dyDescent="0.3">
      <c r="A16531">
        <v>1160.8499999999767</v>
      </c>
      <c r="B16531">
        <v>8134.04248046875</v>
      </c>
      <c r="C16531">
        <v>15.788399696350098</v>
      </c>
      <c r="D16531">
        <v>15.788399696350098</v>
      </c>
      <c r="E16531">
        <v>73.950510792968828</v>
      </c>
    </row>
    <row r="16532" spans="1:5" x14ac:dyDescent="0.3">
      <c r="A16532">
        <v>1160.8800000000047</v>
      </c>
      <c r="B16532">
        <v>8135.06396484375</v>
      </c>
      <c r="C16532">
        <v>15.788999557495117</v>
      </c>
      <c r="D16532">
        <v>15.788999557495117</v>
      </c>
      <c r="E16532">
        <v>73.951020055053789</v>
      </c>
    </row>
    <row r="16533" spans="1:5" x14ac:dyDescent="0.3">
      <c r="A16533">
        <v>1160.9200000000419</v>
      </c>
      <c r="B16533">
        <v>8136.13525390625</v>
      </c>
      <c r="C16533">
        <v>15.788999557495117</v>
      </c>
      <c r="D16533">
        <v>15.788999557495117</v>
      </c>
      <c r="E16533">
        <v>73.951693349121172</v>
      </c>
    </row>
    <row r="16534" spans="1:5" x14ac:dyDescent="0.3">
      <c r="A16534">
        <v>1160.9599999999627</v>
      </c>
      <c r="B16534">
        <v>8137.33837890625</v>
      </c>
      <c r="C16534">
        <v>15.788999557495117</v>
      </c>
      <c r="D16534">
        <v>15.788999557495117</v>
      </c>
      <c r="E16534">
        <v>73.952349477050859</v>
      </c>
    </row>
    <row r="16535" spans="1:5" x14ac:dyDescent="0.3">
      <c r="A16535">
        <v>1160.9899999999907</v>
      </c>
      <c r="B16535">
        <v>8138.39697265625</v>
      </c>
      <c r="C16535">
        <v>15.78959846496582</v>
      </c>
      <c r="D16535">
        <v>15.78959846496582</v>
      </c>
      <c r="E16535">
        <v>73.952833943603594</v>
      </c>
    </row>
    <row r="16536" spans="1:5" x14ac:dyDescent="0.3">
      <c r="A16536">
        <v>1161.0300000000279</v>
      </c>
      <c r="B16536">
        <v>8139.8388671875</v>
      </c>
      <c r="C16536">
        <v>15.790199279785156</v>
      </c>
      <c r="D16536">
        <v>15.790199279785156</v>
      </c>
      <c r="E16536">
        <v>73.953497700927812</v>
      </c>
    </row>
    <row r="16537" spans="1:5" x14ac:dyDescent="0.3">
      <c r="A16537">
        <v>1161.0699999999488</v>
      </c>
      <c r="B16537">
        <v>8141.13671875</v>
      </c>
      <c r="C16537">
        <v>15.790199279785156</v>
      </c>
      <c r="D16537">
        <v>15.790199279785156</v>
      </c>
      <c r="E16537">
        <v>73.954170994995195</v>
      </c>
    </row>
    <row r="16538" spans="1:5" x14ac:dyDescent="0.3">
      <c r="A16538">
        <v>1161.109999999986</v>
      </c>
      <c r="B16538">
        <v>8142.439453125</v>
      </c>
      <c r="C16538">
        <v>15.790799140930176</v>
      </c>
      <c r="D16538">
        <v>15.790799140930176</v>
      </c>
      <c r="E16538">
        <v>73.954851918457109</v>
      </c>
    </row>
    <row r="16539" spans="1:5" x14ac:dyDescent="0.3">
      <c r="A16539">
        <v>1161.1500000000233</v>
      </c>
      <c r="B16539">
        <v>8143.736328125</v>
      </c>
      <c r="C16539">
        <v>15.790800094604492</v>
      </c>
      <c r="D16539">
        <v>15.790800094604492</v>
      </c>
      <c r="E16539">
        <v>73.955515675781328</v>
      </c>
    </row>
    <row r="16540" spans="1:5" x14ac:dyDescent="0.3">
      <c r="A16540">
        <v>1161.1900000000605</v>
      </c>
      <c r="B16540">
        <v>8144.8427734375</v>
      </c>
      <c r="C16540">
        <v>15.790800094604492</v>
      </c>
      <c r="D16540">
        <v>15.790800094604492</v>
      </c>
      <c r="E16540">
        <v>73.956179433105547</v>
      </c>
    </row>
    <row r="16541" spans="1:5" x14ac:dyDescent="0.3">
      <c r="A16541">
        <v>1161.2199999999721</v>
      </c>
      <c r="B16541">
        <v>8145.8662109375</v>
      </c>
      <c r="C16541">
        <v>15.790800094604492</v>
      </c>
      <c r="D16541">
        <v>15.790800094604492</v>
      </c>
      <c r="E16541">
        <v>73.956663899658281</v>
      </c>
    </row>
    <row r="16542" spans="1:5" x14ac:dyDescent="0.3">
      <c r="A16542">
        <v>1161.25</v>
      </c>
      <c r="B16542">
        <v>8146.9462890625</v>
      </c>
      <c r="C16542">
        <v>15.790800094604492</v>
      </c>
      <c r="D16542">
        <v>15.790800094604492</v>
      </c>
      <c r="E16542">
        <v>73.957173161743242</v>
      </c>
    </row>
    <row r="16543" spans="1:5" x14ac:dyDescent="0.3">
      <c r="A16543">
        <v>1161.2800000000279</v>
      </c>
      <c r="B16543">
        <v>8148.0595703125</v>
      </c>
      <c r="C16543">
        <v>15.791399002075195</v>
      </c>
      <c r="D16543">
        <v>15.791399002075195</v>
      </c>
      <c r="E16543">
        <v>73.957682423828203</v>
      </c>
    </row>
    <row r="16544" spans="1:5" x14ac:dyDescent="0.3">
      <c r="A16544">
        <v>1161.3100000000559</v>
      </c>
      <c r="B16544">
        <v>8149.0947265625</v>
      </c>
      <c r="C16544">
        <v>15.791399955749512</v>
      </c>
      <c r="D16544">
        <v>15.791399955749512</v>
      </c>
      <c r="E16544">
        <v>73.95818214917</v>
      </c>
    </row>
    <row r="16545" spans="1:5" x14ac:dyDescent="0.3">
      <c r="A16545">
        <v>1161.359999999986</v>
      </c>
      <c r="B16545">
        <v>8150.10791015625</v>
      </c>
      <c r="C16545">
        <v>15.791399955749512</v>
      </c>
      <c r="D16545">
        <v>15.791399955749512</v>
      </c>
      <c r="E16545">
        <v>73.959034734008867</v>
      </c>
    </row>
    <row r="16546" spans="1:5" x14ac:dyDescent="0.3">
      <c r="A16546">
        <v>1161.4100000000326</v>
      </c>
      <c r="B16546">
        <v>8151.20556640625</v>
      </c>
      <c r="C16546">
        <v>15.791999816894531</v>
      </c>
      <c r="D16546">
        <v>15.791999816894531</v>
      </c>
      <c r="E16546">
        <v>73.959847264526445</v>
      </c>
    </row>
    <row r="16547" spans="1:5" x14ac:dyDescent="0.3">
      <c r="A16547">
        <v>1161.4499999999534</v>
      </c>
      <c r="B16547">
        <v>8152.39404296875</v>
      </c>
      <c r="C16547">
        <v>15.792598724365234</v>
      </c>
      <c r="D16547">
        <v>15.792598724365234</v>
      </c>
      <c r="E16547">
        <v>73.960495763061601</v>
      </c>
    </row>
    <row r="16548" spans="1:5" x14ac:dyDescent="0.3">
      <c r="A16548">
        <v>1161.5</v>
      </c>
      <c r="B16548">
        <v>8153.58642578125</v>
      </c>
      <c r="C16548">
        <v>15.792599678039551</v>
      </c>
      <c r="D16548">
        <v>15.792599678039551</v>
      </c>
      <c r="E16548">
        <v>73.961333089111406</v>
      </c>
    </row>
    <row r="16549" spans="1:5" x14ac:dyDescent="0.3">
      <c r="A16549">
        <v>1161.5500000000466</v>
      </c>
      <c r="B16549">
        <v>8154.65087890625</v>
      </c>
      <c r="C16549">
        <v>15.793198585510254</v>
      </c>
      <c r="D16549">
        <v>15.793198585510254</v>
      </c>
      <c r="E16549">
        <v>73.962185673950273</v>
      </c>
    </row>
    <row r="16550" spans="1:5" x14ac:dyDescent="0.3">
      <c r="A16550">
        <v>1161.609999999986</v>
      </c>
      <c r="B16550">
        <v>8155.8642578125</v>
      </c>
      <c r="C16550">
        <v>15.79319953918457</v>
      </c>
      <c r="D16550">
        <v>15.79319953918457</v>
      </c>
      <c r="E16550">
        <v>73.963177495239336</v>
      </c>
    </row>
    <row r="16551" spans="1:5" x14ac:dyDescent="0.3">
      <c r="A16551">
        <v>1161.6600000000326</v>
      </c>
      <c r="B16551">
        <v>8156.9931640625</v>
      </c>
      <c r="C16551">
        <v>15.793800354003906</v>
      </c>
      <c r="D16551">
        <v>15.793800354003906</v>
      </c>
      <c r="E16551">
        <v>73.963997655151445</v>
      </c>
    </row>
    <row r="16552" spans="1:5" x14ac:dyDescent="0.3">
      <c r="A16552">
        <v>1161.7299999999814</v>
      </c>
      <c r="B16552">
        <v>8158.275390625</v>
      </c>
      <c r="C16552">
        <v>15.794400215148926</v>
      </c>
      <c r="D16552">
        <v>15.794400215148926</v>
      </c>
      <c r="E16552">
        <v>73.965147786377031</v>
      </c>
    </row>
    <row r="16553" spans="1:5" x14ac:dyDescent="0.3">
      <c r="A16553">
        <v>1161.7900000000373</v>
      </c>
      <c r="B16553">
        <v>8159.29833984375</v>
      </c>
      <c r="C16553">
        <v>15.794400215148926</v>
      </c>
      <c r="D16553">
        <v>15.794400215148926</v>
      </c>
      <c r="E16553">
        <v>73.966172032592851</v>
      </c>
    </row>
    <row r="16554" spans="1:5" x14ac:dyDescent="0.3">
      <c r="A16554">
        <v>1161.8699999999953</v>
      </c>
      <c r="B16554">
        <v>8160.310546875</v>
      </c>
      <c r="C16554">
        <v>15.795599937438965</v>
      </c>
      <c r="D16554">
        <v>15.795599937438965</v>
      </c>
      <c r="E16554">
        <v>73.96749382519539</v>
      </c>
    </row>
    <row r="16555" spans="1:5" x14ac:dyDescent="0.3">
      <c r="A16555">
        <v>1161.9300000000512</v>
      </c>
      <c r="B16555">
        <v>8161.39501953125</v>
      </c>
      <c r="C16555">
        <v>15.795599937438965</v>
      </c>
      <c r="D16555">
        <v>15.795599937438965</v>
      </c>
      <c r="E16555">
        <v>73.968485646484453</v>
      </c>
    </row>
    <row r="16556" spans="1:5" x14ac:dyDescent="0.3">
      <c r="A16556">
        <v>1162.0100000000093</v>
      </c>
      <c r="B16556">
        <v>8162.494140625</v>
      </c>
      <c r="C16556">
        <v>15.796199798583984</v>
      </c>
      <c r="D16556">
        <v>15.796199798583984</v>
      </c>
      <c r="E16556">
        <v>73.969855122802812</v>
      </c>
    </row>
    <row r="16557" spans="1:5" x14ac:dyDescent="0.3">
      <c r="A16557">
        <v>1162.109999999986</v>
      </c>
      <c r="B16557">
        <v>8163.203125</v>
      </c>
      <c r="C16557">
        <v>15.797398567199707</v>
      </c>
      <c r="D16557">
        <v>15.797398567199707</v>
      </c>
      <c r="E16557">
        <v>73.971472554443437</v>
      </c>
    </row>
    <row r="16558" spans="1:5" x14ac:dyDescent="0.3">
      <c r="A16558">
        <v>1162.2099999999627</v>
      </c>
      <c r="B16558">
        <v>8163.97705078125</v>
      </c>
      <c r="C16558">
        <v>15.798000335693359</v>
      </c>
      <c r="D16558">
        <v>15.798000335693359</v>
      </c>
      <c r="E16558">
        <v>73.973162465332109</v>
      </c>
    </row>
    <row r="16559" spans="1:5" x14ac:dyDescent="0.3">
      <c r="A16559">
        <v>1162.3100000000559</v>
      </c>
      <c r="B16559">
        <v>8164.4072265625</v>
      </c>
      <c r="C16559">
        <v>15.798599243164063</v>
      </c>
      <c r="D16559">
        <v>15.798599243164063</v>
      </c>
      <c r="E16559">
        <v>73.974835210083086</v>
      </c>
    </row>
    <row r="16560" spans="1:5" x14ac:dyDescent="0.3">
      <c r="A16560">
        <v>1162.4100000000326</v>
      </c>
      <c r="B16560">
        <v>8164.8564453125</v>
      </c>
      <c r="C16560">
        <v>15.799200057983398</v>
      </c>
      <c r="D16560">
        <v>15.799200057983398</v>
      </c>
      <c r="E16560">
        <v>73.976492696045</v>
      </c>
    </row>
    <row r="16561" spans="1:5" x14ac:dyDescent="0.3">
      <c r="A16561">
        <v>1162.5100000000093</v>
      </c>
      <c r="B16561">
        <v>8164.88427734375</v>
      </c>
      <c r="C16561">
        <v>15.799800872802734</v>
      </c>
      <c r="D16561">
        <v>15.799800872802734</v>
      </c>
      <c r="E16561">
        <v>73.978157811401445</v>
      </c>
    </row>
    <row r="16562" spans="1:5" x14ac:dyDescent="0.3">
      <c r="A16562">
        <v>1162.609999999986</v>
      </c>
      <c r="B16562">
        <v>8165.12158203125</v>
      </c>
      <c r="C16562">
        <v>15.800999641418457</v>
      </c>
      <c r="D16562">
        <v>15.800999641418457</v>
      </c>
      <c r="E16562">
        <v>73.979807667968828</v>
      </c>
    </row>
    <row r="16563" spans="1:5" x14ac:dyDescent="0.3">
      <c r="A16563">
        <v>1162.7099999999627</v>
      </c>
      <c r="B16563">
        <v>8164.70068359375</v>
      </c>
      <c r="C16563">
        <v>15.80159854888916</v>
      </c>
      <c r="D16563">
        <v>15.80159854888916</v>
      </c>
      <c r="E16563">
        <v>73.981488042114336</v>
      </c>
    </row>
    <row r="16564" spans="1:5" x14ac:dyDescent="0.3">
      <c r="A16564">
        <v>1162.8100000000559</v>
      </c>
      <c r="B16564">
        <v>8164.015625</v>
      </c>
      <c r="C16564">
        <v>15.801600456237793</v>
      </c>
      <c r="D16564">
        <v>15.801600456237793</v>
      </c>
      <c r="E16564">
        <v>73.983130269287187</v>
      </c>
    </row>
    <row r="16565" spans="1:5" x14ac:dyDescent="0.3">
      <c r="A16565">
        <v>1162.9100000000326</v>
      </c>
      <c r="B16565">
        <v>8163.8642578125</v>
      </c>
      <c r="C16565">
        <v>15.802800178527832</v>
      </c>
      <c r="D16565">
        <v>15.802800178527832</v>
      </c>
      <c r="E16565">
        <v>73.984820180175859</v>
      </c>
    </row>
    <row r="16566" spans="1:5" x14ac:dyDescent="0.3">
      <c r="A16566">
        <v>1162.9899999999907</v>
      </c>
      <c r="B16566">
        <v>8162.80810546875</v>
      </c>
      <c r="C16566">
        <v>15.802800178527832</v>
      </c>
      <c r="D16566">
        <v>15.802800178527832</v>
      </c>
      <c r="E16566">
        <v>73.986157231567461</v>
      </c>
    </row>
    <row r="16567" spans="1:5" x14ac:dyDescent="0.3">
      <c r="A16567">
        <v>1163.0899999999674</v>
      </c>
      <c r="B16567">
        <v>8162.16455078125</v>
      </c>
      <c r="C16567">
        <v>15.803400039672852</v>
      </c>
      <c r="D16567">
        <v>15.803400039672852</v>
      </c>
      <c r="E16567">
        <v>73.987805180786211</v>
      </c>
    </row>
    <row r="16568" spans="1:5" x14ac:dyDescent="0.3">
      <c r="A16568">
        <v>1163.1900000000605</v>
      </c>
      <c r="B16568">
        <v>8161.76708984375</v>
      </c>
      <c r="C16568">
        <v>15.803999900817871</v>
      </c>
      <c r="D16568">
        <v>15.803999900817871</v>
      </c>
      <c r="E16568">
        <v>73.989487462280351</v>
      </c>
    </row>
    <row r="16569" spans="1:5" x14ac:dyDescent="0.3">
      <c r="A16569">
        <v>1163.2700000000186</v>
      </c>
      <c r="B16569">
        <v>8160.6240234375</v>
      </c>
      <c r="C16569">
        <v>15.803999900817871</v>
      </c>
      <c r="D16569">
        <v>15.803999900817871</v>
      </c>
      <c r="E16569">
        <v>73.990799718139726</v>
      </c>
    </row>
    <row r="16570" spans="1:5" x14ac:dyDescent="0.3">
      <c r="A16570">
        <v>1163.3399999999674</v>
      </c>
      <c r="B16570">
        <v>8159.40478515625</v>
      </c>
      <c r="C16570">
        <v>15.805198669433594</v>
      </c>
      <c r="D16570">
        <v>15.805198669433594</v>
      </c>
      <c r="E16570">
        <v>73.991989903686601</v>
      </c>
    </row>
    <row r="16571" spans="1:5" x14ac:dyDescent="0.3">
      <c r="A16571">
        <v>1163.4200000000419</v>
      </c>
      <c r="B16571">
        <v>8158.3623046875</v>
      </c>
      <c r="C16571">
        <v>15.805198669433594</v>
      </c>
      <c r="D16571">
        <v>15.805198669433594</v>
      </c>
      <c r="E16571">
        <v>73.993317418335039</v>
      </c>
    </row>
    <row r="16572" spans="1:5" x14ac:dyDescent="0.3">
      <c r="A16572">
        <v>1163.4599999999627</v>
      </c>
      <c r="B16572">
        <v>8157.1708984375</v>
      </c>
      <c r="C16572">
        <v>15.804599761962891</v>
      </c>
      <c r="D16572">
        <v>15.804599761962891</v>
      </c>
      <c r="E16572">
        <v>73.993965916870195</v>
      </c>
    </row>
    <row r="16573" spans="1:5" x14ac:dyDescent="0.3">
      <c r="A16573">
        <v>1163.5</v>
      </c>
      <c r="B16573">
        <v>8155.9873046875</v>
      </c>
      <c r="C16573">
        <v>15.80460262298584</v>
      </c>
      <c r="D16573">
        <v>15.80460262298584</v>
      </c>
      <c r="E16573">
        <v>73.994631581543047</v>
      </c>
    </row>
    <row r="16574" spans="1:5" x14ac:dyDescent="0.3">
      <c r="A16574">
        <v>1163.5999999999767</v>
      </c>
      <c r="B16574">
        <v>8154.9228515625</v>
      </c>
      <c r="C16574">
        <v>15.805800437927246</v>
      </c>
      <c r="D16574">
        <v>15.805800437927246</v>
      </c>
      <c r="E16574">
        <v>73.996321492431719</v>
      </c>
    </row>
    <row r="16575" spans="1:5" x14ac:dyDescent="0.3">
      <c r="A16575">
        <v>1163.640000000014</v>
      </c>
      <c r="B16575">
        <v>8153.89453125</v>
      </c>
      <c r="C16575">
        <v>15.805800437927246</v>
      </c>
      <c r="D16575">
        <v>15.805800437927246</v>
      </c>
      <c r="E16575">
        <v>73.996968083618242</v>
      </c>
    </row>
    <row r="16576" spans="1:5" x14ac:dyDescent="0.3">
      <c r="A16576">
        <v>1163.6800000000512</v>
      </c>
      <c r="B16576">
        <v>8152.7578125</v>
      </c>
      <c r="C16576">
        <v>15.805800437927246</v>
      </c>
      <c r="D16576">
        <v>15.805800437927246</v>
      </c>
      <c r="E16576">
        <v>73.997626118896562</v>
      </c>
    </row>
    <row r="16577" spans="1:5" x14ac:dyDescent="0.3">
      <c r="A16577">
        <v>1163.7199999999721</v>
      </c>
      <c r="B16577">
        <v>8151.5</v>
      </c>
      <c r="C16577">
        <v>15.806400299072266</v>
      </c>
      <c r="D16577">
        <v>15.806400299072266</v>
      </c>
      <c r="E16577">
        <v>73.998297505615312</v>
      </c>
    </row>
    <row r="16578" spans="1:5" x14ac:dyDescent="0.3">
      <c r="A16578">
        <v>1163.7700000000186</v>
      </c>
      <c r="B16578">
        <v>8150.3642578125</v>
      </c>
      <c r="C16578">
        <v>15.807000160217285</v>
      </c>
      <c r="D16578">
        <v>15.807000160217285</v>
      </c>
      <c r="E16578">
        <v>73.999159627197344</v>
      </c>
    </row>
    <row r="16579" spans="1:5" x14ac:dyDescent="0.3">
      <c r="A16579">
        <v>1163.8100000000559</v>
      </c>
      <c r="B16579">
        <v>8148.9716796875</v>
      </c>
      <c r="C16579">
        <v>15.807000160217285</v>
      </c>
      <c r="D16579">
        <v>15.807000160217285</v>
      </c>
      <c r="E16579">
        <v>73.999823384521562</v>
      </c>
    </row>
    <row r="16580" spans="1:5" x14ac:dyDescent="0.3">
      <c r="A16580">
        <v>1163.8499999999767</v>
      </c>
      <c r="B16580">
        <v>8147.689453125</v>
      </c>
      <c r="C16580">
        <v>15.807000160217285</v>
      </c>
      <c r="D16580">
        <v>15.807000160217285</v>
      </c>
      <c r="E16580">
        <v>74.00047951245125</v>
      </c>
    </row>
    <row r="16581" spans="1:5" x14ac:dyDescent="0.3">
      <c r="A16581">
        <v>1163.8800000000047</v>
      </c>
      <c r="B16581">
        <v>8146.525390625</v>
      </c>
      <c r="C16581">
        <v>15.807000160217285</v>
      </c>
      <c r="D16581">
        <v>15.807000160217285</v>
      </c>
      <c r="E16581">
        <v>74.000981145141679</v>
      </c>
    </row>
    <row r="16582" spans="1:5" x14ac:dyDescent="0.3">
      <c r="A16582">
        <v>1163.9200000000419</v>
      </c>
      <c r="B16582">
        <v>8145.212890625</v>
      </c>
      <c r="C16582">
        <v>15.807600021362305</v>
      </c>
      <c r="D16582">
        <v>15.807600021362305</v>
      </c>
      <c r="E16582">
        <v>74.001627736328203</v>
      </c>
    </row>
    <row r="16583" spans="1:5" x14ac:dyDescent="0.3">
      <c r="A16583">
        <v>1163.9599999999627</v>
      </c>
      <c r="B16583">
        <v>8144.0478515625</v>
      </c>
      <c r="C16583">
        <v>15.807600021362305</v>
      </c>
      <c r="D16583">
        <v>15.807600021362305</v>
      </c>
      <c r="E16583">
        <v>74.002301030395586</v>
      </c>
    </row>
    <row r="16584" spans="1:5" x14ac:dyDescent="0.3">
      <c r="A16584">
        <v>1164</v>
      </c>
      <c r="B16584">
        <v>8142.8125</v>
      </c>
      <c r="C16584">
        <v>15.808199882507324</v>
      </c>
      <c r="D16584">
        <v>15.808199882507324</v>
      </c>
      <c r="E16584">
        <v>74.002989583252031</v>
      </c>
    </row>
    <row r="16585" spans="1:5" x14ac:dyDescent="0.3">
      <c r="A16585">
        <v>1164.0400000000373</v>
      </c>
      <c r="B16585">
        <v>8141.4736328125</v>
      </c>
      <c r="C16585">
        <v>15.808199882507324</v>
      </c>
      <c r="D16585">
        <v>15.808199882507324</v>
      </c>
      <c r="E16585">
        <v>74.003655247924883</v>
      </c>
    </row>
    <row r="16586" spans="1:5" x14ac:dyDescent="0.3">
      <c r="A16586">
        <v>1164.0699999999488</v>
      </c>
      <c r="B16586">
        <v>8140.1181640625</v>
      </c>
      <c r="C16586">
        <v>15.808199882507324</v>
      </c>
      <c r="D16586">
        <v>15.808199882507324</v>
      </c>
      <c r="E16586">
        <v>74.004154973266679</v>
      </c>
    </row>
    <row r="16587" spans="1:5" x14ac:dyDescent="0.3">
      <c r="A16587">
        <v>1164.109999999986</v>
      </c>
      <c r="B16587">
        <v>8138.8505859375</v>
      </c>
      <c r="C16587">
        <v>15.808798789978027</v>
      </c>
      <c r="D16587">
        <v>15.808798789978027</v>
      </c>
      <c r="E16587">
        <v>74.004820637939531</v>
      </c>
    </row>
    <row r="16588" spans="1:5" x14ac:dyDescent="0.3">
      <c r="A16588">
        <v>1164.1500000000233</v>
      </c>
      <c r="B16588">
        <v>8137.5625</v>
      </c>
      <c r="C16588">
        <v>15.808798789978027</v>
      </c>
      <c r="D16588">
        <v>15.808798789978027</v>
      </c>
      <c r="E16588">
        <v>74.005467229126054</v>
      </c>
    </row>
    <row r="16589" spans="1:5" x14ac:dyDescent="0.3">
      <c r="A16589">
        <v>1164.1800000000512</v>
      </c>
      <c r="B16589">
        <v>8136.39453125</v>
      </c>
      <c r="C16589">
        <v>15.808199882507324</v>
      </c>
      <c r="D16589">
        <v>15.808199882507324</v>
      </c>
      <c r="E16589">
        <v>74.005976491211015</v>
      </c>
    </row>
    <row r="16590" spans="1:5" x14ac:dyDescent="0.3">
      <c r="A16590">
        <v>1164.2099999999627</v>
      </c>
      <c r="B16590">
        <v>8135.275390625</v>
      </c>
      <c r="C16590">
        <v>15.808799743652344</v>
      </c>
      <c r="D16590">
        <v>15.808799743652344</v>
      </c>
      <c r="E16590">
        <v>74.006485753295976</v>
      </c>
    </row>
    <row r="16591" spans="1:5" x14ac:dyDescent="0.3">
      <c r="A16591">
        <v>1164.25</v>
      </c>
      <c r="B16591">
        <v>8133.9580078125</v>
      </c>
      <c r="C16591">
        <v>15.809398651123047</v>
      </c>
      <c r="D16591">
        <v>15.809398651123047</v>
      </c>
      <c r="E16591">
        <v>74.00716667675789</v>
      </c>
    </row>
    <row r="16592" spans="1:5" x14ac:dyDescent="0.3">
      <c r="A16592">
        <v>1164.2900000000373</v>
      </c>
      <c r="B16592">
        <v>8132.857421875</v>
      </c>
      <c r="C16592">
        <v>15.809398651123047</v>
      </c>
      <c r="D16592">
        <v>15.809398651123047</v>
      </c>
      <c r="E16592">
        <v>74.007822804687578</v>
      </c>
    </row>
    <row r="16593" spans="1:5" x14ac:dyDescent="0.3">
      <c r="A16593">
        <v>1164.3199999999488</v>
      </c>
      <c r="B16593">
        <v>8131.744140625</v>
      </c>
      <c r="C16593">
        <v>15.809399604797363</v>
      </c>
      <c r="D16593">
        <v>15.809399604797363</v>
      </c>
      <c r="E16593">
        <v>74.008322530029375</v>
      </c>
    </row>
    <row r="16594" spans="1:5" x14ac:dyDescent="0.3">
      <c r="A16594">
        <v>1164.359999999986</v>
      </c>
      <c r="B16594">
        <v>8130.306640625</v>
      </c>
      <c r="C16594">
        <v>15.808799743652344</v>
      </c>
      <c r="D16594">
        <v>15.808799743652344</v>
      </c>
      <c r="E16594">
        <v>74.008995824096758</v>
      </c>
    </row>
    <row r="16595" spans="1:5" x14ac:dyDescent="0.3">
      <c r="A16595">
        <v>1164.390000000014</v>
      </c>
      <c r="B16595">
        <v>8129.236328125</v>
      </c>
      <c r="C16595">
        <v>15.809398651123047</v>
      </c>
      <c r="D16595">
        <v>15.809398651123047</v>
      </c>
      <c r="E16595">
        <v>74.009470753906328</v>
      </c>
    </row>
    <row r="16596" spans="1:5" x14ac:dyDescent="0.3">
      <c r="A16596">
        <v>1164.4300000000512</v>
      </c>
      <c r="B16596">
        <v>8128.0302734375</v>
      </c>
      <c r="C16596">
        <v>15.809399604797363</v>
      </c>
      <c r="D16596">
        <v>15.809399604797363</v>
      </c>
      <c r="E16596">
        <v>74.010161214111406</v>
      </c>
    </row>
    <row r="16597" spans="1:5" x14ac:dyDescent="0.3">
      <c r="A16597">
        <v>1164.4799999999814</v>
      </c>
      <c r="B16597">
        <v>8126.90966796875</v>
      </c>
      <c r="C16597">
        <v>15.810000419616699</v>
      </c>
      <c r="D16597">
        <v>15.810000419616699</v>
      </c>
      <c r="E16597">
        <v>74.011013798950273</v>
      </c>
    </row>
    <row r="16598" spans="1:5" x14ac:dyDescent="0.3">
      <c r="A16598">
        <v>1164.5200000000186</v>
      </c>
      <c r="B16598">
        <v>8125.88427734375</v>
      </c>
      <c r="C16598">
        <v>15.810000419616699</v>
      </c>
      <c r="D16598">
        <v>15.810000419616699</v>
      </c>
      <c r="E16598">
        <v>74.011677556274492</v>
      </c>
    </row>
    <row r="16599" spans="1:5" x14ac:dyDescent="0.3">
      <c r="A16599">
        <v>1164.5699999999488</v>
      </c>
      <c r="B16599">
        <v>8124.7578125</v>
      </c>
      <c r="C16599">
        <v>15.810000419616699</v>
      </c>
      <c r="D16599">
        <v>15.810000419616699</v>
      </c>
      <c r="E16599">
        <v>74.01249008679207</v>
      </c>
    </row>
    <row r="16600" spans="1:5" x14ac:dyDescent="0.3">
      <c r="A16600">
        <v>1164.6700000000419</v>
      </c>
      <c r="B16600">
        <v>8123.80859375</v>
      </c>
      <c r="C16600">
        <v>15.810600280761719</v>
      </c>
      <c r="D16600">
        <v>15.810600280761719</v>
      </c>
      <c r="E16600">
        <v>74.014162831543047</v>
      </c>
    </row>
    <row r="16601" spans="1:5" x14ac:dyDescent="0.3">
      <c r="A16601">
        <v>1164.7700000000186</v>
      </c>
      <c r="B16601">
        <v>8123.09033203125</v>
      </c>
      <c r="C16601">
        <v>15.811200141906738</v>
      </c>
      <c r="D16601">
        <v>15.811200141906738</v>
      </c>
      <c r="E16601">
        <v>74.015845113037187</v>
      </c>
    </row>
    <row r="16602" spans="1:5" x14ac:dyDescent="0.3">
      <c r="A16602">
        <v>1164.8699999999953</v>
      </c>
      <c r="B16602">
        <v>8123.0888671875</v>
      </c>
      <c r="C16602">
        <v>15.811800003051758</v>
      </c>
      <c r="D16602">
        <v>15.811800003051758</v>
      </c>
      <c r="E16602">
        <v>74.01749496960457</v>
      </c>
    </row>
    <row r="16603" spans="1:5" x14ac:dyDescent="0.3">
      <c r="A16603">
        <v>1164.9699999999721</v>
      </c>
      <c r="B16603">
        <v>8123.95458984375</v>
      </c>
      <c r="C16603">
        <v>15.812398910522461</v>
      </c>
      <c r="D16603">
        <v>15.812398910522461</v>
      </c>
      <c r="E16603">
        <v>74.019184880493242</v>
      </c>
    </row>
    <row r="16604" spans="1:5" x14ac:dyDescent="0.3">
      <c r="A16604">
        <v>1165.0699999999488</v>
      </c>
      <c r="B16604">
        <v>8124.16162109375</v>
      </c>
      <c r="C16604">
        <v>15.812399864196777</v>
      </c>
      <c r="D16604">
        <v>15.812399864196777</v>
      </c>
      <c r="E16604">
        <v>74.020832829711992</v>
      </c>
    </row>
    <row r="16605" spans="1:5" x14ac:dyDescent="0.3">
      <c r="A16605">
        <v>1165.1199999999953</v>
      </c>
      <c r="B16605">
        <v>8125.2197265625</v>
      </c>
      <c r="C16605">
        <v>15.812999725341797</v>
      </c>
      <c r="D16605">
        <v>15.812999725341797</v>
      </c>
      <c r="E16605">
        <v>74.021677785156328</v>
      </c>
    </row>
    <row r="16606" spans="1:5" x14ac:dyDescent="0.3">
      <c r="A16606">
        <v>1165.1900000000605</v>
      </c>
      <c r="B16606">
        <v>8126.30859375</v>
      </c>
      <c r="C16606">
        <v>15.813599586486816</v>
      </c>
      <c r="D16606">
        <v>15.813599586486816</v>
      </c>
      <c r="E16606">
        <v>74.022850804565508</v>
      </c>
    </row>
    <row r="16607" spans="1:5" x14ac:dyDescent="0.3">
      <c r="A16607">
        <v>1165.2700000000186</v>
      </c>
      <c r="B16607">
        <v>8127.46142578125</v>
      </c>
      <c r="C16607">
        <v>15.813599586486816</v>
      </c>
      <c r="D16607">
        <v>15.813599586486816</v>
      </c>
      <c r="E16607">
        <v>74.024163060424883</v>
      </c>
    </row>
    <row r="16608" spans="1:5" x14ac:dyDescent="0.3">
      <c r="A16608">
        <v>1165.3299999999581</v>
      </c>
      <c r="B16608">
        <v>8128.52587890625</v>
      </c>
      <c r="C16608">
        <v>15.814200401306152</v>
      </c>
      <c r="D16608">
        <v>15.814200401306152</v>
      </c>
      <c r="E16608">
        <v>74.025173955200273</v>
      </c>
    </row>
    <row r="16609" spans="1:5" x14ac:dyDescent="0.3">
      <c r="A16609">
        <v>1165.3699999999953</v>
      </c>
      <c r="B16609">
        <v>8129.54443359375</v>
      </c>
      <c r="C16609">
        <v>15.814799308776855</v>
      </c>
      <c r="D16609">
        <v>15.814799308776855</v>
      </c>
      <c r="E16609">
        <v>74.025854878662187</v>
      </c>
    </row>
    <row r="16610" spans="1:5" x14ac:dyDescent="0.3">
      <c r="A16610">
        <v>1165.4699999999721</v>
      </c>
      <c r="B16610">
        <v>8130.5078125</v>
      </c>
      <c r="C16610">
        <v>15.814800262451172</v>
      </c>
      <c r="D16610">
        <v>15.814800262451172</v>
      </c>
      <c r="E16610">
        <v>74.027495198486406</v>
      </c>
    </row>
    <row r="16611" spans="1:5" x14ac:dyDescent="0.3">
      <c r="A16611">
        <v>1165.5200000000186</v>
      </c>
      <c r="B16611">
        <v>8131.748046875</v>
      </c>
      <c r="C16611">
        <v>15.814801216125488</v>
      </c>
      <c r="D16611">
        <v>15.814801216125488</v>
      </c>
      <c r="E16611">
        <v>74.028330617187578</v>
      </c>
    </row>
    <row r="16612" spans="1:5" x14ac:dyDescent="0.3">
      <c r="A16612">
        <v>1165.5699999999488</v>
      </c>
      <c r="B16612">
        <v>8132.9755859375</v>
      </c>
      <c r="C16612">
        <v>15.815400123596191</v>
      </c>
      <c r="D16612">
        <v>15.815400123596191</v>
      </c>
      <c r="E16612">
        <v>74.029185109375078</v>
      </c>
    </row>
    <row r="16613" spans="1:5" x14ac:dyDescent="0.3">
      <c r="A16613">
        <v>1165.6300000000047</v>
      </c>
      <c r="B16613">
        <v>8134.00732421875</v>
      </c>
      <c r="C16613">
        <v>15.815999984741211</v>
      </c>
      <c r="D16613">
        <v>15.815999984741211</v>
      </c>
      <c r="E16613">
        <v>74.030184560058672</v>
      </c>
    </row>
    <row r="16614" spans="1:5" x14ac:dyDescent="0.3">
      <c r="A16614">
        <v>1165.6900000000605</v>
      </c>
      <c r="B16614">
        <v>8135.18505859375</v>
      </c>
      <c r="C16614">
        <v>15.816000938415527</v>
      </c>
      <c r="D16614">
        <v>15.816000938415527</v>
      </c>
      <c r="E16614">
        <v>74.03115349316414</v>
      </c>
    </row>
    <row r="16615" spans="1:5" x14ac:dyDescent="0.3">
      <c r="A16615">
        <v>1165.7399999999907</v>
      </c>
      <c r="B16615">
        <v>8136.29052734375</v>
      </c>
      <c r="C16615">
        <v>15.81659984588623</v>
      </c>
      <c r="D16615">
        <v>15.81659984588623</v>
      </c>
      <c r="E16615">
        <v>74.031990819213945</v>
      </c>
    </row>
    <row r="16616" spans="1:5" x14ac:dyDescent="0.3">
      <c r="A16616">
        <v>1165.7900000000373</v>
      </c>
      <c r="B16616">
        <v>8137.36669921875</v>
      </c>
      <c r="C16616">
        <v>15.81719970703125</v>
      </c>
      <c r="D16616">
        <v>15.81719970703125</v>
      </c>
      <c r="E16616">
        <v>74.032818608520586</v>
      </c>
    </row>
    <row r="16617" spans="1:5" x14ac:dyDescent="0.3">
      <c r="A16617">
        <v>1165.8499999999767</v>
      </c>
      <c r="B16617">
        <v>8138.48681640625</v>
      </c>
      <c r="C16617">
        <v>15.81719970703125</v>
      </c>
      <c r="D16617">
        <v>15.81719970703125</v>
      </c>
      <c r="E16617">
        <v>74.033827595947344</v>
      </c>
    </row>
    <row r="16618" spans="1:5" x14ac:dyDescent="0.3">
      <c r="A16618">
        <v>1165.9200000000419</v>
      </c>
      <c r="B16618">
        <v>8139.54443359375</v>
      </c>
      <c r="C16618">
        <v>15.81719970703125</v>
      </c>
      <c r="D16618">
        <v>15.81719970703125</v>
      </c>
      <c r="E16618">
        <v>74.034985356567461</v>
      </c>
    </row>
    <row r="16619" spans="1:5" x14ac:dyDescent="0.3">
      <c r="A16619">
        <v>1165.9799999999814</v>
      </c>
      <c r="B16619">
        <v>8140.705078125</v>
      </c>
      <c r="C16619">
        <v>15.818400382995605</v>
      </c>
      <c r="D16619">
        <v>15.818400382995605</v>
      </c>
      <c r="E16619">
        <v>74.035994343994219</v>
      </c>
    </row>
    <row r="16620" spans="1:5" x14ac:dyDescent="0.3">
      <c r="A16620">
        <v>1166.0200000000186</v>
      </c>
      <c r="B16620">
        <v>8141.765625</v>
      </c>
      <c r="C16620">
        <v>15.818400382995605</v>
      </c>
      <c r="D16620">
        <v>15.818400382995605</v>
      </c>
      <c r="E16620">
        <v>74.036682896850664</v>
      </c>
    </row>
    <row r="16621" spans="1:5" x14ac:dyDescent="0.3">
      <c r="A16621">
        <v>1166.0699999999488</v>
      </c>
      <c r="B16621">
        <v>8142.99609375</v>
      </c>
      <c r="C16621">
        <v>15.819000244140625</v>
      </c>
      <c r="D16621">
        <v>15.819000244140625</v>
      </c>
      <c r="E16621">
        <v>74.037518315551836</v>
      </c>
    </row>
    <row r="16622" spans="1:5" x14ac:dyDescent="0.3">
      <c r="A16622">
        <v>1166.1600000000326</v>
      </c>
      <c r="B16622">
        <v>8144.1328125</v>
      </c>
      <c r="C16622">
        <v>15.819001197814941</v>
      </c>
      <c r="D16622">
        <v>15.819001197814941</v>
      </c>
      <c r="E16622">
        <v>74.03897934460457</v>
      </c>
    </row>
    <row r="16623" spans="1:5" x14ac:dyDescent="0.3">
      <c r="A16623">
        <v>1166.2199999999721</v>
      </c>
      <c r="B16623">
        <v>8145.353515625</v>
      </c>
      <c r="C16623">
        <v>15.819000244140625</v>
      </c>
      <c r="D16623">
        <v>15.819000244140625</v>
      </c>
      <c r="E16623">
        <v>74.039995961425859</v>
      </c>
    </row>
    <row r="16624" spans="1:5" x14ac:dyDescent="0.3">
      <c r="A16624">
        <v>1166.2700000000186</v>
      </c>
      <c r="B16624">
        <v>8146.50146484375</v>
      </c>
      <c r="C16624">
        <v>15.819600105285645</v>
      </c>
      <c r="D16624">
        <v>15.819600105285645</v>
      </c>
      <c r="E16624">
        <v>74.040833287475664</v>
      </c>
    </row>
    <row r="16625" spans="1:5" x14ac:dyDescent="0.3">
      <c r="A16625">
        <v>1166.3499999999767</v>
      </c>
      <c r="B16625">
        <v>8147.72509765625</v>
      </c>
      <c r="C16625">
        <v>15.820199966430664</v>
      </c>
      <c r="D16625">
        <v>15.820199966430664</v>
      </c>
      <c r="E16625">
        <v>74.042155080078203</v>
      </c>
    </row>
    <row r="16626" spans="1:5" x14ac:dyDescent="0.3">
      <c r="A16626">
        <v>1166.4100000000326</v>
      </c>
      <c r="B16626">
        <v>8148.802734375</v>
      </c>
      <c r="C16626">
        <v>15.820199966430664</v>
      </c>
      <c r="D16626">
        <v>15.820199966430664</v>
      </c>
      <c r="E16626">
        <v>74.043146901367265</v>
      </c>
    </row>
    <row r="16627" spans="1:5" x14ac:dyDescent="0.3">
      <c r="A16627">
        <v>1166.4899999999907</v>
      </c>
      <c r="B16627">
        <v>8150.01220703125</v>
      </c>
      <c r="C16627">
        <v>15.821399688720703</v>
      </c>
      <c r="D16627">
        <v>15.821399688720703</v>
      </c>
      <c r="E16627">
        <v>74.044491582153398</v>
      </c>
    </row>
    <row r="16628" spans="1:5" x14ac:dyDescent="0.3">
      <c r="A16628">
        <v>1166.5899999999674</v>
      </c>
      <c r="B16628">
        <v>8150.6494140625</v>
      </c>
      <c r="C16628">
        <v>15.821399688720703</v>
      </c>
      <c r="D16628">
        <v>15.821399688720703</v>
      </c>
      <c r="E16628">
        <v>74.04613380932625</v>
      </c>
    </row>
    <row r="16629" spans="1:5" x14ac:dyDescent="0.3">
      <c r="A16629">
        <v>1166.6900000000605</v>
      </c>
      <c r="B16629">
        <v>8151.9140625</v>
      </c>
      <c r="C16629">
        <v>15.822598457336426</v>
      </c>
      <c r="D16629">
        <v>15.822598457336426</v>
      </c>
      <c r="E16629">
        <v>74.047823720214922</v>
      </c>
    </row>
    <row r="16630" spans="1:5" x14ac:dyDescent="0.3">
      <c r="A16630">
        <v>1166.7700000000186</v>
      </c>
      <c r="B16630">
        <v>8153.04150390625</v>
      </c>
      <c r="C16630">
        <v>15.822598457336426</v>
      </c>
      <c r="D16630">
        <v>15.822598457336426</v>
      </c>
      <c r="E16630">
        <v>74.049160771606523</v>
      </c>
    </row>
    <row r="16631" spans="1:5" x14ac:dyDescent="0.3">
      <c r="A16631">
        <v>1166.8699999999953</v>
      </c>
      <c r="B16631">
        <v>8153.99951171875</v>
      </c>
      <c r="C16631">
        <v>15.823200225830078</v>
      </c>
      <c r="D16631">
        <v>15.823200225830078</v>
      </c>
      <c r="E16631">
        <v>74.050808720825273</v>
      </c>
    </row>
    <row r="16632" spans="1:5" x14ac:dyDescent="0.3">
      <c r="A16632">
        <v>1166.9699999999721</v>
      </c>
      <c r="B16632">
        <v>8154.884765625</v>
      </c>
      <c r="C16632">
        <v>15.823800086975098</v>
      </c>
      <c r="D16632">
        <v>15.823800086975098</v>
      </c>
      <c r="E16632">
        <v>74.052498631713945</v>
      </c>
    </row>
    <row r="16633" spans="1:5" x14ac:dyDescent="0.3">
      <c r="A16633">
        <v>1167.0699999999488</v>
      </c>
      <c r="B16633">
        <v>8155.80078125</v>
      </c>
      <c r="C16633">
        <v>15.824399948120117</v>
      </c>
      <c r="D16633">
        <v>15.824399948120117</v>
      </c>
      <c r="E16633">
        <v>74.054131322143633</v>
      </c>
    </row>
    <row r="16634" spans="1:5" x14ac:dyDescent="0.3">
      <c r="A16634">
        <v>1167.1700000000419</v>
      </c>
      <c r="B16634">
        <v>8156.65869140625</v>
      </c>
      <c r="C16634">
        <v>15.824999809265137</v>
      </c>
      <c r="D16634">
        <v>15.824999809265137</v>
      </c>
      <c r="E16634">
        <v>74.05583839917</v>
      </c>
    </row>
    <row r="16635" spans="1:5" x14ac:dyDescent="0.3">
      <c r="A16635">
        <v>1167.2700000000186</v>
      </c>
      <c r="B16635">
        <v>8157.244140625</v>
      </c>
      <c r="C16635">
        <v>15.825599670410156</v>
      </c>
      <c r="D16635">
        <v>15.825599670410156</v>
      </c>
      <c r="E16635">
        <v>74.057471089599687</v>
      </c>
    </row>
    <row r="16636" spans="1:5" x14ac:dyDescent="0.3">
      <c r="A16636">
        <v>1167.3699999999953</v>
      </c>
      <c r="B16636">
        <v>8158.14404296875</v>
      </c>
      <c r="C16636">
        <v>15.826800346374512</v>
      </c>
      <c r="D16636">
        <v>15.826800346374512</v>
      </c>
      <c r="E16636">
        <v>74.059161000488359</v>
      </c>
    </row>
    <row r="16637" spans="1:5" x14ac:dyDescent="0.3">
      <c r="A16637">
        <v>1167.4699999999721</v>
      </c>
      <c r="B16637">
        <v>8158.51708984375</v>
      </c>
      <c r="C16637">
        <v>15.827400207519531</v>
      </c>
      <c r="D16637">
        <v>15.827400207519531</v>
      </c>
      <c r="E16637">
        <v>74.060808949707109</v>
      </c>
    </row>
    <row r="16638" spans="1:5" x14ac:dyDescent="0.3">
      <c r="A16638">
        <v>1167.5699999999488</v>
      </c>
      <c r="B16638">
        <v>8158.46728515625</v>
      </c>
      <c r="C16638">
        <v>15.828000068664551</v>
      </c>
      <c r="D16638">
        <v>15.828000068664551</v>
      </c>
      <c r="E16638">
        <v>74.062474065063554</v>
      </c>
    </row>
    <row r="16639" spans="1:5" x14ac:dyDescent="0.3">
      <c r="A16639">
        <v>1167.6700000000419</v>
      </c>
      <c r="B16639">
        <v>8159.05126953125</v>
      </c>
      <c r="C16639">
        <v>15.82859992980957</v>
      </c>
      <c r="D16639">
        <v>15.82859992980957</v>
      </c>
      <c r="E16639">
        <v>74.06413918042</v>
      </c>
    </row>
    <row r="16640" spans="1:5" x14ac:dyDescent="0.3">
      <c r="A16640">
        <v>1167.7700000000186</v>
      </c>
      <c r="B16640">
        <v>8159.15771484375</v>
      </c>
      <c r="C16640">
        <v>15.82919979095459</v>
      </c>
      <c r="D16640">
        <v>15.82919979095459</v>
      </c>
      <c r="E16640">
        <v>74.065813832519609</v>
      </c>
    </row>
    <row r="16641" spans="1:5" x14ac:dyDescent="0.3">
      <c r="A16641">
        <v>1167.8699999999953</v>
      </c>
      <c r="B16641">
        <v>8159.44189453125</v>
      </c>
      <c r="C16641">
        <v>15.829799652099609</v>
      </c>
      <c r="D16641">
        <v>15.829799652099609</v>
      </c>
      <c r="E16641">
        <v>74.06749611401375</v>
      </c>
    </row>
    <row r="16642" spans="1:5" x14ac:dyDescent="0.3">
      <c r="A16642">
        <v>1167.9699999999721</v>
      </c>
      <c r="B16642">
        <v>8159.462890625</v>
      </c>
      <c r="C16642">
        <v>15.830398559570313</v>
      </c>
      <c r="D16642">
        <v>15.830398559570313</v>
      </c>
      <c r="E16642">
        <v>74.069128804443437</v>
      </c>
    </row>
    <row r="16643" spans="1:5" x14ac:dyDescent="0.3">
      <c r="A16643">
        <v>1168.0699999999488</v>
      </c>
      <c r="B16643">
        <v>8160.03515625</v>
      </c>
      <c r="C16643">
        <v>15.831000328063965</v>
      </c>
      <c r="D16643">
        <v>15.831000328063965</v>
      </c>
      <c r="E16643">
        <v>74.07082634472664</v>
      </c>
    </row>
    <row r="16644" spans="1:5" x14ac:dyDescent="0.3">
      <c r="A16644">
        <v>1168.1700000000419</v>
      </c>
      <c r="B16644">
        <v>8160.11767578125</v>
      </c>
      <c r="C16644">
        <v>15.832199096679688</v>
      </c>
      <c r="D16644">
        <v>15.832199096679688</v>
      </c>
      <c r="E16644">
        <v>74.072466664550859</v>
      </c>
    </row>
    <row r="16645" spans="1:5" x14ac:dyDescent="0.3">
      <c r="A16645">
        <v>1168.2700000000186</v>
      </c>
      <c r="B16645">
        <v>8159.74072265625</v>
      </c>
      <c r="C16645">
        <v>15.832799911499023</v>
      </c>
      <c r="D16645">
        <v>15.832799911499023</v>
      </c>
      <c r="E16645">
        <v>74.074164204834062</v>
      </c>
    </row>
    <row r="16646" spans="1:5" x14ac:dyDescent="0.3">
      <c r="A16646">
        <v>1168.3699999999953</v>
      </c>
      <c r="B16646">
        <v>8160.4306640625</v>
      </c>
      <c r="C16646">
        <v>15.83280086517334</v>
      </c>
      <c r="D16646">
        <v>15.83280086517334</v>
      </c>
      <c r="E16646">
        <v>74.075814061401445</v>
      </c>
    </row>
    <row r="16647" spans="1:5" x14ac:dyDescent="0.3">
      <c r="A16647">
        <v>1168.4699999999721</v>
      </c>
      <c r="B16647">
        <v>8159.91845703125</v>
      </c>
      <c r="C16647">
        <v>15.834600448608398</v>
      </c>
      <c r="D16647">
        <v>15.834600448608398</v>
      </c>
      <c r="E16647">
        <v>74.077486806152422</v>
      </c>
    </row>
    <row r="16648" spans="1:5" x14ac:dyDescent="0.3">
      <c r="A16648">
        <v>1168.5699999999488</v>
      </c>
      <c r="B16648">
        <v>8159.701171875</v>
      </c>
      <c r="C16648">
        <v>15.834601402282715</v>
      </c>
      <c r="D16648">
        <v>15.834601402282715</v>
      </c>
      <c r="E16648">
        <v>74.079161458252031</v>
      </c>
    </row>
    <row r="16649" spans="1:5" x14ac:dyDescent="0.3">
      <c r="A16649">
        <v>1168.6700000000419</v>
      </c>
      <c r="B16649">
        <v>8159.8134765625</v>
      </c>
      <c r="C16649">
        <v>15.835799217224121</v>
      </c>
      <c r="D16649">
        <v>15.835799217224121</v>
      </c>
      <c r="E16649">
        <v>74.080826573608476</v>
      </c>
    </row>
    <row r="16650" spans="1:5" x14ac:dyDescent="0.3">
      <c r="A16650">
        <v>1168.7700000000186</v>
      </c>
      <c r="B16650">
        <v>8159.84765625</v>
      </c>
      <c r="C16650">
        <v>15.836400032043457</v>
      </c>
      <c r="D16650">
        <v>15.836400032043457</v>
      </c>
      <c r="E16650">
        <v>74.082524113891679</v>
      </c>
    </row>
    <row r="16651" spans="1:5" x14ac:dyDescent="0.3">
      <c r="A16651">
        <v>1168.8699999999953</v>
      </c>
      <c r="B16651">
        <v>8159.2177734375</v>
      </c>
      <c r="C16651">
        <v>15.836400985717773</v>
      </c>
      <c r="D16651">
        <v>15.836400985717773</v>
      </c>
      <c r="E16651">
        <v>74.084156804321367</v>
      </c>
    </row>
    <row r="16652" spans="1:5" x14ac:dyDescent="0.3">
      <c r="A16652">
        <v>1168.9699999999721</v>
      </c>
      <c r="B16652">
        <v>8159.2626953125</v>
      </c>
      <c r="C16652">
        <v>15.837599754333496</v>
      </c>
      <c r="D16652">
        <v>15.837599754333496</v>
      </c>
      <c r="E16652">
        <v>74.08585434460457</v>
      </c>
    </row>
    <row r="16653" spans="1:5" x14ac:dyDescent="0.3">
      <c r="A16653">
        <v>1169.0699999999488</v>
      </c>
      <c r="B16653">
        <v>8159.3037109375</v>
      </c>
      <c r="C16653">
        <v>15.838199615478516</v>
      </c>
      <c r="D16653">
        <v>15.838199615478516</v>
      </c>
      <c r="E16653">
        <v>74.087496571777422</v>
      </c>
    </row>
    <row r="16654" spans="1:5" x14ac:dyDescent="0.3">
      <c r="A16654">
        <v>1169.1700000000419</v>
      </c>
      <c r="B16654">
        <v>8158.91064453125</v>
      </c>
      <c r="C16654">
        <v>15.839400291442871</v>
      </c>
      <c r="D16654">
        <v>15.839400291442871</v>
      </c>
      <c r="E16654">
        <v>74.089186482666094</v>
      </c>
    </row>
    <row r="16655" spans="1:5" x14ac:dyDescent="0.3">
      <c r="A16655">
        <v>1169.2700000000186</v>
      </c>
      <c r="B16655">
        <v>8158.69970703125</v>
      </c>
      <c r="C16655">
        <v>15.840000152587891</v>
      </c>
      <c r="D16655">
        <v>15.840000152587891</v>
      </c>
      <c r="E16655">
        <v>74.090834431884844</v>
      </c>
    </row>
    <row r="16656" spans="1:5" x14ac:dyDescent="0.3">
      <c r="A16656">
        <v>1169.3699999999953</v>
      </c>
      <c r="B16656">
        <v>8158.794921875</v>
      </c>
      <c r="C16656">
        <v>15.84060001373291</v>
      </c>
      <c r="D16656">
        <v>15.84060001373291</v>
      </c>
      <c r="E16656">
        <v>74.092516713378984</v>
      </c>
    </row>
    <row r="16657" spans="1:5" x14ac:dyDescent="0.3">
      <c r="A16657">
        <v>1169.4499999999534</v>
      </c>
      <c r="B16657">
        <v>8157.712890625</v>
      </c>
      <c r="C16657">
        <v>15.84119987487793</v>
      </c>
      <c r="D16657">
        <v>15.84119987487793</v>
      </c>
      <c r="E16657">
        <v>74.093861394165117</v>
      </c>
    </row>
    <row r="16658" spans="1:5" x14ac:dyDescent="0.3">
      <c r="A16658">
        <v>1169.5500000000466</v>
      </c>
      <c r="B16658">
        <v>8157.3740234375</v>
      </c>
      <c r="C16658">
        <v>15.841799736022949</v>
      </c>
      <c r="D16658">
        <v>15.841799736022949</v>
      </c>
      <c r="E16658">
        <v>74.095494084594804</v>
      </c>
    </row>
    <row r="16659" spans="1:5" x14ac:dyDescent="0.3">
      <c r="A16659">
        <v>1169.6500000000233</v>
      </c>
      <c r="B16659">
        <v>8157.51416015625</v>
      </c>
      <c r="C16659">
        <v>15.842399597167969</v>
      </c>
      <c r="D16659">
        <v>15.842399597167969</v>
      </c>
      <c r="E16659">
        <v>74.097176366088945</v>
      </c>
    </row>
    <row r="16660" spans="1:5" x14ac:dyDescent="0.3">
      <c r="A16660">
        <v>1169.75</v>
      </c>
      <c r="B16660">
        <v>8157.390625</v>
      </c>
      <c r="C16660">
        <v>15.843600273132324</v>
      </c>
      <c r="D16660">
        <v>15.843600273132324</v>
      </c>
      <c r="E16660">
        <v>74.098816685913164</v>
      </c>
    </row>
    <row r="16661" spans="1:5" x14ac:dyDescent="0.3">
      <c r="A16661">
        <v>1169.8499999999767</v>
      </c>
      <c r="B16661">
        <v>8157.294921875</v>
      </c>
      <c r="C16661">
        <v>15.844199180603027</v>
      </c>
      <c r="D16661">
        <v>15.844199180603027</v>
      </c>
      <c r="E16661">
        <v>74.100506596801836</v>
      </c>
    </row>
    <row r="16662" spans="1:5" x14ac:dyDescent="0.3">
      <c r="A16662">
        <v>1169.9499999999534</v>
      </c>
      <c r="B16662">
        <v>8156.64404296875</v>
      </c>
      <c r="C16662">
        <v>15.844799995422363</v>
      </c>
      <c r="D16662">
        <v>15.844799995422363</v>
      </c>
      <c r="E16662">
        <v>74.102146916626054</v>
      </c>
    </row>
    <row r="16663" spans="1:5" x14ac:dyDescent="0.3">
      <c r="A16663">
        <v>1170.0500000000466</v>
      </c>
      <c r="B16663">
        <v>8156.30859375</v>
      </c>
      <c r="C16663">
        <v>15.845399856567383</v>
      </c>
      <c r="D16663">
        <v>15.845399856567383</v>
      </c>
      <c r="E16663">
        <v>74.10384636425789</v>
      </c>
    </row>
    <row r="16664" spans="1:5" x14ac:dyDescent="0.3">
      <c r="A16664">
        <v>1170.1500000000233</v>
      </c>
      <c r="B16664">
        <v>8156.64794921875</v>
      </c>
      <c r="C16664">
        <v>15.845999717712402</v>
      </c>
      <c r="D16664">
        <v>15.845999717712402</v>
      </c>
      <c r="E16664">
        <v>74.10549431347664</v>
      </c>
    </row>
    <row r="16665" spans="1:5" x14ac:dyDescent="0.3">
      <c r="A16665">
        <v>1170.25</v>
      </c>
      <c r="B16665">
        <v>8156.24609375</v>
      </c>
      <c r="C16665">
        <v>15.846599578857422</v>
      </c>
      <c r="D16665">
        <v>15.846599578857422</v>
      </c>
      <c r="E16665">
        <v>74.107144170044023</v>
      </c>
    </row>
    <row r="16666" spans="1:5" x14ac:dyDescent="0.3">
      <c r="A16666">
        <v>1170.3499999999767</v>
      </c>
      <c r="B16666">
        <v>8156.05517578125</v>
      </c>
      <c r="C16666">
        <v>15.847200393676758</v>
      </c>
      <c r="D16666">
        <v>15.847200393676758</v>
      </c>
      <c r="E16666">
        <v>74.108834080932695</v>
      </c>
    </row>
    <row r="16667" spans="1:5" x14ac:dyDescent="0.3">
      <c r="A16667">
        <v>1170.4499999999534</v>
      </c>
      <c r="B16667">
        <v>8155.8271484375</v>
      </c>
      <c r="C16667">
        <v>15.847800254821777</v>
      </c>
      <c r="D16667">
        <v>15.847800254821777</v>
      </c>
      <c r="E16667">
        <v>74.110482030151445</v>
      </c>
    </row>
    <row r="16668" spans="1:5" x14ac:dyDescent="0.3">
      <c r="A16668">
        <v>1170.5500000000466</v>
      </c>
      <c r="B16668">
        <v>8155.40625</v>
      </c>
      <c r="C16668">
        <v>15.8489990234375</v>
      </c>
      <c r="D16668">
        <v>15.8489990234375</v>
      </c>
      <c r="E16668">
        <v>74.112171941040117</v>
      </c>
    </row>
    <row r="16669" spans="1:5" x14ac:dyDescent="0.3">
      <c r="A16669">
        <v>1170.6500000000233</v>
      </c>
      <c r="B16669">
        <v>8155.35986328125</v>
      </c>
      <c r="C16669">
        <v>15.850198745727539</v>
      </c>
      <c r="D16669">
        <v>15.850198745727539</v>
      </c>
      <c r="E16669">
        <v>74.113804631469804</v>
      </c>
    </row>
    <row r="16670" spans="1:5" x14ac:dyDescent="0.3">
      <c r="A16670">
        <v>1170.75</v>
      </c>
      <c r="B16670">
        <v>8155.50537109375</v>
      </c>
      <c r="C16670">
        <v>15.850798606872559</v>
      </c>
      <c r="D16670">
        <v>15.850798606872559</v>
      </c>
      <c r="E16670">
        <v>74.115494542358476</v>
      </c>
    </row>
    <row r="16671" spans="1:5" x14ac:dyDescent="0.3">
      <c r="A16671">
        <v>1170.8499999999767</v>
      </c>
      <c r="B16671">
        <v>8155.6591796875</v>
      </c>
      <c r="C16671">
        <v>15.851400375366211</v>
      </c>
      <c r="D16671">
        <v>15.851400375366211</v>
      </c>
      <c r="E16671">
        <v>74.117134862182695</v>
      </c>
    </row>
    <row r="16672" spans="1:5" x14ac:dyDescent="0.3">
      <c r="A16672">
        <v>1170.9499999999534</v>
      </c>
      <c r="B16672">
        <v>8155.8623046875</v>
      </c>
      <c r="C16672">
        <v>15.85200023651123</v>
      </c>
      <c r="D16672">
        <v>15.85200023651123</v>
      </c>
      <c r="E16672">
        <v>74.118817143676836</v>
      </c>
    </row>
    <row r="16673" spans="1:5" x14ac:dyDescent="0.3">
      <c r="A16673">
        <v>1171.0500000000466</v>
      </c>
      <c r="B16673">
        <v>8156.5107421875</v>
      </c>
      <c r="C16673">
        <v>15.85260009765625</v>
      </c>
      <c r="D16673">
        <v>15.85260009765625</v>
      </c>
      <c r="E16673">
        <v>74.120491795776445</v>
      </c>
    </row>
    <row r="16674" spans="1:5" x14ac:dyDescent="0.3">
      <c r="A16674">
        <v>1171.1500000000233</v>
      </c>
      <c r="B16674">
        <v>8155.966796875</v>
      </c>
      <c r="C16674">
        <v>15.85319995880127</v>
      </c>
      <c r="D16674">
        <v>15.85319995880127</v>
      </c>
      <c r="E16674">
        <v>74.122139744995195</v>
      </c>
    </row>
    <row r="16675" spans="1:5" x14ac:dyDescent="0.3">
      <c r="A16675">
        <v>1171.25</v>
      </c>
      <c r="B16675">
        <v>8156.83837890625</v>
      </c>
      <c r="C16675">
        <v>15.853799819946289</v>
      </c>
      <c r="D16675">
        <v>15.853799819946289</v>
      </c>
      <c r="E16675">
        <v>74.123822026489336</v>
      </c>
    </row>
    <row r="16676" spans="1:5" x14ac:dyDescent="0.3">
      <c r="A16676">
        <v>1171.3100000000559</v>
      </c>
      <c r="B16676">
        <v>8155.76708984375</v>
      </c>
      <c r="C16676">
        <v>15.854998588562012</v>
      </c>
      <c r="D16676">
        <v>15.854998588562012</v>
      </c>
      <c r="E16676">
        <v>74.124798588989336</v>
      </c>
    </row>
    <row r="16677" spans="1:5" x14ac:dyDescent="0.3">
      <c r="A16677">
        <v>1171.4100000000326</v>
      </c>
      <c r="B16677">
        <v>8156.66650390625</v>
      </c>
      <c r="C16677">
        <v>15.855598449707031</v>
      </c>
      <c r="D16677">
        <v>15.855598449707031</v>
      </c>
      <c r="E16677">
        <v>74.126496129272539</v>
      </c>
    </row>
    <row r="16678" spans="1:5" x14ac:dyDescent="0.3">
      <c r="A16678">
        <v>1171.5100000000093</v>
      </c>
      <c r="B16678">
        <v>8156.74560546875</v>
      </c>
      <c r="C16678">
        <v>15.856200218200684</v>
      </c>
      <c r="D16678">
        <v>15.856200218200684</v>
      </c>
      <c r="E16678">
        <v>74.128144078491289</v>
      </c>
    </row>
    <row r="16679" spans="1:5" x14ac:dyDescent="0.3">
      <c r="A16679">
        <v>1171.609999999986</v>
      </c>
      <c r="B16679">
        <v>8156.873046875</v>
      </c>
      <c r="C16679">
        <v>15.857399940490723</v>
      </c>
      <c r="D16679">
        <v>15.857399940490723</v>
      </c>
      <c r="E16679">
        <v>74.129818730590898</v>
      </c>
    </row>
    <row r="16680" spans="1:5" x14ac:dyDescent="0.3">
      <c r="A16680">
        <v>1171.7099999999627</v>
      </c>
      <c r="B16680">
        <v>8157.34814453125</v>
      </c>
      <c r="C16680">
        <v>15.857399940490723</v>
      </c>
      <c r="D16680">
        <v>15.857399940490723</v>
      </c>
      <c r="E16680">
        <v>74.131466679809648</v>
      </c>
    </row>
    <row r="16681" spans="1:5" x14ac:dyDescent="0.3">
      <c r="A16681">
        <v>1171.8100000000559</v>
      </c>
      <c r="B16681">
        <v>8157.7265625</v>
      </c>
      <c r="C16681">
        <v>15.857999801635742</v>
      </c>
      <c r="D16681">
        <v>15.857999801635742</v>
      </c>
      <c r="E16681">
        <v>74.133148961303789</v>
      </c>
    </row>
    <row r="16682" spans="1:5" x14ac:dyDescent="0.3">
      <c r="A16682">
        <v>1171.9100000000326</v>
      </c>
      <c r="B16682">
        <v>8158.33154296875</v>
      </c>
      <c r="C16682">
        <v>15.859199523925781</v>
      </c>
      <c r="D16682">
        <v>15.859199523925781</v>
      </c>
      <c r="E16682">
        <v>74.134814076660234</v>
      </c>
    </row>
    <row r="16683" spans="1:5" x14ac:dyDescent="0.3">
      <c r="A16683">
        <v>1172.0100000000093</v>
      </c>
      <c r="B16683">
        <v>8158.08349609375</v>
      </c>
      <c r="C16683">
        <v>15.859800338745117</v>
      </c>
      <c r="D16683">
        <v>15.859800338745117</v>
      </c>
      <c r="E16683">
        <v>74.136471562622148</v>
      </c>
    </row>
    <row r="16684" spans="1:5" x14ac:dyDescent="0.3">
      <c r="A16684">
        <v>1172.109999999986</v>
      </c>
      <c r="B16684">
        <v>8158.3955078125</v>
      </c>
      <c r="C16684">
        <v>15.86039924621582</v>
      </c>
      <c r="D16684">
        <v>15.86039924621582</v>
      </c>
      <c r="E16684">
        <v>74.13816147351082</v>
      </c>
    </row>
    <row r="16685" spans="1:5" x14ac:dyDescent="0.3">
      <c r="A16685">
        <v>1172.2099999999627</v>
      </c>
      <c r="B16685">
        <v>8158.73876953125</v>
      </c>
      <c r="C16685">
        <v>15.861000061035156</v>
      </c>
      <c r="D16685">
        <v>15.861000061035156</v>
      </c>
      <c r="E16685">
        <v>74.139794163940508</v>
      </c>
    </row>
    <row r="16686" spans="1:5" x14ac:dyDescent="0.3">
      <c r="A16686">
        <v>1172.3100000000559</v>
      </c>
      <c r="B16686">
        <v>8159.4541015625</v>
      </c>
      <c r="C16686">
        <v>15.861599922180176</v>
      </c>
      <c r="D16686">
        <v>15.861599922180176</v>
      </c>
      <c r="E16686">
        <v>74.141491704223711</v>
      </c>
    </row>
    <row r="16687" spans="1:5" x14ac:dyDescent="0.3">
      <c r="A16687">
        <v>1172.4100000000326</v>
      </c>
      <c r="B16687">
        <v>8159.5625</v>
      </c>
      <c r="C16687">
        <v>15.862798690795898</v>
      </c>
      <c r="D16687">
        <v>15.862798690795898</v>
      </c>
      <c r="E16687">
        <v>74.143149190185625</v>
      </c>
    </row>
    <row r="16688" spans="1:5" x14ac:dyDescent="0.3">
      <c r="A16688">
        <v>1172.5100000000093</v>
      </c>
      <c r="B16688">
        <v>8159.82177734375</v>
      </c>
      <c r="C16688">
        <v>15.863404273986816</v>
      </c>
      <c r="D16688">
        <v>15.863404273986816</v>
      </c>
      <c r="E16688">
        <v>74.144823842285234</v>
      </c>
    </row>
    <row r="16689" spans="1:5" x14ac:dyDescent="0.3">
      <c r="A16689">
        <v>1172.609999999986</v>
      </c>
      <c r="B16689">
        <v>8159.91015625</v>
      </c>
      <c r="C16689">
        <v>15.86460018157959</v>
      </c>
      <c r="D16689">
        <v>15.86460018157959</v>
      </c>
      <c r="E16689">
        <v>74.146496587036211</v>
      </c>
    </row>
    <row r="16690" spans="1:5" x14ac:dyDescent="0.3">
      <c r="A16690">
        <v>1172.7099999999627</v>
      </c>
      <c r="B16690">
        <v>8160.27734375</v>
      </c>
      <c r="C16690">
        <v>15.865200042724609</v>
      </c>
      <c r="D16690">
        <v>15.865200042724609</v>
      </c>
      <c r="E16690">
        <v>74.148154072998125</v>
      </c>
    </row>
    <row r="16691" spans="1:5" x14ac:dyDescent="0.3">
      <c r="A16691">
        <v>1172.8100000000559</v>
      </c>
      <c r="B16691">
        <v>8160.7529296875</v>
      </c>
      <c r="C16691">
        <v>15.865799903869629</v>
      </c>
      <c r="D16691">
        <v>15.865799903869629</v>
      </c>
      <c r="E16691">
        <v>74.149851613281328</v>
      </c>
    </row>
    <row r="16692" spans="1:5" x14ac:dyDescent="0.3">
      <c r="A16692">
        <v>1172.9100000000326</v>
      </c>
      <c r="B16692">
        <v>8160.57763671875</v>
      </c>
      <c r="C16692">
        <v>15.866399765014648</v>
      </c>
      <c r="D16692">
        <v>15.866399765014648</v>
      </c>
      <c r="E16692">
        <v>74.151491933105547</v>
      </c>
    </row>
    <row r="16693" spans="1:5" x14ac:dyDescent="0.3">
      <c r="A16693">
        <v>1173.0100000000093</v>
      </c>
      <c r="B16693">
        <v>8160.900390625</v>
      </c>
      <c r="C16693">
        <v>15.866999626159668</v>
      </c>
      <c r="D16693">
        <v>15.866999626159668</v>
      </c>
      <c r="E16693">
        <v>74.153191380737383</v>
      </c>
    </row>
    <row r="16694" spans="1:5" x14ac:dyDescent="0.3">
      <c r="A16694">
        <v>1173.109999999986</v>
      </c>
      <c r="B16694">
        <v>8161.1357421875</v>
      </c>
      <c r="C16694">
        <v>15.868200302124023</v>
      </c>
      <c r="D16694">
        <v>15.868200302124023</v>
      </c>
      <c r="E16694">
        <v>74.154831700561601</v>
      </c>
    </row>
    <row r="16695" spans="1:5" x14ac:dyDescent="0.3">
      <c r="A16695">
        <v>1173.2099999999627</v>
      </c>
      <c r="B16695">
        <v>8161.5576171875</v>
      </c>
      <c r="C16695">
        <v>15.868800163269043</v>
      </c>
      <c r="D16695">
        <v>15.868800163269043</v>
      </c>
      <c r="E16695">
        <v>74.156513982055742</v>
      </c>
    </row>
    <row r="16696" spans="1:5" x14ac:dyDescent="0.3">
      <c r="A16696">
        <v>1173.3100000000559</v>
      </c>
      <c r="B16696">
        <v>8161.63671875</v>
      </c>
      <c r="C16696">
        <v>15.869998931884766</v>
      </c>
      <c r="D16696">
        <v>15.869998931884766</v>
      </c>
      <c r="E16696">
        <v>74.158161931274492</v>
      </c>
    </row>
    <row r="16697" spans="1:5" x14ac:dyDescent="0.3">
      <c r="A16697">
        <v>1173.4100000000326</v>
      </c>
      <c r="B16697">
        <v>8161.951171875</v>
      </c>
      <c r="C16697">
        <v>15.870599746704102</v>
      </c>
      <c r="D16697">
        <v>15.870599746704102</v>
      </c>
      <c r="E16697">
        <v>74.159859471557695</v>
      </c>
    </row>
    <row r="16698" spans="1:5" x14ac:dyDescent="0.3">
      <c r="A16698">
        <v>1173.5100000000093</v>
      </c>
      <c r="B16698">
        <v>8161.69677734375</v>
      </c>
      <c r="C16698">
        <v>15.871199607849121</v>
      </c>
      <c r="D16698">
        <v>15.871199607849121</v>
      </c>
      <c r="E16698">
        <v>74.161509328125078</v>
      </c>
    </row>
    <row r="16699" spans="1:5" x14ac:dyDescent="0.3">
      <c r="A16699">
        <v>1173.609999999986</v>
      </c>
      <c r="B16699">
        <v>8161.92724609375</v>
      </c>
      <c r="C16699">
        <v>15.872400283813477</v>
      </c>
      <c r="D16699">
        <v>15.872400283813477</v>
      </c>
      <c r="E16699">
        <v>74.163174443481523</v>
      </c>
    </row>
    <row r="16700" spans="1:5" x14ac:dyDescent="0.3">
      <c r="A16700">
        <v>1173.7099999999627</v>
      </c>
      <c r="B16700">
        <v>8161.64794921875</v>
      </c>
      <c r="C16700">
        <v>15.873599052429199</v>
      </c>
      <c r="D16700">
        <v>15.873599052429199</v>
      </c>
      <c r="E16700">
        <v>74.1648471882325</v>
      </c>
    </row>
    <row r="16701" spans="1:5" x14ac:dyDescent="0.3">
      <c r="A16701">
        <v>1173.8100000000559</v>
      </c>
      <c r="B16701">
        <v>8162.380859375</v>
      </c>
      <c r="C16701">
        <v>15.874199867248535</v>
      </c>
      <c r="D16701">
        <v>15.874199867248535</v>
      </c>
      <c r="E16701">
        <v>74.166479878662187</v>
      </c>
    </row>
    <row r="16702" spans="1:5" x14ac:dyDescent="0.3">
      <c r="A16702">
        <v>1173.9100000000326</v>
      </c>
      <c r="B16702">
        <v>8162.47021484375</v>
      </c>
      <c r="C16702">
        <v>15.874800682067871</v>
      </c>
      <c r="D16702">
        <v>15.874800682067871</v>
      </c>
      <c r="E16702">
        <v>74.168179326294023</v>
      </c>
    </row>
    <row r="16703" spans="1:5" x14ac:dyDescent="0.3">
      <c r="A16703">
        <v>1174.0100000000093</v>
      </c>
      <c r="B16703">
        <v>8161.701171875</v>
      </c>
      <c r="C16703">
        <v>15.875998497009277</v>
      </c>
      <c r="D16703">
        <v>15.875998497009277</v>
      </c>
      <c r="E16703">
        <v>74.169812016723711</v>
      </c>
    </row>
    <row r="16704" spans="1:5" x14ac:dyDescent="0.3">
      <c r="A16704">
        <v>1174.109999999986</v>
      </c>
      <c r="B16704">
        <v>8162.1962890625</v>
      </c>
      <c r="C16704">
        <v>15.87660026550293</v>
      </c>
      <c r="D16704">
        <v>15.87660026550293</v>
      </c>
      <c r="E16704">
        <v>74.171526723144609</v>
      </c>
    </row>
    <row r="16705" spans="1:5" x14ac:dyDescent="0.3">
      <c r="A16705">
        <v>1174.2099999999627</v>
      </c>
      <c r="B16705">
        <v>8161.7041015625</v>
      </c>
      <c r="C16705">
        <v>15.877799034118652</v>
      </c>
      <c r="D16705">
        <v>15.877799034118652</v>
      </c>
      <c r="E16705">
        <v>74.173149876831133</v>
      </c>
    </row>
    <row r="16706" spans="1:5" x14ac:dyDescent="0.3">
      <c r="A16706">
        <v>1174.3100000000559</v>
      </c>
      <c r="B16706">
        <v>8162.20556640625</v>
      </c>
      <c r="C16706">
        <v>15.878399848937988</v>
      </c>
      <c r="D16706">
        <v>15.878399848937988</v>
      </c>
      <c r="E16706">
        <v>74.174832158325273</v>
      </c>
    </row>
    <row r="16707" spans="1:5" x14ac:dyDescent="0.3">
      <c r="A16707">
        <v>1174.4100000000326</v>
      </c>
      <c r="B16707">
        <v>8162.173828125</v>
      </c>
      <c r="C16707">
        <v>15.879599571228027</v>
      </c>
      <c r="D16707">
        <v>15.879599571228027</v>
      </c>
      <c r="E16707">
        <v>74.176497273681719</v>
      </c>
    </row>
    <row r="16708" spans="1:5" x14ac:dyDescent="0.3">
      <c r="A16708">
        <v>1174.5100000000093</v>
      </c>
      <c r="B16708">
        <v>8161.82568359375</v>
      </c>
      <c r="C16708">
        <v>15.87960147857666</v>
      </c>
      <c r="D16708">
        <v>15.87960147857666</v>
      </c>
      <c r="E16708">
        <v>74.178162389038164</v>
      </c>
    </row>
    <row r="16709" spans="1:5" x14ac:dyDescent="0.3">
      <c r="A16709">
        <v>1174.609999999986</v>
      </c>
      <c r="B16709">
        <v>8161.58837890625</v>
      </c>
      <c r="C16709">
        <v>15.880800247192383</v>
      </c>
      <c r="D16709">
        <v>15.880800247192383</v>
      </c>
      <c r="E16709">
        <v>74.179819875000078</v>
      </c>
    </row>
    <row r="16710" spans="1:5" x14ac:dyDescent="0.3">
      <c r="A16710">
        <v>1174.7099999999627</v>
      </c>
      <c r="B16710">
        <v>8161.77978515625</v>
      </c>
      <c r="C16710">
        <v>15.881402969360352</v>
      </c>
      <c r="D16710">
        <v>15.881402969360352</v>
      </c>
      <c r="E16710">
        <v>74.181467824218828</v>
      </c>
    </row>
    <row r="16711" spans="1:5" x14ac:dyDescent="0.3">
      <c r="A16711">
        <v>1174.8100000000559</v>
      </c>
      <c r="B16711">
        <v>8161.92431640625</v>
      </c>
      <c r="C16711">
        <v>15.882001876831055</v>
      </c>
      <c r="D16711">
        <v>15.882001876831055</v>
      </c>
      <c r="E16711">
        <v>74.1831577351075</v>
      </c>
    </row>
    <row r="16712" spans="1:5" x14ac:dyDescent="0.3">
      <c r="A16712">
        <v>1174.9100000000326</v>
      </c>
      <c r="B16712">
        <v>8161.84619140625</v>
      </c>
      <c r="C16712">
        <v>15.883199691772461</v>
      </c>
      <c r="D16712">
        <v>15.883199691772461</v>
      </c>
      <c r="E16712">
        <v>74.184790425537187</v>
      </c>
    </row>
    <row r="16713" spans="1:5" x14ac:dyDescent="0.3">
      <c r="A16713">
        <v>1175.0100000000093</v>
      </c>
      <c r="B16713">
        <v>8161.658203125</v>
      </c>
      <c r="C16713">
        <v>15.88499927520752</v>
      </c>
      <c r="D16713">
        <v>15.88499927520752</v>
      </c>
      <c r="E16713">
        <v>74.186489873169023</v>
      </c>
    </row>
    <row r="16714" spans="1:5" x14ac:dyDescent="0.3">
      <c r="A16714">
        <v>1175.109999999986</v>
      </c>
      <c r="B16714">
        <v>8161.60498046875</v>
      </c>
      <c r="C16714">
        <v>15.885602951049805</v>
      </c>
      <c r="D16714">
        <v>15.885602951049805</v>
      </c>
      <c r="E16714">
        <v>74.188130192993242</v>
      </c>
    </row>
    <row r="16715" spans="1:5" x14ac:dyDescent="0.3">
      <c r="A16715">
        <v>1175.2099999999627</v>
      </c>
      <c r="B16715">
        <v>8161.37939453125</v>
      </c>
      <c r="C16715">
        <v>15.886799812316895</v>
      </c>
      <c r="D16715">
        <v>15.886799812316895</v>
      </c>
      <c r="E16715">
        <v>74.189820103881914</v>
      </c>
    </row>
    <row r="16716" spans="1:5" x14ac:dyDescent="0.3">
      <c r="A16716">
        <v>1175.3100000000559</v>
      </c>
      <c r="B16716">
        <v>8161.21435546875</v>
      </c>
      <c r="C16716">
        <v>15.887999534606934</v>
      </c>
      <c r="D16716">
        <v>15.887999534606934</v>
      </c>
      <c r="E16716">
        <v>74.191477589843828</v>
      </c>
    </row>
    <row r="16717" spans="1:5" x14ac:dyDescent="0.3">
      <c r="A16717">
        <v>1175.4100000000326</v>
      </c>
      <c r="B16717">
        <v>8161.4873046875</v>
      </c>
      <c r="C16717">
        <v>15.889200210571289</v>
      </c>
      <c r="D16717">
        <v>15.889200210571289</v>
      </c>
      <c r="E16717">
        <v>74.193157963989336</v>
      </c>
    </row>
    <row r="16718" spans="1:5" x14ac:dyDescent="0.3">
      <c r="A16718">
        <v>1175.5100000000093</v>
      </c>
      <c r="B16718">
        <v>8161.1005859375</v>
      </c>
      <c r="C16718">
        <v>15.889800071716309</v>
      </c>
      <c r="D16718">
        <v>15.889800071716309</v>
      </c>
      <c r="E16718">
        <v>74.194824986694414</v>
      </c>
    </row>
    <row r="16719" spans="1:5" x14ac:dyDescent="0.3">
      <c r="A16719">
        <v>1175.609999999986</v>
      </c>
      <c r="B16719">
        <v>8160.44140625</v>
      </c>
      <c r="C16719">
        <v>15.890999794006348</v>
      </c>
      <c r="D16719">
        <v>15.890999794006348</v>
      </c>
      <c r="E16719">
        <v>74.196455769775469</v>
      </c>
    </row>
    <row r="16720" spans="1:5" x14ac:dyDescent="0.3">
      <c r="A16720">
        <v>1175.7099999999627</v>
      </c>
      <c r="B16720">
        <v>8161.23828125</v>
      </c>
      <c r="C16720">
        <v>15.891599655151367</v>
      </c>
      <c r="D16720">
        <v>15.891599655151367</v>
      </c>
      <c r="E16720">
        <v>74.19814568066414</v>
      </c>
    </row>
    <row r="16721" spans="1:5" x14ac:dyDescent="0.3">
      <c r="A16721">
        <v>1175.8100000000559</v>
      </c>
      <c r="B16721">
        <v>8160.78662109375</v>
      </c>
      <c r="C16721">
        <v>15.892200469970703</v>
      </c>
      <c r="D16721">
        <v>15.892200469970703</v>
      </c>
      <c r="E16721">
        <v>74.199795537231523</v>
      </c>
    </row>
    <row r="16722" spans="1:5" x14ac:dyDescent="0.3">
      <c r="A16722">
        <v>1175.9100000000326</v>
      </c>
      <c r="B16722">
        <v>8161.0771484375</v>
      </c>
      <c r="C16722">
        <v>15.893400192260742</v>
      </c>
      <c r="D16722">
        <v>15.893400192260742</v>
      </c>
      <c r="E16722">
        <v>74.201493077514726</v>
      </c>
    </row>
    <row r="16723" spans="1:5" x14ac:dyDescent="0.3">
      <c r="A16723">
        <v>1176.0100000000093</v>
      </c>
      <c r="B16723">
        <v>8160.75830078125</v>
      </c>
      <c r="C16723">
        <v>15.894599914550781</v>
      </c>
      <c r="D16723">
        <v>15.894599914550781</v>
      </c>
      <c r="E16723">
        <v>74.203135304687578</v>
      </c>
    </row>
    <row r="16724" spans="1:5" x14ac:dyDescent="0.3">
      <c r="A16724">
        <v>1176.109999999986</v>
      </c>
      <c r="B16724">
        <v>8160.5517578125</v>
      </c>
      <c r="C16724">
        <v>15.895798683166504</v>
      </c>
      <c r="D16724">
        <v>15.895798683166504</v>
      </c>
      <c r="E16724">
        <v>74.20482521557625</v>
      </c>
    </row>
    <row r="16725" spans="1:5" x14ac:dyDescent="0.3">
      <c r="A16725">
        <v>1176.2099999999627</v>
      </c>
      <c r="B16725">
        <v>8160.92431640625</v>
      </c>
      <c r="C16725">
        <v>15.896999359130859</v>
      </c>
      <c r="D16725">
        <v>15.896999359130859</v>
      </c>
      <c r="E16725">
        <v>74.206482701538164</v>
      </c>
    </row>
    <row r="16726" spans="1:5" x14ac:dyDescent="0.3">
      <c r="A16726">
        <v>1176.3100000000559</v>
      </c>
      <c r="B16726">
        <v>8160.69921875</v>
      </c>
      <c r="C16726">
        <v>15.898198127746582</v>
      </c>
      <c r="D16726">
        <v>15.898198127746582</v>
      </c>
      <c r="E16726">
        <v>74.20815544628914</v>
      </c>
    </row>
    <row r="16727" spans="1:5" x14ac:dyDescent="0.3">
      <c r="A16727">
        <v>1176.4100000000326</v>
      </c>
      <c r="B16727">
        <v>8160.83154296875</v>
      </c>
      <c r="C16727">
        <v>15.898200035095215</v>
      </c>
      <c r="D16727">
        <v>15.898200035095215</v>
      </c>
      <c r="E16727">
        <v>74.209828191040117</v>
      </c>
    </row>
    <row r="16728" spans="1:5" x14ac:dyDescent="0.3">
      <c r="A16728">
        <v>1176.5100000000093</v>
      </c>
      <c r="B16728">
        <v>8160.69677734375</v>
      </c>
      <c r="C16728">
        <v>15.898799896240234</v>
      </c>
      <c r="D16728">
        <v>15.898799896240234</v>
      </c>
      <c r="E16728">
        <v>74.211470418212969</v>
      </c>
    </row>
    <row r="16729" spans="1:5" x14ac:dyDescent="0.3">
      <c r="A16729">
        <v>1176.609999999986</v>
      </c>
      <c r="B16729">
        <v>8160.60009765625</v>
      </c>
      <c r="C16729">
        <v>15.899999618530273</v>
      </c>
      <c r="D16729">
        <v>15.899999618530273</v>
      </c>
      <c r="E16729">
        <v>74.213185124633867</v>
      </c>
    </row>
    <row r="16730" spans="1:5" x14ac:dyDescent="0.3">
      <c r="A16730">
        <v>1176.7099999999627</v>
      </c>
      <c r="B16730">
        <v>8160.2783203125</v>
      </c>
      <c r="C16730">
        <v>15.901200294494629</v>
      </c>
      <c r="D16730">
        <v>15.901200294494629</v>
      </c>
      <c r="E16730">
        <v>74.214817815063554</v>
      </c>
    </row>
    <row r="16731" spans="1:5" x14ac:dyDescent="0.3">
      <c r="A16731">
        <v>1176.8100000000559</v>
      </c>
      <c r="B16731">
        <v>8160.7138671875</v>
      </c>
      <c r="C16731">
        <v>15.902400016784668</v>
      </c>
      <c r="D16731">
        <v>15.902400016784668</v>
      </c>
      <c r="E16731">
        <v>74.216515355346758</v>
      </c>
    </row>
    <row r="16732" spans="1:5" x14ac:dyDescent="0.3">
      <c r="A16732">
        <v>1176.9100000000326</v>
      </c>
      <c r="B16732">
        <v>8160.15966796875</v>
      </c>
      <c r="C16732">
        <v>15.903599739074707</v>
      </c>
      <c r="D16732">
        <v>15.903599739074707</v>
      </c>
      <c r="E16732">
        <v>74.218155675170976</v>
      </c>
    </row>
    <row r="16733" spans="1:5" x14ac:dyDescent="0.3">
      <c r="A16733">
        <v>1177.0100000000093</v>
      </c>
      <c r="B16733">
        <v>8161.2197265625</v>
      </c>
      <c r="C16733">
        <v>15.904800415039063</v>
      </c>
      <c r="D16733">
        <v>15.904800415039063</v>
      </c>
      <c r="E16733">
        <v>74.219853215454179</v>
      </c>
    </row>
    <row r="16734" spans="1:5" x14ac:dyDescent="0.3">
      <c r="A16734">
        <v>1177.109999999986</v>
      </c>
      <c r="B16734">
        <v>8160.998046875</v>
      </c>
      <c r="C16734">
        <v>15.906599044799805</v>
      </c>
      <c r="D16734">
        <v>15.906599044799805</v>
      </c>
      <c r="E16734">
        <v>74.221510701416094</v>
      </c>
    </row>
    <row r="16735" spans="1:5" x14ac:dyDescent="0.3">
      <c r="A16735">
        <v>1177.2099999999627</v>
      </c>
      <c r="B16735">
        <v>8160.56201171875</v>
      </c>
      <c r="C16735">
        <v>15.907199859619141</v>
      </c>
      <c r="D16735">
        <v>15.907199859619141</v>
      </c>
      <c r="E16735">
        <v>74.223175816772539</v>
      </c>
    </row>
    <row r="16736" spans="1:5" x14ac:dyDescent="0.3">
      <c r="A16736">
        <v>1177.3100000000559</v>
      </c>
      <c r="B16736">
        <v>8160.88037109375</v>
      </c>
      <c r="C16736">
        <v>15.90839958190918</v>
      </c>
      <c r="D16736">
        <v>15.90839958190918</v>
      </c>
      <c r="E16736">
        <v>74.224850468872148</v>
      </c>
    </row>
    <row r="16737" spans="1:5" x14ac:dyDescent="0.3">
      <c r="A16737">
        <v>1177.4100000000326</v>
      </c>
      <c r="B16737">
        <v>8160.59130859375</v>
      </c>
      <c r="C16737">
        <v>15.909600257873535</v>
      </c>
      <c r="D16737">
        <v>15.909600257873535</v>
      </c>
      <c r="E16737">
        <v>74.226507954834062</v>
      </c>
    </row>
    <row r="16738" spans="1:5" x14ac:dyDescent="0.3">
      <c r="A16738">
        <v>1177.5100000000093</v>
      </c>
      <c r="B16738">
        <v>8161.10107421875</v>
      </c>
      <c r="C16738">
        <v>15.910799980163574</v>
      </c>
      <c r="D16738">
        <v>15.910799980163574</v>
      </c>
      <c r="E16738">
        <v>74.228197865722734</v>
      </c>
    </row>
    <row r="16739" spans="1:5" x14ac:dyDescent="0.3">
      <c r="A16739">
        <v>1177.609999999986</v>
      </c>
      <c r="B16739">
        <v>8160.6279296875</v>
      </c>
      <c r="C16739">
        <v>15.911999702453613</v>
      </c>
      <c r="D16739">
        <v>15.911999702453613</v>
      </c>
      <c r="E16739">
        <v>74.229821019409258</v>
      </c>
    </row>
    <row r="16740" spans="1:5" x14ac:dyDescent="0.3">
      <c r="A16740">
        <v>1177.7099999999627</v>
      </c>
      <c r="B16740">
        <v>8161.05712890625</v>
      </c>
      <c r="C16740">
        <v>15.913200378417969</v>
      </c>
      <c r="D16740">
        <v>15.913200378417969</v>
      </c>
      <c r="E16740">
        <v>74.231520467041094</v>
      </c>
    </row>
    <row r="16741" spans="1:5" x14ac:dyDescent="0.3">
      <c r="A16741">
        <v>1177.8100000000559</v>
      </c>
      <c r="B16741">
        <v>8161.3115234375</v>
      </c>
      <c r="C16741">
        <v>15.914999961853027</v>
      </c>
      <c r="D16741">
        <v>15.914999961853027</v>
      </c>
      <c r="E16741">
        <v>74.233151250122148</v>
      </c>
    </row>
    <row r="16742" spans="1:5" x14ac:dyDescent="0.3">
      <c r="A16742">
        <v>1177.9100000000326</v>
      </c>
      <c r="B16742">
        <v>8161.47509765625</v>
      </c>
      <c r="C16742">
        <v>15.915599822998047</v>
      </c>
      <c r="D16742">
        <v>15.915599822998047</v>
      </c>
      <c r="E16742">
        <v>74.234833531616289</v>
      </c>
    </row>
    <row r="16743" spans="1:5" x14ac:dyDescent="0.3">
      <c r="A16743">
        <v>1178.0100000000093</v>
      </c>
      <c r="B16743">
        <v>8161.150390625</v>
      </c>
      <c r="C16743">
        <v>15.916799545288086</v>
      </c>
      <c r="D16743">
        <v>15.916799545288086</v>
      </c>
      <c r="E16743">
        <v>74.236491017578203</v>
      </c>
    </row>
    <row r="16744" spans="1:5" x14ac:dyDescent="0.3">
      <c r="A16744">
        <v>1178.109999999986</v>
      </c>
      <c r="B16744">
        <v>8161.6240234375</v>
      </c>
      <c r="C16744">
        <v>15.918000221252441</v>
      </c>
      <c r="D16744">
        <v>15.918000221252441</v>
      </c>
      <c r="E16744">
        <v>74.238173299072344</v>
      </c>
    </row>
    <row r="16745" spans="1:5" x14ac:dyDescent="0.3">
      <c r="A16745">
        <v>1178.2099999999627</v>
      </c>
      <c r="B16745">
        <v>8161.4013671875</v>
      </c>
      <c r="C16745">
        <v>15.919797897338867</v>
      </c>
      <c r="D16745">
        <v>15.919797897338867</v>
      </c>
      <c r="E16745">
        <v>74.239830785034258</v>
      </c>
    </row>
    <row r="16746" spans="1:5" x14ac:dyDescent="0.3">
      <c r="A16746">
        <v>1178.3100000000559</v>
      </c>
      <c r="B16746">
        <v>8161.7177734375</v>
      </c>
      <c r="C16746">
        <v>15.92039966583252</v>
      </c>
      <c r="D16746">
        <v>15.92039966583252</v>
      </c>
      <c r="E16746">
        <v>74.241495900390703</v>
      </c>
    </row>
    <row r="16747" spans="1:5" x14ac:dyDescent="0.3">
      <c r="A16747">
        <v>1178.4100000000326</v>
      </c>
      <c r="B16747">
        <v>8162.33935546875</v>
      </c>
      <c r="C16747">
        <v>15.922200202941895</v>
      </c>
      <c r="D16747">
        <v>15.922200202941895</v>
      </c>
      <c r="E16747">
        <v>74.243168645141679</v>
      </c>
    </row>
    <row r="16748" spans="1:5" x14ac:dyDescent="0.3">
      <c r="A16748">
        <v>1178.5100000000093</v>
      </c>
      <c r="B16748">
        <v>8162.044921875</v>
      </c>
      <c r="C16748">
        <v>15.922800064086914</v>
      </c>
      <c r="D16748">
        <v>15.922800064086914</v>
      </c>
      <c r="E16748">
        <v>74.244818501709062</v>
      </c>
    </row>
    <row r="16749" spans="1:5" x14ac:dyDescent="0.3">
      <c r="A16749">
        <v>1178.609999999986</v>
      </c>
      <c r="B16749">
        <v>8162.27294921875</v>
      </c>
      <c r="C16749">
        <v>15.923999786376953</v>
      </c>
      <c r="D16749">
        <v>15.923999786376953</v>
      </c>
      <c r="E16749">
        <v>74.24649887585457</v>
      </c>
    </row>
    <row r="16750" spans="1:5" x14ac:dyDescent="0.3">
      <c r="A16750">
        <v>1178.7099999999627</v>
      </c>
      <c r="B16750">
        <v>8161.515625</v>
      </c>
      <c r="C16750">
        <v>15.925200462341309</v>
      </c>
      <c r="D16750">
        <v>15.925200462341309</v>
      </c>
      <c r="E16750">
        <v>74.248123936889726</v>
      </c>
    </row>
    <row r="16751" spans="1:5" x14ac:dyDescent="0.3">
      <c r="A16751">
        <v>1178.8100000000559</v>
      </c>
      <c r="B16751">
        <v>8161.92333984375</v>
      </c>
      <c r="C16751">
        <v>15.926399230957031</v>
      </c>
      <c r="D16751">
        <v>15.926399230957031</v>
      </c>
      <c r="E16751">
        <v>74.249813847778398</v>
      </c>
    </row>
    <row r="16752" spans="1:5" x14ac:dyDescent="0.3">
      <c r="A16752">
        <v>1178.9100000000326</v>
      </c>
      <c r="B16752">
        <v>8162.1806640625</v>
      </c>
      <c r="C16752">
        <v>15.92759895324707</v>
      </c>
      <c r="D16752">
        <v>15.92759895324707</v>
      </c>
      <c r="E16752">
        <v>74.251471333740312</v>
      </c>
    </row>
    <row r="16753" spans="1:5" x14ac:dyDescent="0.3">
      <c r="A16753">
        <v>1179.0100000000093</v>
      </c>
      <c r="B16753">
        <v>8162.986328125</v>
      </c>
      <c r="C16753">
        <v>15.928798675537109</v>
      </c>
      <c r="D16753">
        <v>15.928798675537109</v>
      </c>
      <c r="E16753">
        <v>74.253161244628984</v>
      </c>
    </row>
    <row r="16754" spans="1:5" x14ac:dyDescent="0.3">
      <c r="A16754">
        <v>1179.109999999986</v>
      </c>
      <c r="B16754">
        <v>8162.64794921875</v>
      </c>
      <c r="C16754">
        <v>15.929999351501465</v>
      </c>
      <c r="D16754">
        <v>15.929999351501465</v>
      </c>
      <c r="E16754">
        <v>74.254826359985429</v>
      </c>
    </row>
    <row r="16755" spans="1:5" x14ac:dyDescent="0.3">
      <c r="A16755">
        <v>1179.2099999999627</v>
      </c>
      <c r="B16755">
        <v>8162.67578125</v>
      </c>
      <c r="C16755">
        <v>15.930600166320801</v>
      </c>
      <c r="D16755">
        <v>15.930600166320801</v>
      </c>
      <c r="E16755">
        <v>74.256466679809648</v>
      </c>
    </row>
    <row r="16756" spans="1:5" x14ac:dyDescent="0.3">
      <c r="A16756">
        <v>1179.3100000000559</v>
      </c>
      <c r="B16756">
        <v>8163.29150390625</v>
      </c>
      <c r="C16756">
        <v>15.93179988861084</v>
      </c>
      <c r="D16756">
        <v>15.93179988861084</v>
      </c>
      <c r="E16756">
        <v>74.258148961303789</v>
      </c>
    </row>
    <row r="16757" spans="1:5" x14ac:dyDescent="0.3">
      <c r="A16757">
        <v>1179.4100000000326</v>
      </c>
      <c r="B16757">
        <v>8163.35546875</v>
      </c>
      <c r="C16757">
        <v>15.932998657226563</v>
      </c>
      <c r="D16757">
        <v>15.932998657226563</v>
      </c>
      <c r="E16757">
        <v>74.259796910522539</v>
      </c>
    </row>
    <row r="16758" spans="1:5" x14ac:dyDescent="0.3">
      <c r="A16758">
        <v>1179.5100000000093</v>
      </c>
      <c r="B16758">
        <v>8164.0322265625</v>
      </c>
      <c r="C16758">
        <v>15.933600425720215</v>
      </c>
      <c r="D16758">
        <v>15.933600425720215</v>
      </c>
      <c r="E16758">
        <v>74.261503987548906</v>
      </c>
    </row>
    <row r="16759" spans="1:5" x14ac:dyDescent="0.3">
      <c r="A16759">
        <v>1179.609999999986</v>
      </c>
      <c r="B16759">
        <v>8163.88134765625</v>
      </c>
      <c r="C16759">
        <v>15.934800148010254</v>
      </c>
      <c r="D16759">
        <v>15.934800148010254</v>
      </c>
      <c r="E16759">
        <v>74.263136677978594</v>
      </c>
    </row>
    <row r="16760" spans="1:5" x14ac:dyDescent="0.3">
      <c r="A16760">
        <v>1179.7099999999627</v>
      </c>
      <c r="B16760">
        <v>8164.04931640625</v>
      </c>
      <c r="C16760">
        <v>15.935999870300293</v>
      </c>
      <c r="D16760">
        <v>15.935999870300293</v>
      </c>
      <c r="E16760">
        <v>74.264826588867265</v>
      </c>
    </row>
    <row r="16761" spans="1:5" x14ac:dyDescent="0.3">
      <c r="A16761">
        <v>1179.8100000000559</v>
      </c>
      <c r="B16761">
        <v>8163.76513671875</v>
      </c>
      <c r="C16761">
        <v>15.937199592590332</v>
      </c>
      <c r="D16761">
        <v>15.937199592590332</v>
      </c>
      <c r="E16761">
        <v>74.266459279296953</v>
      </c>
    </row>
    <row r="16762" spans="1:5" x14ac:dyDescent="0.3">
      <c r="A16762">
        <v>1179.9100000000326</v>
      </c>
      <c r="B16762">
        <v>8164.443359375</v>
      </c>
      <c r="C16762">
        <v>15.938999176025391</v>
      </c>
      <c r="D16762">
        <v>15.938999176025391</v>
      </c>
      <c r="E16762">
        <v>74.268149190185625</v>
      </c>
    </row>
    <row r="16763" spans="1:5" x14ac:dyDescent="0.3">
      <c r="A16763">
        <v>1180.0100000000093</v>
      </c>
      <c r="B16763">
        <v>8164.40966796875</v>
      </c>
      <c r="C16763">
        <v>15.940199851989746</v>
      </c>
      <c r="D16763">
        <v>15.940199851989746</v>
      </c>
      <c r="E16763">
        <v>74.26981430554207</v>
      </c>
    </row>
    <row r="16764" spans="1:5" x14ac:dyDescent="0.3">
      <c r="A16764">
        <v>1180.109999999986</v>
      </c>
      <c r="B16764">
        <v>8163.99755859375</v>
      </c>
      <c r="C16764">
        <v>15.941399574279785</v>
      </c>
      <c r="D16764">
        <v>15.941399574279785</v>
      </c>
      <c r="E16764">
        <v>74.271471791503984</v>
      </c>
    </row>
    <row r="16765" spans="1:5" x14ac:dyDescent="0.3">
      <c r="A16765">
        <v>1180.2099999999627</v>
      </c>
      <c r="B16765">
        <v>8164.70654296875</v>
      </c>
      <c r="C16765">
        <v>15.942600250244141</v>
      </c>
      <c r="D16765">
        <v>15.942600250244141</v>
      </c>
      <c r="E16765">
        <v>74.273152165649492</v>
      </c>
    </row>
    <row r="16766" spans="1:5" x14ac:dyDescent="0.3">
      <c r="A16766">
        <v>1180.3100000000559</v>
      </c>
      <c r="B16766">
        <v>8164.33935546875</v>
      </c>
      <c r="C16766">
        <v>15.94379997253418</v>
      </c>
      <c r="D16766">
        <v>15.94379997253418</v>
      </c>
      <c r="E16766">
        <v>74.274809651611406</v>
      </c>
    </row>
    <row r="16767" spans="1:5" x14ac:dyDescent="0.3">
      <c r="A16767">
        <v>1180.4100000000326</v>
      </c>
      <c r="B16767">
        <v>8164.59033203125</v>
      </c>
      <c r="C16767">
        <v>15.945598602294922</v>
      </c>
      <c r="D16767">
        <v>15.945598602294922</v>
      </c>
      <c r="E16767">
        <v>74.276499562500078</v>
      </c>
    </row>
    <row r="16768" spans="1:5" x14ac:dyDescent="0.3">
      <c r="A16768">
        <v>1180.5100000000093</v>
      </c>
      <c r="B16768">
        <v>8164.55615234375</v>
      </c>
      <c r="C16768">
        <v>15.946200370788574</v>
      </c>
      <c r="D16768">
        <v>15.946200370788574</v>
      </c>
      <c r="E16768">
        <v>74.278141789672929</v>
      </c>
    </row>
    <row r="16769" spans="1:5" x14ac:dyDescent="0.3">
      <c r="A16769">
        <v>1180.609999999986</v>
      </c>
      <c r="B16769">
        <v>8164.35595703125</v>
      </c>
      <c r="C16769">
        <v>15.947400093078613</v>
      </c>
      <c r="D16769">
        <v>15.947400093078613</v>
      </c>
      <c r="E16769">
        <v>74.279846959350664</v>
      </c>
    </row>
    <row r="16770" spans="1:5" x14ac:dyDescent="0.3">
      <c r="A16770">
        <v>1180.7099999999627</v>
      </c>
      <c r="B16770">
        <v>8164.1904296875</v>
      </c>
      <c r="C16770">
        <v>15.948599815368652</v>
      </c>
      <c r="D16770">
        <v>15.948599815368652</v>
      </c>
      <c r="E16770">
        <v>74.281487279174883</v>
      </c>
    </row>
    <row r="16771" spans="1:5" x14ac:dyDescent="0.3">
      <c r="A16771">
        <v>1180.8100000000559</v>
      </c>
      <c r="B16771">
        <v>8164.64404296875</v>
      </c>
      <c r="C16771">
        <v>15.950400352478027</v>
      </c>
      <c r="D16771">
        <v>15.950400352478027</v>
      </c>
      <c r="E16771">
        <v>74.283169560669023</v>
      </c>
    </row>
    <row r="16772" spans="1:5" x14ac:dyDescent="0.3">
      <c r="A16772">
        <v>1180.9100000000326</v>
      </c>
      <c r="B16772">
        <v>8164.98876953125</v>
      </c>
      <c r="C16772">
        <v>15.95159912109375</v>
      </c>
      <c r="D16772">
        <v>15.95159912109375</v>
      </c>
      <c r="E16772">
        <v>74.284844212768633</v>
      </c>
    </row>
    <row r="16773" spans="1:5" x14ac:dyDescent="0.3">
      <c r="A16773">
        <v>1181.0100000000093</v>
      </c>
      <c r="B16773">
        <v>8164.81787109375</v>
      </c>
      <c r="C16773">
        <v>15.952799797058105</v>
      </c>
      <c r="D16773">
        <v>15.952799797058105</v>
      </c>
      <c r="E16773">
        <v>74.286509328125078</v>
      </c>
    </row>
    <row r="16774" spans="1:5" x14ac:dyDescent="0.3">
      <c r="A16774">
        <v>1181.109999999986</v>
      </c>
      <c r="B16774">
        <v>8164.7587890625</v>
      </c>
      <c r="C16774">
        <v>15.953998565673828</v>
      </c>
      <c r="D16774">
        <v>15.953998565673828</v>
      </c>
      <c r="E16774">
        <v>74.288182072876054</v>
      </c>
    </row>
    <row r="16775" spans="1:5" x14ac:dyDescent="0.3">
      <c r="A16775">
        <v>1181.2099999999627</v>
      </c>
      <c r="B16775">
        <v>8165.00390625</v>
      </c>
      <c r="C16775">
        <v>15.955199241638184</v>
      </c>
      <c r="D16775">
        <v>15.955199241638184</v>
      </c>
      <c r="E16775">
        <v>74.289831929443437</v>
      </c>
    </row>
    <row r="16776" spans="1:5" x14ac:dyDescent="0.3">
      <c r="A16776">
        <v>1181.3100000000559</v>
      </c>
      <c r="B16776">
        <v>8165.0615234375</v>
      </c>
      <c r="C16776">
        <v>15.95580005645752</v>
      </c>
      <c r="D16776">
        <v>15.95580005645752</v>
      </c>
      <c r="E16776">
        <v>74.291521840332109</v>
      </c>
    </row>
    <row r="16777" spans="1:5" x14ac:dyDescent="0.3">
      <c r="A16777">
        <v>1181.4100000000326</v>
      </c>
      <c r="B16777">
        <v>8164.99755859375</v>
      </c>
      <c r="C16777">
        <v>15.956999778747559</v>
      </c>
      <c r="D16777">
        <v>15.956999778747559</v>
      </c>
      <c r="E16777">
        <v>74.293162160156328</v>
      </c>
    </row>
    <row r="16778" spans="1:5" x14ac:dyDescent="0.3">
      <c r="A16778">
        <v>1181.5100000000093</v>
      </c>
      <c r="B16778">
        <v>8165.4716796875</v>
      </c>
      <c r="C16778">
        <v>15.958200454711914</v>
      </c>
      <c r="D16778">
        <v>15.958200454711914</v>
      </c>
      <c r="E16778">
        <v>74.294859700439531</v>
      </c>
    </row>
    <row r="16779" spans="1:5" x14ac:dyDescent="0.3">
      <c r="A16779">
        <v>1181.5799999999581</v>
      </c>
      <c r="B16779">
        <v>8164.43798828125</v>
      </c>
      <c r="C16779">
        <v>15.959399223327637</v>
      </c>
      <c r="D16779">
        <v>15.959399223327637</v>
      </c>
      <c r="E16779">
        <v>74.296000294921953</v>
      </c>
    </row>
    <row r="16780" spans="1:5" x14ac:dyDescent="0.3">
      <c r="A16780">
        <v>1181.6800000000512</v>
      </c>
      <c r="B16780">
        <v>8164.712890625</v>
      </c>
      <c r="C16780">
        <v>15.960000038146973</v>
      </c>
      <c r="D16780">
        <v>15.960000038146973</v>
      </c>
      <c r="E16780">
        <v>74.297673039672929</v>
      </c>
    </row>
    <row r="16781" spans="1:5" x14ac:dyDescent="0.3">
      <c r="A16781">
        <v>1181.7800000000279</v>
      </c>
      <c r="B16781">
        <v>8164.75146484375</v>
      </c>
      <c r="C16781">
        <v>15.961798667907715</v>
      </c>
      <c r="D16781">
        <v>15.961798667907715</v>
      </c>
      <c r="E16781">
        <v>74.299347691772539</v>
      </c>
    </row>
    <row r="16782" spans="1:5" x14ac:dyDescent="0.3">
      <c r="A16782">
        <v>1181.8800000000047</v>
      </c>
      <c r="B16782">
        <v>8164.46337890625</v>
      </c>
      <c r="C16782">
        <v>15.962400436401367</v>
      </c>
      <c r="D16782">
        <v>15.962400436401367</v>
      </c>
      <c r="E16782">
        <v>74.300980382202226</v>
      </c>
    </row>
    <row r="16783" spans="1:5" x14ac:dyDescent="0.3">
      <c r="A16783">
        <v>1181.9799999999814</v>
      </c>
      <c r="B16783">
        <v>8165.291015625</v>
      </c>
      <c r="C16783">
        <v>15.963600158691406</v>
      </c>
      <c r="D16783">
        <v>15.963600158691406</v>
      </c>
      <c r="E16783">
        <v>74.302677922485429</v>
      </c>
    </row>
    <row r="16784" spans="1:5" x14ac:dyDescent="0.3">
      <c r="A16784">
        <v>1182.0799999999581</v>
      </c>
      <c r="B16784">
        <v>8164.5166015625</v>
      </c>
      <c r="C16784">
        <v>15.964798927307129</v>
      </c>
      <c r="D16784">
        <v>15.964798927307129</v>
      </c>
      <c r="E16784">
        <v>74.304327779052812</v>
      </c>
    </row>
    <row r="16785" spans="1:5" x14ac:dyDescent="0.3">
      <c r="A16785">
        <v>1182.1800000000512</v>
      </c>
      <c r="B16785">
        <v>8165.1220703125</v>
      </c>
      <c r="C16785">
        <v>15.965399742126465</v>
      </c>
      <c r="D16785">
        <v>15.965399742126465</v>
      </c>
      <c r="E16785">
        <v>74.306017689941484</v>
      </c>
    </row>
    <row r="16786" spans="1:5" x14ac:dyDescent="0.3">
      <c r="A16786">
        <v>1182.2800000000279</v>
      </c>
      <c r="B16786">
        <v>8164.51416015625</v>
      </c>
      <c r="C16786">
        <v>15.96660041809082</v>
      </c>
      <c r="D16786">
        <v>15.96660041809082</v>
      </c>
      <c r="E16786">
        <v>74.307640843628008</v>
      </c>
    </row>
    <row r="16787" spans="1:5" x14ac:dyDescent="0.3">
      <c r="A16787">
        <v>1182.3800000000047</v>
      </c>
      <c r="B16787">
        <v>8164.66845703125</v>
      </c>
      <c r="C16787">
        <v>15.968399047851563</v>
      </c>
      <c r="D16787">
        <v>15.968399047851563</v>
      </c>
      <c r="E16787">
        <v>74.309340291259844</v>
      </c>
    </row>
    <row r="16788" spans="1:5" x14ac:dyDescent="0.3">
      <c r="A16788">
        <v>1182.4799999999814</v>
      </c>
      <c r="B16788">
        <v>8164.75537109375</v>
      </c>
      <c r="C16788">
        <v>15.968999862670898</v>
      </c>
      <c r="D16788">
        <v>15.968999862670898</v>
      </c>
      <c r="E16788">
        <v>74.310980611084062</v>
      </c>
    </row>
    <row r="16789" spans="1:5" x14ac:dyDescent="0.3">
      <c r="A16789">
        <v>1182.5799999999581</v>
      </c>
      <c r="B16789">
        <v>8164.6220703125</v>
      </c>
      <c r="C16789">
        <v>15.970199584960938</v>
      </c>
      <c r="D16789">
        <v>15.970199584960938</v>
      </c>
      <c r="E16789">
        <v>74.312670521972734</v>
      </c>
    </row>
    <row r="16790" spans="1:5" x14ac:dyDescent="0.3">
      <c r="A16790">
        <v>1182.6800000000512</v>
      </c>
      <c r="B16790">
        <v>8164.876953125</v>
      </c>
      <c r="C16790">
        <v>15.972000122070313</v>
      </c>
      <c r="D16790">
        <v>15.972000122070313</v>
      </c>
      <c r="E16790">
        <v>74.314328007934648</v>
      </c>
    </row>
    <row r="16791" spans="1:5" x14ac:dyDescent="0.3">
      <c r="A16791">
        <v>1182.7800000000279</v>
      </c>
      <c r="B16791">
        <v>8165.1943359375</v>
      </c>
      <c r="C16791">
        <v>15.973199844360352</v>
      </c>
      <c r="D16791">
        <v>15.973199844360352</v>
      </c>
      <c r="E16791">
        <v>74.315951161621172</v>
      </c>
    </row>
    <row r="16792" spans="1:5" x14ac:dyDescent="0.3">
      <c r="A16792">
        <v>1182.8800000000047</v>
      </c>
      <c r="B16792">
        <v>8165.001953125</v>
      </c>
      <c r="C16792">
        <v>15.974399566650391</v>
      </c>
      <c r="D16792">
        <v>15.974399566650391</v>
      </c>
      <c r="E16792">
        <v>74.31766586804207</v>
      </c>
    </row>
    <row r="16793" spans="1:5" x14ac:dyDescent="0.3">
      <c r="A16793">
        <v>1182.9799999999814</v>
      </c>
      <c r="B16793">
        <v>8165.18896484375</v>
      </c>
      <c r="C16793">
        <v>15.975600242614746</v>
      </c>
      <c r="D16793">
        <v>15.975600242614746</v>
      </c>
      <c r="E16793">
        <v>74.319298558471758</v>
      </c>
    </row>
    <row r="16794" spans="1:5" x14ac:dyDescent="0.3">
      <c r="A16794">
        <v>1183.0799999999581</v>
      </c>
      <c r="B16794">
        <v>8165.40283203125</v>
      </c>
      <c r="C16794">
        <v>15.976799964904785</v>
      </c>
      <c r="D16794">
        <v>15.976799964904785</v>
      </c>
      <c r="E16794">
        <v>74.320988469360429</v>
      </c>
    </row>
    <row r="16795" spans="1:5" x14ac:dyDescent="0.3">
      <c r="A16795">
        <v>1183.1800000000512</v>
      </c>
      <c r="B16795">
        <v>8165.36669921875</v>
      </c>
      <c r="C16795">
        <v>15.978599548339844</v>
      </c>
      <c r="D16795">
        <v>15.978599548339844</v>
      </c>
      <c r="E16795">
        <v>74.322638325927812</v>
      </c>
    </row>
    <row r="16796" spans="1:5" x14ac:dyDescent="0.3">
      <c r="A16796">
        <v>1183.2800000000279</v>
      </c>
      <c r="B16796">
        <v>8165.93115234375</v>
      </c>
      <c r="C16796">
        <v>15.979800224304199</v>
      </c>
      <c r="D16796">
        <v>15.979800224304199</v>
      </c>
      <c r="E16796">
        <v>74.324328236816484</v>
      </c>
    </row>
    <row r="16797" spans="1:5" x14ac:dyDescent="0.3">
      <c r="A16797">
        <v>1183.3800000000047</v>
      </c>
      <c r="B16797">
        <v>8165.53125</v>
      </c>
      <c r="C16797">
        <v>15.981598854064941</v>
      </c>
      <c r="D16797">
        <v>15.981598854064941</v>
      </c>
      <c r="E16797">
        <v>74.325976186035234</v>
      </c>
    </row>
    <row r="16798" spans="1:5" x14ac:dyDescent="0.3">
      <c r="A16798">
        <v>1183.4799999999814</v>
      </c>
      <c r="B16798">
        <v>8165.67431640625</v>
      </c>
      <c r="C16798">
        <v>15.982799530029297</v>
      </c>
      <c r="D16798">
        <v>15.982799530029297</v>
      </c>
      <c r="E16798">
        <v>74.327658467529375</v>
      </c>
    </row>
    <row r="16799" spans="1:5" x14ac:dyDescent="0.3">
      <c r="A16799">
        <v>1183.5799999999581</v>
      </c>
      <c r="B16799">
        <v>8165.52099609375</v>
      </c>
      <c r="C16799">
        <v>15.984000205993652</v>
      </c>
      <c r="D16799">
        <v>15.984000205993652</v>
      </c>
      <c r="E16799">
        <v>74.329331212280351</v>
      </c>
    </row>
    <row r="16800" spans="1:5" x14ac:dyDescent="0.3">
      <c r="A16800">
        <v>1183.6800000000512</v>
      </c>
      <c r="B16800">
        <v>8165.6376953125</v>
      </c>
      <c r="C16800">
        <v>15.985199928283691</v>
      </c>
      <c r="D16800">
        <v>15.985199928283691</v>
      </c>
      <c r="E16800">
        <v>74.330973439453203</v>
      </c>
    </row>
    <row r="16801" spans="1:5" x14ac:dyDescent="0.3">
      <c r="A16801">
        <v>1183.7800000000279</v>
      </c>
      <c r="B16801">
        <v>8165.47607421875</v>
      </c>
      <c r="C16801">
        <v>15.98639965057373</v>
      </c>
      <c r="D16801">
        <v>15.98639965057373</v>
      </c>
      <c r="E16801">
        <v>74.332646184204179</v>
      </c>
    </row>
    <row r="16802" spans="1:5" x14ac:dyDescent="0.3">
      <c r="A16802">
        <v>1183.8800000000047</v>
      </c>
      <c r="B16802">
        <v>8166.11572265625</v>
      </c>
      <c r="C16802">
        <v>15.987600326538086</v>
      </c>
      <c r="D16802">
        <v>15.987600326538086</v>
      </c>
      <c r="E16802">
        <v>74.334294133422929</v>
      </c>
    </row>
    <row r="16803" spans="1:5" x14ac:dyDescent="0.3">
      <c r="A16803">
        <v>1183.9799999999814</v>
      </c>
      <c r="B16803">
        <v>8165.6689453125</v>
      </c>
      <c r="C16803">
        <v>15.989398956298828</v>
      </c>
      <c r="D16803">
        <v>15.989398956298828</v>
      </c>
      <c r="E16803">
        <v>74.335993581054765</v>
      </c>
    </row>
    <row r="16804" spans="1:5" x14ac:dyDescent="0.3">
      <c r="A16804">
        <v>1184.0799999999581</v>
      </c>
      <c r="B16804">
        <v>8165.8115234375</v>
      </c>
      <c r="C16804">
        <v>15.990599632263184</v>
      </c>
      <c r="D16804">
        <v>15.990599632263184</v>
      </c>
      <c r="E16804">
        <v>74.337651067016679</v>
      </c>
    </row>
    <row r="16805" spans="1:5" x14ac:dyDescent="0.3">
      <c r="A16805">
        <v>1184.1800000000512</v>
      </c>
      <c r="B16805">
        <v>8165.9990234375</v>
      </c>
      <c r="C16805">
        <v>15.99120044708252</v>
      </c>
      <c r="D16805">
        <v>15.99120044708252</v>
      </c>
      <c r="E16805">
        <v>74.339316182373125</v>
      </c>
    </row>
    <row r="16806" spans="1:5" x14ac:dyDescent="0.3">
      <c r="A16806">
        <v>1184.2800000000279</v>
      </c>
      <c r="B16806">
        <v>8166.17626953125</v>
      </c>
      <c r="C16806">
        <v>15.993000030517578</v>
      </c>
      <c r="D16806">
        <v>15.993000030517578</v>
      </c>
      <c r="E16806">
        <v>74.34098129772957</v>
      </c>
    </row>
    <row r="16807" spans="1:5" x14ac:dyDescent="0.3">
      <c r="A16807">
        <v>1184.3800000000047</v>
      </c>
      <c r="B16807">
        <v>8166.52490234375</v>
      </c>
      <c r="C16807">
        <v>15.994199752807617</v>
      </c>
      <c r="D16807">
        <v>15.994199752807617</v>
      </c>
      <c r="E16807">
        <v>74.342646413086015</v>
      </c>
    </row>
    <row r="16808" spans="1:5" x14ac:dyDescent="0.3">
      <c r="A16808">
        <v>1184.4799999999814</v>
      </c>
      <c r="B16808">
        <v>8167.01318359375</v>
      </c>
      <c r="C16808">
        <v>15.995400428771973</v>
      </c>
      <c r="D16808">
        <v>15.995400428771973</v>
      </c>
      <c r="E16808">
        <v>74.344319157836992</v>
      </c>
    </row>
    <row r="16809" spans="1:5" x14ac:dyDescent="0.3">
      <c r="A16809">
        <v>1184.5799999999581</v>
      </c>
      <c r="B16809">
        <v>8166.58203125</v>
      </c>
      <c r="C16809">
        <v>15.996600151062012</v>
      </c>
      <c r="D16809">
        <v>15.996600151062012</v>
      </c>
      <c r="E16809">
        <v>74.345993809936601</v>
      </c>
    </row>
    <row r="16810" spans="1:5" x14ac:dyDescent="0.3">
      <c r="A16810">
        <v>1184.6800000000512</v>
      </c>
      <c r="B16810">
        <v>8166.51611328125</v>
      </c>
      <c r="C16810">
        <v>15.998998641967773</v>
      </c>
      <c r="D16810">
        <v>15.998998641967773</v>
      </c>
      <c r="E16810">
        <v>74.347683720825273</v>
      </c>
    </row>
    <row r="16811" spans="1:5" x14ac:dyDescent="0.3">
      <c r="A16811">
        <v>1184.7800000000279</v>
      </c>
      <c r="B16811">
        <v>8166.3515625</v>
      </c>
      <c r="C16811">
        <v>16.000198364257813</v>
      </c>
      <c r="D16811">
        <v>16.000198364257813</v>
      </c>
      <c r="E16811">
        <v>74.349316411254961</v>
      </c>
    </row>
    <row r="16812" spans="1:5" x14ac:dyDescent="0.3">
      <c r="A16812">
        <v>1184.8800000000047</v>
      </c>
      <c r="B16812">
        <v>8167.03076171875</v>
      </c>
      <c r="C16812">
        <v>16.000799179077148</v>
      </c>
      <c r="D16812">
        <v>16.000799179077148</v>
      </c>
      <c r="E16812">
        <v>74.351021580932695</v>
      </c>
    </row>
    <row r="16813" spans="1:5" x14ac:dyDescent="0.3">
      <c r="A16813">
        <v>1184.9799999999814</v>
      </c>
      <c r="B16813">
        <v>8166.4580078125</v>
      </c>
      <c r="C16813">
        <v>16.002599716186523</v>
      </c>
      <c r="D16813">
        <v>16.002599716186523</v>
      </c>
      <c r="E16813">
        <v>74.352654271362383</v>
      </c>
    </row>
    <row r="16814" spans="1:5" x14ac:dyDescent="0.3">
      <c r="A16814">
        <v>1185.0799999999581</v>
      </c>
      <c r="B16814">
        <v>8166.8427734375</v>
      </c>
      <c r="C16814">
        <v>16.003799438476563</v>
      </c>
      <c r="D16814">
        <v>16.003799438476563</v>
      </c>
      <c r="E16814">
        <v>74.35436134838875</v>
      </c>
    </row>
    <row r="16815" spans="1:5" x14ac:dyDescent="0.3">
      <c r="A16815">
        <v>1185.1800000000512</v>
      </c>
      <c r="B16815">
        <v>8166.83642578125</v>
      </c>
      <c r="C16815">
        <v>16.005598068237305</v>
      </c>
      <c r="D16815">
        <v>16.005598068237305</v>
      </c>
      <c r="E16815">
        <v>74.3560092976075</v>
      </c>
    </row>
    <row r="16816" spans="1:5" x14ac:dyDescent="0.3">
      <c r="A16816">
        <v>1185.2800000000279</v>
      </c>
      <c r="B16816">
        <v>8166.63916015625</v>
      </c>
      <c r="C16816">
        <v>16.006799697875977</v>
      </c>
      <c r="D16816">
        <v>16.006799697875977</v>
      </c>
      <c r="E16816">
        <v>74.357683949707109</v>
      </c>
    </row>
    <row r="16817" spans="1:5" x14ac:dyDescent="0.3">
      <c r="A16817">
        <v>1185.3800000000047</v>
      </c>
      <c r="B16817">
        <v>8167.39697265625</v>
      </c>
      <c r="C16817">
        <v>16.007999420166016</v>
      </c>
      <c r="D16817">
        <v>16.007999420166016</v>
      </c>
      <c r="E16817">
        <v>74.359349065063554</v>
      </c>
    </row>
    <row r="16818" spans="1:5" x14ac:dyDescent="0.3">
      <c r="A16818">
        <v>1185.4799999999814</v>
      </c>
      <c r="B16818">
        <v>8167.0849609375</v>
      </c>
      <c r="C16818">
        <v>16.009799957275391</v>
      </c>
      <c r="D16818">
        <v>16.009799957275391</v>
      </c>
      <c r="E16818">
        <v>74.360989384887773</v>
      </c>
    </row>
    <row r="16819" spans="1:5" x14ac:dyDescent="0.3">
      <c r="A16819">
        <v>1185.5799999999581</v>
      </c>
      <c r="B16819">
        <v>8166.7529296875</v>
      </c>
      <c r="C16819">
        <v>16.01099967956543</v>
      </c>
      <c r="D16819">
        <v>16.01099967956543</v>
      </c>
      <c r="E16819">
        <v>74.362686925170976</v>
      </c>
    </row>
    <row r="16820" spans="1:5" x14ac:dyDescent="0.3">
      <c r="A16820">
        <v>1185.6800000000512</v>
      </c>
      <c r="B16820">
        <v>8167.1884765625</v>
      </c>
      <c r="C16820">
        <v>16.012800216674805</v>
      </c>
      <c r="D16820">
        <v>16.012800216674805</v>
      </c>
      <c r="E16820">
        <v>74.364336781738359</v>
      </c>
    </row>
    <row r="16821" spans="1:5" x14ac:dyDescent="0.3">
      <c r="A16821">
        <v>1185.7800000000279</v>
      </c>
      <c r="B16821">
        <v>8167.19189453125</v>
      </c>
      <c r="C16821">
        <v>16.013999938964844</v>
      </c>
      <c r="D16821">
        <v>16.013999938964844</v>
      </c>
      <c r="E16821">
        <v>74.3660190632325</v>
      </c>
    </row>
    <row r="16822" spans="1:5" x14ac:dyDescent="0.3">
      <c r="A16822">
        <v>1185.8800000000047</v>
      </c>
      <c r="B16822">
        <v>8167.0400390625</v>
      </c>
      <c r="C16822">
        <v>16.015199661254883</v>
      </c>
      <c r="D16822">
        <v>16.015199661254883</v>
      </c>
      <c r="E16822">
        <v>74.367651753662187</v>
      </c>
    </row>
    <row r="16823" spans="1:5" x14ac:dyDescent="0.3">
      <c r="A16823">
        <v>1185.9799999999814</v>
      </c>
      <c r="B16823">
        <v>8167.20458984375</v>
      </c>
      <c r="C16823">
        <v>16.016399383544922</v>
      </c>
      <c r="D16823">
        <v>16.016399383544922</v>
      </c>
      <c r="E16823">
        <v>74.369332127807695</v>
      </c>
    </row>
    <row r="16824" spans="1:5" x14ac:dyDescent="0.3">
      <c r="A16824">
        <v>1186.0799999999581</v>
      </c>
      <c r="B16824">
        <v>8167.341796875</v>
      </c>
      <c r="C16824">
        <v>16.017599105834961</v>
      </c>
      <c r="D16824">
        <v>16.017599105834961</v>
      </c>
      <c r="E16824">
        <v>74.370981984375078</v>
      </c>
    </row>
    <row r="16825" spans="1:5" x14ac:dyDescent="0.3">
      <c r="A16825">
        <v>1186.1800000000512</v>
      </c>
      <c r="B16825">
        <v>8167.07568359375</v>
      </c>
      <c r="C16825">
        <v>16.019399642944336</v>
      </c>
      <c r="D16825">
        <v>16.019399642944336</v>
      </c>
      <c r="E16825">
        <v>74.372679524658281</v>
      </c>
    </row>
    <row r="16826" spans="1:5" x14ac:dyDescent="0.3">
      <c r="A16826">
        <v>1186.2800000000279</v>
      </c>
      <c r="B16826">
        <v>8167.3447265625</v>
      </c>
      <c r="C16826">
        <v>16.020599365234375</v>
      </c>
      <c r="D16826">
        <v>16.020599365234375</v>
      </c>
      <c r="E16826">
        <v>74.374329381225664</v>
      </c>
    </row>
    <row r="16827" spans="1:5" x14ac:dyDescent="0.3">
      <c r="A16827">
        <v>1186.3800000000047</v>
      </c>
      <c r="B16827">
        <v>8167.59814453125</v>
      </c>
      <c r="C16827">
        <v>16.022397994995117</v>
      </c>
      <c r="D16827">
        <v>16.022397994995117</v>
      </c>
      <c r="E16827">
        <v>74.375994496582109</v>
      </c>
    </row>
    <row r="16828" spans="1:5" x14ac:dyDescent="0.3">
      <c r="A16828">
        <v>1186.4799999999814</v>
      </c>
      <c r="B16828">
        <v>8167.5712890625</v>
      </c>
      <c r="C16828">
        <v>16.023599624633789</v>
      </c>
      <c r="D16828">
        <v>16.023599624633789</v>
      </c>
      <c r="E16828">
        <v>74.377659611938554</v>
      </c>
    </row>
    <row r="16829" spans="1:5" x14ac:dyDescent="0.3">
      <c r="A16829">
        <v>1186.5799999999581</v>
      </c>
      <c r="B16829">
        <v>8167.03466796875</v>
      </c>
      <c r="C16829">
        <v>16.025400161743164</v>
      </c>
      <c r="D16829">
        <v>16.025400161743164</v>
      </c>
      <c r="E16829">
        <v>74.379317097900469</v>
      </c>
    </row>
    <row r="16830" spans="1:5" x14ac:dyDescent="0.3">
      <c r="A16830">
        <v>1186.6800000000512</v>
      </c>
      <c r="B16830">
        <v>8167.1328125</v>
      </c>
      <c r="C16830">
        <v>16.026599884033203</v>
      </c>
      <c r="D16830">
        <v>16.026599884033203</v>
      </c>
      <c r="E16830">
        <v>74.380997472045976</v>
      </c>
    </row>
    <row r="16831" spans="1:5" x14ac:dyDescent="0.3">
      <c r="A16831">
        <v>1186.7800000000279</v>
      </c>
      <c r="B16831">
        <v>8167.373046875</v>
      </c>
      <c r="C16831">
        <v>16.028400421142578</v>
      </c>
      <c r="D16831">
        <v>16.028400421142578</v>
      </c>
      <c r="E16831">
        <v>74.382622533081133</v>
      </c>
    </row>
    <row r="16832" spans="1:5" x14ac:dyDescent="0.3">
      <c r="A16832">
        <v>1186.8800000000047</v>
      </c>
      <c r="B16832">
        <v>8167.76025390625</v>
      </c>
      <c r="C16832">
        <v>16.029600143432617</v>
      </c>
      <c r="D16832">
        <v>16.029600143432617</v>
      </c>
      <c r="E16832">
        <v>74.384320073364336</v>
      </c>
    </row>
    <row r="16833" spans="1:5" x14ac:dyDescent="0.3">
      <c r="A16833">
        <v>1186.9799999999814</v>
      </c>
      <c r="B16833">
        <v>8167.80419921875</v>
      </c>
      <c r="C16833">
        <v>16.030799865722656</v>
      </c>
      <c r="D16833">
        <v>16.030799865722656</v>
      </c>
      <c r="E16833">
        <v>74.385969929931719</v>
      </c>
    </row>
    <row r="16834" spans="1:5" x14ac:dyDescent="0.3">
      <c r="A16834">
        <v>1187.0799999999581</v>
      </c>
      <c r="B16834">
        <v>8167.87841796875</v>
      </c>
      <c r="C16834">
        <v>16.032598495483398</v>
      </c>
      <c r="D16834">
        <v>16.032598495483398</v>
      </c>
      <c r="E16834">
        <v>74.387652211425859</v>
      </c>
    </row>
    <row r="16835" spans="1:5" x14ac:dyDescent="0.3">
      <c r="A16835">
        <v>1187.1800000000512</v>
      </c>
      <c r="B16835">
        <v>8168.1806640625</v>
      </c>
      <c r="C16835">
        <v>16.033798217773438</v>
      </c>
      <c r="D16835">
        <v>16.033798217773438</v>
      </c>
      <c r="E16835">
        <v>74.389317326782304</v>
      </c>
    </row>
    <row r="16836" spans="1:5" x14ac:dyDescent="0.3">
      <c r="A16836">
        <v>1187.2800000000279</v>
      </c>
      <c r="B16836">
        <v>8168.3818359375</v>
      </c>
      <c r="C16836">
        <v>16.034999847412109</v>
      </c>
      <c r="D16836">
        <v>16.034999847412109</v>
      </c>
      <c r="E16836">
        <v>74.390965276001054</v>
      </c>
    </row>
    <row r="16837" spans="1:5" x14ac:dyDescent="0.3">
      <c r="A16837">
        <v>1187.3800000000047</v>
      </c>
      <c r="B16837">
        <v>8169.02001953125</v>
      </c>
      <c r="C16837">
        <v>16.036199569702148</v>
      </c>
      <c r="D16837">
        <v>16.036199569702148</v>
      </c>
      <c r="E16837">
        <v>74.392655186889726</v>
      </c>
    </row>
    <row r="16838" spans="1:5" x14ac:dyDescent="0.3">
      <c r="A16838">
        <v>1187.4799999999814</v>
      </c>
      <c r="B16838">
        <v>8168.5537109375</v>
      </c>
      <c r="C16838">
        <v>16.038000106811523</v>
      </c>
      <c r="D16838">
        <v>16.038000106811523</v>
      </c>
      <c r="E16838">
        <v>74.394305043457109</v>
      </c>
    </row>
    <row r="16839" spans="1:5" x14ac:dyDescent="0.3">
      <c r="A16839">
        <v>1187.5799999999581</v>
      </c>
      <c r="B16839">
        <v>8168.85107421875</v>
      </c>
      <c r="C16839">
        <v>16.039199829101563</v>
      </c>
      <c r="D16839">
        <v>16.039199829101563</v>
      </c>
      <c r="E16839">
        <v>74.395994954345781</v>
      </c>
    </row>
    <row r="16840" spans="1:5" x14ac:dyDescent="0.3">
      <c r="A16840">
        <v>1187.6800000000512</v>
      </c>
      <c r="B16840">
        <v>8168.16845703125</v>
      </c>
      <c r="C16840">
        <v>16.040998458862305</v>
      </c>
      <c r="D16840">
        <v>16.040998458862305</v>
      </c>
      <c r="E16840">
        <v>74.397627644775469</v>
      </c>
    </row>
    <row r="16841" spans="1:5" x14ac:dyDescent="0.3">
      <c r="A16841">
        <v>1187.7800000000279</v>
      </c>
      <c r="B16841">
        <v>8168.3857421875</v>
      </c>
      <c r="C16841">
        <v>16.04279899597168</v>
      </c>
      <c r="D16841">
        <v>16.04279899597168</v>
      </c>
      <c r="E16841">
        <v>74.399325185058672</v>
      </c>
    </row>
    <row r="16842" spans="1:5" x14ac:dyDescent="0.3">
      <c r="A16842">
        <v>1187.8800000000047</v>
      </c>
      <c r="B16842">
        <v>8168.07421875</v>
      </c>
      <c r="C16842">
        <v>16.044597625732422</v>
      </c>
      <c r="D16842">
        <v>16.044597625732422</v>
      </c>
      <c r="E16842">
        <v>74.400957875488359</v>
      </c>
    </row>
    <row r="16843" spans="1:5" x14ac:dyDescent="0.3">
      <c r="A16843">
        <v>1187.9799999999814</v>
      </c>
      <c r="B16843">
        <v>8168.6904296875</v>
      </c>
      <c r="C16843">
        <v>16.045799255371094</v>
      </c>
      <c r="D16843">
        <v>16.045799255371094</v>
      </c>
      <c r="E16843">
        <v>74.402663045166094</v>
      </c>
    </row>
    <row r="16844" spans="1:5" x14ac:dyDescent="0.3">
      <c r="A16844">
        <v>1188.0799999999581</v>
      </c>
      <c r="B16844">
        <v>8168.50537109375</v>
      </c>
      <c r="C16844">
        <v>16.047599792480469</v>
      </c>
      <c r="D16844">
        <v>16.047599792480469</v>
      </c>
      <c r="E16844">
        <v>74.404305272338945</v>
      </c>
    </row>
    <row r="16845" spans="1:5" x14ac:dyDescent="0.3">
      <c r="A16845">
        <v>1188.1800000000512</v>
      </c>
      <c r="B16845">
        <v>8168.41455078125</v>
      </c>
      <c r="C16845">
        <v>16.049400329589844</v>
      </c>
      <c r="D16845">
        <v>16.049400329589844</v>
      </c>
      <c r="E16845">
        <v>74.405978017089922</v>
      </c>
    </row>
    <row r="16846" spans="1:5" x14ac:dyDescent="0.3">
      <c r="A16846">
        <v>1188.2800000000279</v>
      </c>
      <c r="B16846">
        <v>8168.45849609375</v>
      </c>
      <c r="C16846">
        <v>16.050600051879883</v>
      </c>
      <c r="D16846">
        <v>16.050600051879883</v>
      </c>
      <c r="E16846">
        <v>74.407652669189531</v>
      </c>
    </row>
    <row r="16847" spans="1:5" x14ac:dyDescent="0.3">
      <c r="A16847">
        <v>1188.3800000000047</v>
      </c>
      <c r="B16847">
        <v>8168.48583984375</v>
      </c>
      <c r="C16847">
        <v>16.052400588989258</v>
      </c>
      <c r="D16847">
        <v>16.052400588989258</v>
      </c>
      <c r="E16847">
        <v>74.409308247802812</v>
      </c>
    </row>
    <row r="16848" spans="1:5" x14ac:dyDescent="0.3">
      <c r="A16848">
        <v>1188.4799999999814</v>
      </c>
      <c r="B16848">
        <v>8168.14306640625</v>
      </c>
      <c r="C16848">
        <v>16.053600311279297</v>
      </c>
      <c r="D16848">
        <v>16.053600311279297</v>
      </c>
      <c r="E16848">
        <v>74.411007695434648</v>
      </c>
    </row>
    <row r="16849" spans="1:5" x14ac:dyDescent="0.3">
      <c r="A16849">
        <v>1188.5799999999581</v>
      </c>
      <c r="B16849">
        <v>8168.16943359375</v>
      </c>
      <c r="C16849">
        <v>16.055398941040039</v>
      </c>
      <c r="D16849">
        <v>16.055398941040039</v>
      </c>
      <c r="E16849">
        <v>74.412640385864336</v>
      </c>
    </row>
    <row r="16850" spans="1:5" x14ac:dyDescent="0.3">
      <c r="A16850">
        <v>1188.6800000000512</v>
      </c>
      <c r="B16850">
        <v>8168.16943359375</v>
      </c>
      <c r="C16850">
        <v>16.056600570678711</v>
      </c>
      <c r="D16850">
        <v>16.056600570678711</v>
      </c>
      <c r="E16850">
        <v>74.41434555554207</v>
      </c>
    </row>
    <row r="16851" spans="1:5" x14ac:dyDescent="0.3">
      <c r="A16851">
        <v>1188.7800000000279</v>
      </c>
      <c r="B16851">
        <v>8168.16943359375</v>
      </c>
      <c r="C16851">
        <v>16.05780029296875</v>
      </c>
      <c r="D16851">
        <v>16.05780029296875</v>
      </c>
      <c r="E16851">
        <v>74.415985875366289</v>
      </c>
    </row>
    <row r="16852" spans="1:5" x14ac:dyDescent="0.3">
      <c r="A16852">
        <v>1188.8699999999953</v>
      </c>
      <c r="B16852">
        <v>8169.55029296875</v>
      </c>
      <c r="C16852">
        <v>16.059000015258789</v>
      </c>
      <c r="D16852">
        <v>16.059000015258789</v>
      </c>
      <c r="E16852">
        <v>74.417511754272539</v>
      </c>
    </row>
    <row r="16853" spans="1:5" x14ac:dyDescent="0.3">
      <c r="A16853">
        <v>1188.9699999999721</v>
      </c>
      <c r="B16853">
        <v>8169.552734375</v>
      </c>
      <c r="C16853">
        <v>16.060800552368164</v>
      </c>
      <c r="D16853">
        <v>16.060800552368164</v>
      </c>
      <c r="E16853">
        <v>74.419169240234453</v>
      </c>
    </row>
    <row r="16854" spans="1:5" x14ac:dyDescent="0.3">
      <c r="A16854">
        <v>1189.0699999999488</v>
      </c>
      <c r="B16854">
        <v>8169.34375</v>
      </c>
      <c r="C16854">
        <v>16.062000274658203</v>
      </c>
      <c r="D16854">
        <v>16.062000274658203</v>
      </c>
      <c r="E16854">
        <v>74.420826726196367</v>
      </c>
    </row>
    <row r="16855" spans="1:5" x14ac:dyDescent="0.3">
      <c r="A16855">
        <v>1189.1700000000419</v>
      </c>
      <c r="B16855">
        <v>8169.48486328125</v>
      </c>
      <c r="C16855">
        <v>16.064399719238281</v>
      </c>
      <c r="D16855">
        <v>16.064399719238281</v>
      </c>
      <c r="E16855">
        <v>74.42252426647957</v>
      </c>
    </row>
    <row r="16856" spans="1:5" x14ac:dyDescent="0.3">
      <c r="A16856">
        <v>1189.2700000000186</v>
      </c>
      <c r="B16856">
        <v>8169.318359375</v>
      </c>
      <c r="C16856">
        <v>16.06559944152832</v>
      </c>
      <c r="D16856">
        <v>16.06559944152832</v>
      </c>
      <c r="E16856">
        <v>74.424166493652422</v>
      </c>
    </row>
    <row r="16857" spans="1:5" x14ac:dyDescent="0.3">
      <c r="A16857">
        <v>1189.3699999999953</v>
      </c>
      <c r="B16857">
        <v>8169.5888671875</v>
      </c>
      <c r="C16857">
        <v>16.067398071289063</v>
      </c>
      <c r="D16857">
        <v>16.067398071289063</v>
      </c>
      <c r="E16857">
        <v>74.425856404541094</v>
      </c>
    </row>
    <row r="16858" spans="1:5" x14ac:dyDescent="0.3">
      <c r="A16858">
        <v>1189.4699999999721</v>
      </c>
      <c r="B16858">
        <v>8169.51611328125</v>
      </c>
      <c r="C16858">
        <v>16.068599700927734</v>
      </c>
      <c r="D16858">
        <v>16.068599700927734</v>
      </c>
      <c r="E16858">
        <v>74.427496724365312</v>
      </c>
    </row>
    <row r="16859" spans="1:5" x14ac:dyDescent="0.3">
      <c r="A16859">
        <v>1189.5699999999488</v>
      </c>
      <c r="B16859">
        <v>8169.6650390625</v>
      </c>
      <c r="C16859">
        <v>16.070400238037109</v>
      </c>
      <c r="D16859">
        <v>16.070400238037109</v>
      </c>
      <c r="E16859">
        <v>74.429194264648515</v>
      </c>
    </row>
    <row r="16860" spans="1:5" x14ac:dyDescent="0.3">
      <c r="A16860">
        <v>1189.6700000000419</v>
      </c>
      <c r="B16860">
        <v>8169.32177734375</v>
      </c>
      <c r="C16860">
        <v>16.072198867797852</v>
      </c>
      <c r="D16860">
        <v>16.072198867797852</v>
      </c>
      <c r="E16860">
        <v>74.430834584472734</v>
      </c>
    </row>
    <row r="16861" spans="1:5" x14ac:dyDescent="0.3">
      <c r="A16861">
        <v>1189.7700000000186</v>
      </c>
      <c r="B16861">
        <v>8169.5</v>
      </c>
      <c r="C16861">
        <v>16.072799682617188</v>
      </c>
      <c r="D16861">
        <v>16.072799682617188</v>
      </c>
      <c r="E16861">
        <v>74.432516865966875</v>
      </c>
    </row>
    <row r="16862" spans="1:5" x14ac:dyDescent="0.3">
      <c r="A16862">
        <v>1189.8699999999953</v>
      </c>
      <c r="B16862">
        <v>8169.30908203125</v>
      </c>
      <c r="C16862">
        <v>16.074600219726563</v>
      </c>
      <c r="D16862">
        <v>16.074600219726563</v>
      </c>
      <c r="E16862">
        <v>74.434166722534258</v>
      </c>
    </row>
    <row r="16863" spans="1:5" x14ac:dyDescent="0.3">
      <c r="A16863">
        <v>1189.9699999999721</v>
      </c>
      <c r="B16863">
        <v>8168.359375</v>
      </c>
      <c r="C16863">
        <v>16.075799942016602</v>
      </c>
      <c r="D16863">
        <v>16.075799942016602</v>
      </c>
      <c r="E16863">
        <v>74.435822301147539</v>
      </c>
    </row>
    <row r="16864" spans="1:5" x14ac:dyDescent="0.3">
      <c r="A16864">
        <v>1190.0699999999488</v>
      </c>
      <c r="B16864">
        <v>8168.88720703125</v>
      </c>
      <c r="C16864">
        <v>16.077598571777344</v>
      </c>
      <c r="D16864">
        <v>16.077598571777344</v>
      </c>
      <c r="E16864">
        <v>74.437512212036211</v>
      </c>
    </row>
    <row r="16865" spans="1:5" x14ac:dyDescent="0.3">
      <c r="A16865">
        <v>1190.1700000000419</v>
      </c>
      <c r="B16865">
        <v>8169.12255859375</v>
      </c>
      <c r="C16865">
        <v>16.078800201416016</v>
      </c>
      <c r="D16865">
        <v>16.078800201416016</v>
      </c>
      <c r="E16865">
        <v>74.439169697998125</v>
      </c>
    </row>
    <row r="16866" spans="1:5" x14ac:dyDescent="0.3">
      <c r="A16866">
        <v>1190.2700000000186</v>
      </c>
      <c r="B16866">
        <v>8168.98828125</v>
      </c>
      <c r="C16866">
        <v>16.079999923706055</v>
      </c>
      <c r="D16866">
        <v>16.079999923706055</v>
      </c>
      <c r="E16866">
        <v>74.440851979492265</v>
      </c>
    </row>
    <row r="16867" spans="1:5" x14ac:dyDescent="0.3">
      <c r="A16867">
        <v>1190.3699999999953</v>
      </c>
      <c r="B16867">
        <v>8168.8798828125</v>
      </c>
      <c r="C16867">
        <v>16.08180046081543</v>
      </c>
      <c r="D16867">
        <v>16.08180046081543</v>
      </c>
      <c r="E16867">
        <v>74.442477040527422</v>
      </c>
    </row>
    <row r="16868" spans="1:5" x14ac:dyDescent="0.3">
      <c r="A16868">
        <v>1190.4699999999721</v>
      </c>
      <c r="B16868">
        <v>8168.74658203125</v>
      </c>
      <c r="C16868">
        <v>16.083599090576172</v>
      </c>
      <c r="D16868">
        <v>16.083599090576172</v>
      </c>
      <c r="E16868">
        <v>74.444174580810625</v>
      </c>
    </row>
    <row r="16869" spans="1:5" x14ac:dyDescent="0.3">
      <c r="A16869">
        <v>1190.5699999999488</v>
      </c>
      <c r="B16869">
        <v>8169.26171875</v>
      </c>
      <c r="C16869">
        <v>16.084800720214844</v>
      </c>
      <c r="D16869">
        <v>16.084800720214844</v>
      </c>
      <c r="E16869">
        <v>74.445814900634844</v>
      </c>
    </row>
    <row r="16870" spans="1:5" x14ac:dyDescent="0.3">
      <c r="A16870">
        <v>1190.6700000000419</v>
      </c>
      <c r="B16870">
        <v>8168.81298828125</v>
      </c>
      <c r="C16870">
        <v>16.086000442504883</v>
      </c>
      <c r="D16870">
        <v>16.086000442504883</v>
      </c>
      <c r="E16870">
        <v>74.447497182128984</v>
      </c>
    </row>
    <row r="16871" spans="1:5" x14ac:dyDescent="0.3">
      <c r="A16871">
        <v>1190.7700000000186</v>
      </c>
      <c r="B16871">
        <v>8168.56201171875</v>
      </c>
      <c r="C16871">
        <v>16.087799072265625</v>
      </c>
      <c r="D16871">
        <v>16.087799072265625</v>
      </c>
      <c r="E16871">
        <v>74.449145131347734</v>
      </c>
    </row>
    <row r="16872" spans="1:5" x14ac:dyDescent="0.3">
      <c r="A16872">
        <v>1190.8699999999953</v>
      </c>
      <c r="B16872">
        <v>8168.7255859375</v>
      </c>
      <c r="C16872">
        <v>16.089000701904297</v>
      </c>
      <c r="D16872">
        <v>16.089000701904297</v>
      </c>
      <c r="E16872">
        <v>74.450802617309648</v>
      </c>
    </row>
    <row r="16873" spans="1:5" x14ac:dyDescent="0.3">
      <c r="A16873">
        <v>1190.9699999999721</v>
      </c>
      <c r="B16873">
        <v>8168.6337890625</v>
      </c>
      <c r="C16873">
        <v>16.090799331665039</v>
      </c>
      <c r="D16873">
        <v>16.090799331665039</v>
      </c>
      <c r="E16873">
        <v>74.452484898803789</v>
      </c>
    </row>
    <row r="16874" spans="1:5" x14ac:dyDescent="0.3">
      <c r="A16874">
        <v>1191.0699999999488</v>
      </c>
      <c r="B16874">
        <v>8168.42626953125</v>
      </c>
      <c r="C16874">
        <v>16.092597961425781</v>
      </c>
      <c r="D16874">
        <v>16.092597961425781</v>
      </c>
      <c r="E16874">
        <v>74.454142384765703</v>
      </c>
    </row>
    <row r="16875" spans="1:5" x14ac:dyDescent="0.3">
      <c r="A16875">
        <v>1191.1700000000419</v>
      </c>
      <c r="B16875">
        <v>8169.17333984375</v>
      </c>
      <c r="C16875">
        <v>16.093803405761719</v>
      </c>
      <c r="D16875">
        <v>16.093803405761719</v>
      </c>
      <c r="E16875">
        <v>74.455832295654375</v>
      </c>
    </row>
    <row r="16876" spans="1:5" x14ac:dyDescent="0.3">
      <c r="A16876">
        <v>1191.2700000000186</v>
      </c>
      <c r="B16876">
        <v>8168.853515625</v>
      </c>
      <c r="C16876">
        <v>16.095598220825195</v>
      </c>
      <c r="D16876">
        <v>16.095598220825195</v>
      </c>
      <c r="E16876">
        <v>74.457463078735429</v>
      </c>
    </row>
    <row r="16877" spans="1:5" x14ac:dyDescent="0.3">
      <c r="A16877">
        <v>1191.3699999999953</v>
      </c>
      <c r="B16877">
        <v>8169.30712890625</v>
      </c>
      <c r="C16877">
        <v>16.097400665283203</v>
      </c>
      <c r="D16877">
        <v>16.097400665283203</v>
      </c>
      <c r="E16877">
        <v>74.459170155761797</v>
      </c>
    </row>
    <row r="16878" spans="1:5" x14ac:dyDescent="0.3">
      <c r="A16878">
        <v>1191.4699999999721</v>
      </c>
      <c r="B16878">
        <v>8168.296875</v>
      </c>
      <c r="C16878">
        <v>16.099199295043945</v>
      </c>
      <c r="D16878">
        <v>16.099199295043945</v>
      </c>
      <c r="E16878">
        <v>74.460795216796953</v>
      </c>
    </row>
    <row r="16879" spans="1:5" x14ac:dyDescent="0.3">
      <c r="A16879">
        <v>1191.5500000000466</v>
      </c>
      <c r="B16879">
        <v>8169.32763671875</v>
      </c>
      <c r="C16879">
        <v>16.099802017211914</v>
      </c>
      <c r="D16879">
        <v>16.099802017211914</v>
      </c>
      <c r="E16879">
        <v>74.462157063720781</v>
      </c>
    </row>
    <row r="16880" spans="1:5" x14ac:dyDescent="0.3">
      <c r="A16880">
        <v>1191.6500000000233</v>
      </c>
      <c r="B16880">
        <v>8169.34716796875</v>
      </c>
      <c r="C16880">
        <v>16.101600646972656</v>
      </c>
      <c r="D16880">
        <v>16.101600646972656</v>
      </c>
      <c r="E16880">
        <v>74.463822179077226</v>
      </c>
    </row>
    <row r="16881" spans="1:5" x14ac:dyDescent="0.3">
      <c r="A16881">
        <v>1191.75</v>
      </c>
      <c r="B16881">
        <v>8169.16845703125</v>
      </c>
      <c r="C16881">
        <v>16.103399276733398</v>
      </c>
      <c r="D16881">
        <v>16.103399276733398</v>
      </c>
      <c r="E16881">
        <v>74.465462498901445</v>
      </c>
    </row>
    <row r="16882" spans="1:5" x14ac:dyDescent="0.3">
      <c r="A16882">
        <v>1191.8499999999767</v>
      </c>
      <c r="B16882">
        <v>8169.03271484375</v>
      </c>
      <c r="C16882">
        <v>16.10460090637207</v>
      </c>
      <c r="D16882">
        <v>16.10460090637207</v>
      </c>
      <c r="E16882">
        <v>74.467152409790117</v>
      </c>
    </row>
    <row r="16883" spans="1:5" x14ac:dyDescent="0.3">
      <c r="A16883">
        <v>1191.9499999999534</v>
      </c>
      <c r="B16883">
        <v>8168.689453125</v>
      </c>
      <c r="C16883">
        <v>16.105800628662109</v>
      </c>
      <c r="D16883">
        <v>16.105800628662109</v>
      </c>
      <c r="E16883">
        <v>74.468792729614336</v>
      </c>
    </row>
    <row r="16884" spans="1:5" x14ac:dyDescent="0.3">
      <c r="A16884">
        <v>1192.0500000000466</v>
      </c>
      <c r="B16884">
        <v>8168.90966796875</v>
      </c>
      <c r="C16884">
        <v>16.107599258422852</v>
      </c>
      <c r="D16884">
        <v>16.107599258422852</v>
      </c>
      <c r="E16884">
        <v>74.470492177246172</v>
      </c>
    </row>
    <row r="16885" spans="1:5" x14ac:dyDescent="0.3">
      <c r="A16885">
        <v>1192.1500000000233</v>
      </c>
      <c r="B16885">
        <v>8168.07666015625</v>
      </c>
      <c r="C16885">
        <v>16.109399795532227</v>
      </c>
      <c r="D16885">
        <v>16.109399795532227</v>
      </c>
      <c r="E16885">
        <v>74.472147755859453</v>
      </c>
    </row>
    <row r="16886" spans="1:5" x14ac:dyDescent="0.3">
      <c r="A16886">
        <v>1192.25</v>
      </c>
      <c r="B16886">
        <v>8168.771484375</v>
      </c>
      <c r="C16886">
        <v>16.111200332641602</v>
      </c>
      <c r="D16886">
        <v>16.111200332641602</v>
      </c>
      <c r="E16886">
        <v>74.473822407959062</v>
      </c>
    </row>
    <row r="16887" spans="1:5" x14ac:dyDescent="0.3">
      <c r="A16887">
        <v>1192.3499999999767</v>
      </c>
      <c r="B16887">
        <v>8168.8046875</v>
      </c>
      <c r="C16887">
        <v>16.112400054931641</v>
      </c>
      <c r="D16887">
        <v>16.112400054931641</v>
      </c>
      <c r="E16887">
        <v>74.475479893920976</v>
      </c>
    </row>
    <row r="16888" spans="1:5" x14ac:dyDescent="0.3">
      <c r="A16888">
        <v>1192.4499999999534</v>
      </c>
      <c r="B16888">
        <v>8169.072265625</v>
      </c>
      <c r="C16888">
        <v>16.114198684692383</v>
      </c>
      <c r="D16888">
        <v>16.114198684692383</v>
      </c>
      <c r="E16888">
        <v>74.477152638671953</v>
      </c>
    </row>
    <row r="16889" spans="1:5" x14ac:dyDescent="0.3">
      <c r="A16889">
        <v>1192.5500000000466</v>
      </c>
      <c r="B16889">
        <v>8169.416015625</v>
      </c>
      <c r="C16889">
        <v>16.115400314331055</v>
      </c>
      <c r="D16889">
        <v>16.115400314331055</v>
      </c>
      <c r="E16889">
        <v>74.478834920166094</v>
      </c>
    </row>
    <row r="16890" spans="1:5" x14ac:dyDescent="0.3">
      <c r="A16890">
        <v>1192.6500000000233</v>
      </c>
      <c r="B16890">
        <v>8168.9091796875</v>
      </c>
      <c r="C16890">
        <v>16.11720085144043</v>
      </c>
      <c r="D16890">
        <v>16.11720085144043</v>
      </c>
      <c r="E16890">
        <v>74.480492406128008</v>
      </c>
    </row>
    <row r="16891" spans="1:5" x14ac:dyDescent="0.3">
      <c r="A16891">
        <v>1192.75</v>
      </c>
      <c r="B16891">
        <v>8169.01708984375</v>
      </c>
      <c r="C16891">
        <v>16.118400573730469</v>
      </c>
      <c r="D16891">
        <v>16.118400573730469</v>
      </c>
      <c r="E16891">
        <v>74.482172780273515</v>
      </c>
    </row>
    <row r="16892" spans="1:5" x14ac:dyDescent="0.3">
      <c r="A16892">
        <v>1192.8499999999767</v>
      </c>
      <c r="B16892">
        <v>8168.7197265625</v>
      </c>
      <c r="C16892">
        <v>16.120199203491211</v>
      </c>
      <c r="D16892">
        <v>16.120199203491211</v>
      </c>
      <c r="E16892">
        <v>74.483830266235429</v>
      </c>
    </row>
    <row r="16893" spans="1:5" x14ac:dyDescent="0.3">
      <c r="A16893">
        <v>1192.9499999999534</v>
      </c>
      <c r="B16893">
        <v>8168.99853515625</v>
      </c>
      <c r="C16893">
        <v>16.121400833129883</v>
      </c>
      <c r="D16893">
        <v>16.121400833129883</v>
      </c>
      <c r="E16893">
        <v>74.485520177124101</v>
      </c>
    </row>
    <row r="16894" spans="1:5" x14ac:dyDescent="0.3">
      <c r="A16894">
        <v>1193.0500000000466</v>
      </c>
      <c r="B16894">
        <v>8168.501953125</v>
      </c>
      <c r="C16894">
        <v>16.123199462890625</v>
      </c>
      <c r="D16894">
        <v>16.123199462890625</v>
      </c>
      <c r="E16894">
        <v>74.48716049694832</v>
      </c>
    </row>
    <row r="16895" spans="1:5" x14ac:dyDescent="0.3">
      <c r="A16895">
        <v>1193.1500000000233</v>
      </c>
      <c r="B16895">
        <v>8168.69970703125</v>
      </c>
      <c r="C16895">
        <v>16.124399185180664</v>
      </c>
      <c r="D16895">
        <v>16.124399185180664</v>
      </c>
      <c r="E16895">
        <v>74.488859944580156</v>
      </c>
    </row>
    <row r="16896" spans="1:5" x14ac:dyDescent="0.3">
      <c r="A16896">
        <v>1193.25</v>
      </c>
      <c r="B16896">
        <v>8169.0068359375</v>
      </c>
      <c r="C16896">
        <v>16.126798629760742</v>
      </c>
      <c r="D16896">
        <v>16.126798629760742</v>
      </c>
      <c r="E16896">
        <v>74.490507893798906</v>
      </c>
    </row>
    <row r="16897" spans="1:5" x14ac:dyDescent="0.3">
      <c r="A16897">
        <v>1193.3499999999767</v>
      </c>
      <c r="B16897">
        <v>8168.48583984375</v>
      </c>
      <c r="C16897">
        <v>16.127399444580078</v>
      </c>
      <c r="D16897">
        <v>16.127399444580078</v>
      </c>
      <c r="E16897">
        <v>74.492190175293047</v>
      </c>
    </row>
    <row r="16898" spans="1:5" x14ac:dyDescent="0.3">
      <c r="A16898">
        <v>1193.4499999999534</v>
      </c>
      <c r="B16898">
        <v>8168.1025390625</v>
      </c>
      <c r="C16898">
        <v>16.128599166870117</v>
      </c>
      <c r="D16898">
        <v>16.128599166870117</v>
      </c>
      <c r="E16898">
        <v>74.493838124511797</v>
      </c>
    </row>
    <row r="16899" spans="1:5" x14ac:dyDescent="0.3">
      <c r="A16899">
        <v>1193.5500000000466</v>
      </c>
      <c r="B16899">
        <v>8168.52294921875</v>
      </c>
      <c r="C16899">
        <v>16.130399703979492</v>
      </c>
      <c r="D16899">
        <v>16.130399703979492</v>
      </c>
      <c r="E16899">
        <v>74.495512776611406</v>
      </c>
    </row>
    <row r="16900" spans="1:5" x14ac:dyDescent="0.3">
      <c r="A16900">
        <v>1193.6500000000233</v>
      </c>
      <c r="B16900">
        <v>8168.15576171875</v>
      </c>
      <c r="C16900">
        <v>16.132200241088867</v>
      </c>
      <c r="D16900">
        <v>16.132200241088867</v>
      </c>
      <c r="E16900">
        <v>74.497185521362383</v>
      </c>
    </row>
    <row r="16901" spans="1:5" x14ac:dyDescent="0.3">
      <c r="A16901">
        <v>1193.75</v>
      </c>
      <c r="B16901">
        <v>8167.57958984375</v>
      </c>
      <c r="C16901">
        <v>16.133399963378906</v>
      </c>
      <c r="D16901">
        <v>16.133399963378906</v>
      </c>
      <c r="E16901">
        <v>74.498825841186601</v>
      </c>
    </row>
    <row r="16902" spans="1:5" x14ac:dyDescent="0.3">
      <c r="A16902">
        <v>1193.8499999999767</v>
      </c>
      <c r="B16902">
        <v>8168.1591796875</v>
      </c>
      <c r="C16902">
        <v>16.135198593139648</v>
      </c>
      <c r="D16902">
        <v>16.135198593139648</v>
      </c>
      <c r="E16902">
        <v>74.500508122680742</v>
      </c>
    </row>
    <row r="16903" spans="1:5" x14ac:dyDescent="0.3">
      <c r="A16903">
        <v>1193.9499999999534</v>
      </c>
      <c r="B16903">
        <v>8167.54443359375</v>
      </c>
      <c r="C16903">
        <v>16.136398315429688</v>
      </c>
      <c r="D16903">
        <v>16.136398315429688</v>
      </c>
      <c r="E16903">
        <v>74.502140813110429</v>
      </c>
    </row>
    <row r="16904" spans="1:5" x14ac:dyDescent="0.3">
      <c r="A16904">
        <v>1194.0500000000466</v>
      </c>
      <c r="B16904">
        <v>8168.1884765625</v>
      </c>
      <c r="C16904">
        <v>16.137599945068359</v>
      </c>
      <c r="D16904">
        <v>16.137599945068359</v>
      </c>
      <c r="E16904">
        <v>74.503847890136797</v>
      </c>
    </row>
    <row r="16905" spans="1:5" x14ac:dyDescent="0.3">
      <c r="A16905">
        <v>1194.1500000000233</v>
      </c>
      <c r="B16905">
        <v>8167.4345703125</v>
      </c>
      <c r="C16905">
        <v>16.139398574829102</v>
      </c>
      <c r="D16905">
        <v>16.139398574829102</v>
      </c>
      <c r="E16905">
        <v>74.505488209961015</v>
      </c>
    </row>
    <row r="16906" spans="1:5" x14ac:dyDescent="0.3">
      <c r="A16906">
        <v>1194.25</v>
      </c>
      <c r="B16906">
        <v>8167.5263671875</v>
      </c>
      <c r="C16906">
        <v>16.140600204467773</v>
      </c>
      <c r="D16906">
        <v>16.140600204467773</v>
      </c>
      <c r="E16906">
        <v>74.507178120849687</v>
      </c>
    </row>
    <row r="16907" spans="1:5" x14ac:dyDescent="0.3">
      <c r="A16907">
        <v>1194.3499999999767</v>
      </c>
      <c r="B16907">
        <v>8167.5703125</v>
      </c>
      <c r="C16907">
        <v>16.141799926757813</v>
      </c>
      <c r="D16907">
        <v>16.141799926757813</v>
      </c>
      <c r="E16907">
        <v>74.508826070068437</v>
      </c>
    </row>
    <row r="16908" spans="1:5" x14ac:dyDescent="0.3">
      <c r="A16908">
        <v>1194.4499999999534</v>
      </c>
      <c r="B16908">
        <v>8167.30712890625</v>
      </c>
      <c r="C16908">
        <v>16.144199371337891</v>
      </c>
      <c r="D16908">
        <v>16.144199371337891</v>
      </c>
      <c r="E16908">
        <v>74.510493092773515</v>
      </c>
    </row>
    <row r="16909" spans="1:5" x14ac:dyDescent="0.3">
      <c r="A16909">
        <v>1194.5500000000466</v>
      </c>
      <c r="B16909">
        <v>8167.39599609375</v>
      </c>
      <c r="C16909">
        <v>16.14539909362793</v>
      </c>
      <c r="D16909">
        <v>16.14539909362793</v>
      </c>
      <c r="E16909">
        <v>74.512165837524492</v>
      </c>
    </row>
    <row r="16910" spans="1:5" x14ac:dyDescent="0.3">
      <c r="A16910">
        <v>1194.6500000000233</v>
      </c>
      <c r="B16910">
        <v>8166.61474609375</v>
      </c>
      <c r="C16910">
        <v>16.147199630737305</v>
      </c>
      <c r="D16910">
        <v>16.147199630737305</v>
      </c>
      <c r="E16910">
        <v>74.513813786743242</v>
      </c>
    </row>
    <row r="16911" spans="1:5" x14ac:dyDescent="0.3">
      <c r="A16911">
        <v>1194.75</v>
      </c>
      <c r="B16911">
        <v>8166.94970703125</v>
      </c>
      <c r="C16911">
        <v>16.148998260498047</v>
      </c>
      <c r="D16911">
        <v>16.148998260498047</v>
      </c>
      <c r="E16911">
        <v>74.515496068237383</v>
      </c>
    </row>
    <row r="16912" spans="1:5" x14ac:dyDescent="0.3">
      <c r="A16912">
        <v>1194.8499999999767</v>
      </c>
      <c r="B16912">
        <v>8166.5400390625</v>
      </c>
      <c r="C16912">
        <v>16.150197982788086</v>
      </c>
      <c r="D16912">
        <v>16.150197982788086</v>
      </c>
      <c r="E16912">
        <v>74.51712875866707</v>
      </c>
    </row>
    <row r="16913" spans="1:5" x14ac:dyDescent="0.3">
      <c r="A16913">
        <v>1194.9499999999534</v>
      </c>
      <c r="B16913">
        <v>8166.9892578125</v>
      </c>
      <c r="C16913">
        <v>16.152000427246094</v>
      </c>
      <c r="D16913">
        <v>16.152000427246094</v>
      </c>
      <c r="E16913">
        <v>74.518826298950273</v>
      </c>
    </row>
    <row r="16914" spans="1:5" x14ac:dyDescent="0.3">
      <c r="A16914">
        <v>1195.0500000000466</v>
      </c>
      <c r="B16914">
        <v>8166.70947265625</v>
      </c>
      <c r="C16914">
        <v>16.1531982421875</v>
      </c>
      <c r="D16914">
        <v>16.1531982421875</v>
      </c>
      <c r="E16914">
        <v>74.520458989379961</v>
      </c>
    </row>
    <row r="16915" spans="1:5" x14ac:dyDescent="0.3">
      <c r="A16915">
        <v>1195.1500000000233</v>
      </c>
      <c r="B16915">
        <v>8166.8037109375</v>
      </c>
      <c r="C16915">
        <v>16.154998779296875</v>
      </c>
      <c r="D16915">
        <v>16.154998779296875</v>
      </c>
      <c r="E16915">
        <v>74.522158437011797</v>
      </c>
    </row>
    <row r="16916" spans="1:5" x14ac:dyDescent="0.3">
      <c r="A16916">
        <v>1195.25</v>
      </c>
      <c r="B16916">
        <v>8167.251953125</v>
      </c>
      <c r="C16916">
        <v>16.156797409057617</v>
      </c>
      <c r="D16916">
        <v>16.156797409057617</v>
      </c>
      <c r="E16916">
        <v>74.523831181762773</v>
      </c>
    </row>
    <row r="16917" spans="1:5" x14ac:dyDescent="0.3">
      <c r="A16917">
        <v>1195.3499999999767</v>
      </c>
      <c r="B16917">
        <v>8166.88671875</v>
      </c>
      <c r="C16917">
        <v>16.158000946044922</v>
      </c>
      <c r="D16917">
        <v>16.158000946044922</v>
      </c>
      <c r="E16917">
        <v>74.525481038330156</v>
      </c>
    </row>
    <row r="16918" spans="1:5" x14ac:dyDescent="0.3">
      <c r="A16918">
        <v>1195.4499999999534</v>
      </c>
      <c r="B16918">
        <v>8167.76611328125</v>
      </c>
      <c r="C16918">
        <v>16.159204483032227</v>
      </c>
      <c r="D16918">
        <v>16.159204483032227</v>
      </c>
      <c r="E16918">
        <v>74.527146153686601</v>
      </c>
    </row>
    <row r="16919" spans="1:5" x14ac:dyDescent="0.3">
      <c r="A16919">
        <v>1195.5500000000466</v>
      </c>
      <c r="B16919">
        <v>8167.95458984375</v>
      </c>
      <c r="C16919">
        <v>16.161598205566406</v>
      </c>
      <c r="D16919">
        <v>16.161598205566406</v>
      </c>
      <c r="E16919">
        <v>74.528811269043047</v>
      </c>
    </row>
    <row r="16920" spans="1:5" x14ac:dyDescent="0.3">
      <c r="A16920">
        <v>1195.6500000000233</v>
      </c>
      <c r="B16920">
        <v>8167.80419921875</v>
      </c>
      <c r="C16920">
        <v>16.162799835205078</v>
      </c>
      <c r="D16920">
        <v>16.162799835205078</v>
      </c>
      <c r="E16920">
        <v>74.530501179931719</v>
      </c>
    </row>
    <row r="16921" spans="1:5" x14ac:dyDescent="0.3">
      <c r="A16921">
        <v>1195.75</v>
      </c>
      <c r="B16921">
        <v>8167.16796875</v>
      </c>
      <c r="C16921">
        <v>16.163999557495117</v>
      </c>
      <c r="D16921">
        <v>16.163999557495117</v>
      </c>
      <c r="E16921">
        <v>74.532133870361406</v>
      </c>
    </row>
    <row r="16922" spans="1:5" x14ac:dyDescent="0.3">
      <c r="A16922">
        <v>1195.8499999999767</v>
      </c>
      <c r="B16922">
        <v>8167.8818359375</v>
      </c>
      <c r="C16922">
        <v>16.165800094604492</v>
      </c>
      <c r="D16922">
        <v>16.165800094604492</v>
      </c>
      <c r="E16922">
        <v>74.533823781250078</v>
      </c>
    </row>
    <row r="16923" spans="1:5" x14ac:dyDescent="0.3">
      <c r="A16923">
        <v>1195.9499999999534</v>
      </c>
      <c r="B16923">
        <v>8167.8154296875</v>
      </c>
      <c r="C16923">
        <v>16.167598724365234</v>
      </c>
      <c r="D16923">
        <v>16.167598724365234</v>
      </c>
      <c r="E16923">
        <v>74.535464101074297</v>
      </c>
    </row>
    <row r="16924" spans="1:5" x14ac:dyDescent="0.3">
      <c r="A16924">
        <v>1196.0500000000466</v>
      </c>
      <c r="B16924">
        <v>8168.18359375</v>
      </c>
      <c r="C16924">
        <v>16.169399261474609</v>
      </c>
      <c r="D16924">
        <v>16.169399261474609</v>
      </c>
      <c r="E16924">
        <v>74.5371616413575</v>
      </c>
    </row>
    <row r="16925" spans="1:5" x14ac:dyDescent="0.3">
      <c r="A16925">
        <v>1196.1500000000233</v>
      </c>
      <c r="B16925">
        <v>8167.7119140625</v>
      </c>
      <c r="C16925">
        <v>16.170598983764648</v>
      </c>
      <c r="D16925">
        <v>16.170598983764648</v>
      </c>
      <c r="E16925">
        <v>74.538811497924883</v>
      </c>
    </row>
    <row r="16926" spans="1:5" x14ac:dyDescent="0.3">
      <c r="A16926">
        <v>1196.25</v>
      </c>
      <c r="B16926">
        <v>8167.7900390625</v>
      </c>
      <c r="C16926">
        <v>16.17180061340332</v>
      </c>
      <c r="D16926">
        <v>16.17180061340332</v>
      </c>
      <c r="E16926">
        <v>74.540486150024492</v>
      </c>
    </row>
    <row r="16927" spans="1:5" x14ac:dyDescent="0.3">
      <c r="A16927">
        <v>1196.3499999999767</v>
      </c>
      <c r="B16927">
        <v>8167.92578125</v>
      </c>
      <c r="C16927">
        <v>16.173599243164063</v>
      </c>
      <c r="D16927">
        <v>16.173599243164063</v>
      </c>
      <c r="E16927">
        <v>74.542158894775469</v>
      </c>
    </row>
    <row r="16928" spans="1:5" x14ac:dyDescent="0.3">
      <c r="A16928">
        <v>1196.4499999999534</v>
      </c>
      <c r="B16928">
        <v>8167.63623046875</v>
      </c>
      <c r="C16928">
        <v>16.174800872802734</v>
      </c>
      <c r="D16928">
        <v>16.174800872802734</v>
      </c>
      <c r="E16928">
        <v>74.543806843994219</v>
      </c>
    </row>
    <row r="16929" spans="1:5" x14ac:dyDescent="0.3">
      <c r="A16929">
        <v>1196.5500000000466</v>
      </c>
      <c r="B16929">
        <v>8167.552734375</v>
      </c>
      <c r="C16929">
        <v>16.176000595092773</v>
      </c>
      <c r="D16929">
        <v>16.176000595092773</v>
      </c>
      <c r="E16929">
        <v>74.545506291626054</v>
      </c>
    </row>
    <row r="16930" spans="1:5" x14ac:dyDescent="0.3">
      <c r="A16930">
        <v>1196.6500000000233</v>
      </c>
      <c r="B16930">
        <v>8167.1748046875</v>
      </c>
      <c r="C16930">
        <v>16.177200317382813</v>
      </c>
      <c r="D16930">
        <v>16.177200317382813</v>
      </c>
      <c r="E16930">
        <v>74.547138982055742</v>
      </c>
    </row>
    <row r="16931" spans="1:5" x14ac:dyDescent="0.3">
      <c r="A16931">
        <v>1196.75</v>
      </c>
      <c r="B16931">
        <v>8167.23876953125</v>
      </c>
      <c r="C16931">
        <v>16.178998947143555</v>
      </c>
      <c r="D16931">
        <v>16.178998947143555</v>
      </c>
      <c r="E16931">
        <v>74.54885368847664</v>
      </c>
    </row>
    <row r="16932" spans="1:5" x14ac:dyDescent="0.3">
      <c r="A16932">
        <v>1196.8499999999767</v>
      </c>
      <c r="B16932">
        <v>8167.146484375</v>
      </c>
      <c r="C16932">
        <v>16.18079948425293</v>
      </c>
      <c r="D16932">
        <v>16.18079948425293</v>
      </c>
      <c r="E16932">
        <v>74.550476842163164</v>
      </c>
    </row>
    <row r="16933" spans="1:5" x14ac:dyDescent="0.3">
      <c r="A16933">
        <v>1196.9499999999534</v>
      </c>
      <c r="B16933">
        <v>8167.26123046875</v>
      </c>
      <c r="C16933">
        <v>16.182598114013672</v>
      </c>
      <c r="D16933">
        <v>16.182598114013672</v>
      </c>
      <c r="E16933">
        <v>74.552183919189531</v>
      </c>
    </row>
    <row r="16934" spans="1:5" x14ac:dyDescent="0.3">
      <c r="A16934">
        <v>1197.0500000000466</v>
      </c>
      <c r="B16934">
        <v>8167.103515625</v>
      </c>
      <c r="C16934">
        <v>16.183799743652344</v>
      </c>
      <c r="D16934">
        <v>16.183799743652344</v>
      </c>
      <c r="E16934">
        <v>74.553831868408281</v>
      </c>
    </row>
    <row r="16935" spans="1:5" x14ac:dyDescent="0.3">
      <c r="A16935">
        <v>1197.1500000000233</v>
      </c>
      <c r="B16935">
        <v>8166.9404296875</v>
      </c>
      <c r="C16935">
        <v>16.184999465942383</v>
      </c>
      <c r="D16935">
        <v>16.184999465942383</v>
      </c>
      <c r="E16935">
        <v>74.555514149902422</v>
      </c>
    </row>
    <row r="16936" spans="1:5" x14ac:dyDescent="0.3">
      <c r="A16936">
        <v>1197.25</v>
      </c>
      <c r="B16936">
        <v>8167.0361328125</v>
      </c>
      <c r="C16936">
        <v>16.186800003051758</v>
      </c>
      <c r="D16936">
        <v>16.186800003051758</v>
      </c>
      <c r="E16936">
        <v>74.557188802002031</v>
      </c>
    </row>
    <row r="16937" spans="1:5" x14ac:dyDescent="0.3">
      <c r="A16937">
        <v>1197.3499999999767</v>
      </c>
      <c r="B16937">
        <v>8166.97607421875</v>
      </c>
      <c r="C16937">
        <v>16.188003540039063</v>
      </c>
      <c r="D16937">
        <v>16.188003540039063</v>
      </c>
      <c r="E16937">
        <v>74.558844380615312</v>
      </c>
    </row>
    <row r="16938" spans="1:5" x14ac:dyDescent="0.3">
      <c r="A16938">
        <v>1197.4499999999534</v>
      </c>
      <c r="B16938">
        <v>8167.201171875</v>
      </c>
      <c r="C16938">
        <v>16.189800262451172</v>
      </c>
      <c r="D16938">
        <v>16.189800262451172</v>
      </c>
      <c r="E16938">
        <v>74.560526662109453</v>
      </c>
    </row>
    <row r="16939" spans="1:5" x14ac:dyDescent="0.3">
      <c r="A16939">
        <v>1197.5500000000466</v>
      </c>
      <c r="B16939">
        <v>8166.85791015625</v>
      </c>
      <c r="C16939">
        <v>16.190999984741211</v>
      </c>
      <c r="D16939">
        <v>16.190999984741211</v>
      </c>
      <c r="E16939">
        <v>74.56215935253914</v>
      </c>
    </row>
    <row r="16940" spans="1:5" x14ac:dyDescent="0.3">
      <c r="A16940">
        <v>1197.6500000000233</v>
      </c>
      <c r="B16940">
        <v>8166.7626953125</v>
      </c>
      <c r="C16940">
        <v>16.19219970703125</v>
      </c>
      <c r="D16940">
        <v>16.19219970703125</v>
      </c>
      <c r="E16940">
        <v>74.563856892822344</v>
      </c>
    </row>
    <row r="16941" spans="1:5" x14ac:dyDescent="0.3">
      <c r="A16941">
        <v>1197.75</v>
      </c>
      <c r="B16941">
        <v>8166.1708984375</v>
      </c>
      <c r="C16941">
        <v>16.194000244140625</v>
      </c>
      <c r="D16941">
        <v>16.194000244140625</v>
      </c>
      <c r="E16941">
        <v>74.565499119995195</v>
      </c>
    </row>
    <row r="16942" spans="1:5" x14ac:dyDescent="0.3">
      <c r="A16942">
        <v>1197.8499999999767</v>
      </c>
      <c r="B16942">
        <v>8166.48291015625</v>
      </c>
      <c r="C16942">
        <v>16.195798873901367</v>
      </c>
      <c r="D16942">
        <v>16.195798873901367</v>
      </c>
      <c r="E16942">
        <v>74.567179494140703</v>
      </c>
    </row>
    <row r="16943" spans="1:5" x14ac:dyDescent="0.3">
      <c r="A16943">
        <v>1197.9499999999534</v>
      </c>
      <c r="B16943">
        <v>8166.10986328125</v>
      </c>
      <c r="C16943">
        <v>16.196998596191406</v>
      </c>
      <c r="D16943">
        <v>16.196998596191406</v>
      </c>
      <c r="E16943">
        <v>74.568829350708086</v>
      </c>
    </row>
    <row r="16944" spans="1:5" x14ac:dyDescent="0.3">
      <c r="A16944">
        <v>1198.0500000000466</v>
      </c>
      <c r="B16944">
        <v>8165.8056640625</v>
      </c>
      <c r="C16944">
        <v>16.198799133300781</v>
      </c>
      <c r="D16944">
        <v>16.198799133300781</v>
      </c>
      <c r="E16944">
        <v>74.570502095459062</v>
      </c>
    </row>
    <row r="16945" spans="1:5" x14ac:dyDescent="0.3">
      <c r="A16945">
        <v>1198.1500000000233</v>
      </c>
      <c r="B16945">
        <v>8165.79541015625</v>
      </c>
      <c r="C16945">
        <v>16.199399948120117</v>
      </c>
      <c r="D16945">
        <v>16.199399948120117</v>
      </c>
      <c r="E16945">
        <v>74.572167210815508</v>
      </c>
    </row>
    <row r="16946" spans="1:5" x14ac:dyDescent="0.3">
      <c r="A16946">
        <v>1198.25</v>
      </c>
      <c r="B16946">
        <v>8165.01513671875</v>
      </c>
      <c r="C16946">
        <v>16.201200485229492</v>
      </c>
      <c r="D16946">
        <v>16.201200485229492</v>
      </c>
      <c r="E16946">
        <v>74.573832326171953</v>
      </c>
    </row>
    <row r="16947" spans="1:5" x14ac:dyDescent="0.3">
      <c r="A16947">
        <v>1198.3499999999767</v>
      </c>
      <c r="B16947">
        <v>8165.71337890625</v>
      </c>
      <c r="C16947">
        <v>16.202999114990234</v>
      </c>
      <c r="D16947">
        <v>16.202999114990234</v>
      </c>
      <c r="E16947">
        <v>74.575506978271562</v>
      </c>
    </row>
    <row r="16948" spans="1:5" x14ac:dyDescent="0.3">
      <c r="A16948">
        <v>1198.4499999999534</v>
      </c>
      <c r="B16948">
        <v>8165.3798828125</v>
      </c>
      <c r="C16948">
        <v>16.204200744628906</v>
      </c>
      <c r="D16948">
        <v>16.204200744628906</v>
      </c>
      <c r="E16948">
        <v>74.577147298095781</v>
      </c>
    </row>
    <row r="16949" spans="1:5" x14ac:dyDescent="0.3">
      <c r="A16949">
        <v>1198.5500000000466</v>
      </c>
      <c r="B16949">
        <v>8165.3427734375</v>
      </c>
      <c r="C16949">
        <v>16.205400466918945</v>
      </c>
      <c r="D16949">
        <v>16.205400466918945</v>
      </c>
      <c r="E16949">
        <v>74.578837208984453</v>
      </c>
    </row>
    <row r="16950" spans="1:5" x14ac:dyDescent="0.3">
      <c r="A16950">
        <v>1198.6500000000233</v>
      </c>
      <c r="B16950">
        <v>8164.625</v>
      </c>
      <c r="C16950">
        <v>16.207199096679688</v>
      </c>
      <c r="D16950">
        <v>16.207199096679688</v>
      </c>
      <c r="E16950">
        <v>74.580477528808672</v>
      </c>
    </row>
    <row r="16951" spans="1:5" x14ac:dyDescent="0.3">
      <c r="A16951">
        <v>1198.75</v>
      </c>
      <c r="B16951">
        <v>8165.3955078125</v>
      </c>
      <c r="C16951">
        <v>16.208400726318359</v>
      </c>
      <c r="D16951">
        <v>16.208400726318359</v>
      </c>
      <c r="E16951">
        <v>74.582167439697344</v>
      </c>
    </row>
    <row r="16952" spans="1:5" x14ac:dyDescent="0.3">
      <c r="A16952">
        <v>1198.8499999999767</v>
      </c>
      <c r="B16952">
        <v>8164.93212890625</v>
      </c>
      <c r="C16952">
        <v>16.210798263549805</v>
      </c>
      <c r="D16952">
        <v>16.210798263549805</v>
      </c>
      <c r="E16952">
        <v>74.583800130127031</v>
      </c>
    </row>
    <row r="16953" spans="1:5" x14ac:dyDescent="0.3">
      <c r="A16953">
        <v>1198.9499999999534</v>
      </c>
      <c r="B16953">
        <v>8164.80322265625</v>
      </c>
      <c r="C16953">
        <v>16.211997985839844</v>
      </c>
      <c r="D16953">
        <v>16.211997985839844</v>
      </c>
      <c r="E16953">
        <v>74.585490041015703</v>
      </c>
    </row>
    <row r="16954" spans="1:5" x14ac:dyDescent="0.3">
      <c r="A16954">
        <v>1199.0500000000466</v>
      </c>
      <c r="B16954">
        <v>8165.11865234375</v>
      </c>
      <c r="C16954">
        <v>16.213199615478516</v>
      </c>
      <c r="D16954">
        <v>16.213199615478516</v>
      </c>
      <c r="E16954">
        <v>74.587147526977617</v>
      </c>
    </row>
    <row r="16955" spans="1:5" x14ac:dyDescent="0.3">
      <c r="A16955">
        <v>1199.1500000000233</v>
      </c>
      <c r="B16955">
        <v>8165.20654296875</v>
      </c>
      <c r="C16955">
        <v>16.214998245239258</v>
      </c>
      <c r="D16955">
        <v>16.214998245239258</v>
      </c>
      <c r="E16955">
        <v>74.588812642334062</v>
      </c>
    </row>
    <row r="16956" spans="1:5" x14ac:dyDescent="0.3">
      <c r="A16956">
        <v>1199.25</v>
      </c>
      <c r="B16956">
        <v>8164.98828125</v>
      </c>
      <c r="C16956">
        <v>16.21619987487793</v>
      </c>
      <c r="D16956">
        <v>16.21619987487793</v>
      </c>
      <c r="E16956">
        <v>74.590494923828203</v>
      </c>
    </row>
    <row r="16957" spans="1:5" x14ac:dyDescent="0.3">
      <c r="A16957">
        <v>1199.3499999999767</v>
      </c>
      <c r="B16957">
        <v>8165.22998046875</v>
      </c>
      <c r="C16957">
        <v>16.218000411987305</v>
      </c>
      <c r="D16957">
        <v>16.218000411987305</v>
      </c>
      <c r="E16957">
        <v>74.59212761425789</v>
      </c>
    </row>
    <row r="16958" spans="1:5" x14ac:dyDescent="0.3">
      <c r="A16958">
        <v>1199.4499999999534</v>
      </c>
      <c r="B16958">
        <v>8165.0478515625</v>
      </c>
      <c r="C16958">
        <v>16.219799041748047</v>
      </c>
      <c r="D16958">
        <v>16.219799041748047</v>
      </c>
      <c r="E16958">
        <v>74.593825154541094</v>
      </c>
    </row>
    <row r="16959" spans="1:5" x14ac:dyDescent="0.3">
      <c r="A16959">
        <v>1199.5500000000466</v>
      </c>
      <c r="B16959">
        <v>8164.81201171875</v>
      </c>
      <c r="C16959">
        <v>16.221000671386719</v>
      </c>
      <c r="D16959">
        <v>16.221000671386719</v>
      </c>
      <c r="E16959">
        <v>74.595465474365312</v>
      </c>
    </row>
    <row r="16960" spans="1:5" x14ac:dyDescent="0.3">
      <c r="A16960">
        <v>1199.6500000000233</v>
      </c>
      <c r="B16960">
        <v>8164.93359375</v>
      </c>
      <c r="C16960">
        <v>16.222799301147461</v>
      </c>
      <c r="D16960">
        <v>16.222799301147461</v>
      </c>
      <c r="E16960">
        <v>74.597172551391679</v>
      </c>
    </row>
    <row r="16961" spans="1:5" x14ac:dyDescent="0.3">
      <c r="A16961">
        <v>1199.75</v>
      </c>
      <c r="B16961">
        <v>8164.49169921875</v>
      </c>
      <c r="C16961">
        <v>16.224599838256836</v>
      </c>
      <c r="D16961">
        <v>16.224599838256836</v>
      </c>
      <c r="E16961">
        <v>74.598812871215898</v>
      </c>
    </row>
    <row r="16962" spans="1:5" x14ac:dyDescent="0.3">
      <c r="A16962">
        <v>1199.8499999999767</v>
      </c>
      <c r="B16962">
        <v>8164.46240234375</v>
      </c>
      <c r="C16962">
        <v>16.226398468017578</v>
      </c>
      <c r="D16962">
        <v>16.226398468017578</v>
      </c>
      <c r="E16962">
        <v>74.600487523315508</v>
      </c>
    </row>
    <row r="16963" spans="1:5" x14ac:dyDescent="0.3">
      <c r="A16963">
        <v>1199.9499999999534</v>
      </c>
      <c r="B16963">
        <v>8164.95166015625</v>
      </c>
      <c r="C16963">
        <v>16.228199005126953</v>
      </c>
      <c r="D16963">
        <v>16.228199005126953</v>
      </c>
      <c r="E16963">
        <v>74.602135472534258</v>
      </c>
    </row>
    <row r="16964" spans="1:5" x14ac:dyDescent="0.3">
      <c r="A16964">
        <v>1200.0500000000466</v>
      </c>
      <c r="B16964">
        <v>8164.6357421875</v>
      </c>
      <c r="C16964">
        <v>16.229999542236328</v>
      </c>
      <c r="D16964">
        <v>16.229999542236328</v>
      </c>
      <c r="E16964">
        <v>74.603817754028398</v>
      </c>
    </row>
    <row r="16965" spans="1:5" x14ac:dyDescent="0.3">
      <c r="A16965">
        <v>1200.1500000000233</v>
      </c>
      <c r="B16965">
        <v>8164.52685546875</v>
      </c>
      <c r="C16965">
        <v>16.23179817199707</v>
      </c>
      <c r="D16965">
        <v>16.23179817199707</v>
      </c>
      <c r="E16965">
        <v>74.605500035522539</v>
      </c>
    </row>
    <row r="16966" spans="1:5" x14ac:dyDescent="0.3">
      <c r="A16966">
        <v>1200.25</v>
      </c>
      <c r="B16966">
        <v>8164.5947265625</v>
      </c>
      <c r="C16966">
        <v>16.232999801635742</v>
      </c>
      <c r="D16966">
        <v>16.232999801635742</v>
      </c>
      <c r="E16966">
        <v>74.607140355346758</v>
      </c>
    </row>
    <row r="16967" spans="1:5" x14ac:dyDescent="0.3">
      <c r="A16967">
        <v>1200.3499999999767</v>
      </c>
      <c r="B16967">
        <v>8164.8505859375</v>
      </c>
      <c r="C16967">
        <v>16.234800338745117</v>
      </c>
      <c r="D16967">
        <v>16.234800338745117</v>
      </c>
      <c r="E16967">
        <v>74.608830266235429</v>
      </c>
    </row>
    <row r="16968" spans="1:5" x14ac:dyDescent="0.3">
      <c r="A16968">
        <v>1200.4499999999534</v>
      </c>
      <c r="B16968">
        <v>8164.72705078125</v>
      </c>
      <c r="C16968">
        <v>16.236600875854492</v>
      </c>
      <c r="D16968">
        <v>16.236600875854492</v>
      </c>
      <c r="E16968">
        <v>74.610478215454179</v>
      </c>
    </row>
    <row r="16969" spans="1:5" x14ac:dyDescent="0.3">
      <c r="A16969">
        <v>1200.5500000000466</v>
      </c>
      <c r="B16969">
        <v>8164.66748046875</v>
      </c>
      <c r="C16969">
        <v>16.238399505615234</v>
      </c>
      <c r="D16969">
        <v>16.238399505615234</v>
      </c>
      <c r="E16969">
        <v>74.612168126342851</v>
      </c>
    </row>
    <row r="16970" spans="1:5" x14ac:dyDescent="0.3">
      <c r="A16970">
        <v>1200.6500000000233</v>
      </c>
      <c r="B16970">
        <v>8164.6298828125</v>
      </c>
      <c r="C16970">
        <v>16.239599227905273</v>
      </c>
      <c r="D16970">
        <v>16.239599227905273</v>
      </c>
      <c r="E16970">
        <v>74.613817982910234</v>
      </c>
    </row>
    <row r="16971" spans="1:5" x14ac:dyDescent="0.3">
      <c r="A16971">
        <v>1200.75</v>
      </c>
      <c r="B16971">
        <v>8164.92626953125</v>
      </c>
      <c r="C16971">
        <v>16.240800857543945</v>
      </c>
      <c r="D16971">
        <v>16.240800857543945</v>
      </c>
      <c r="E16971">
        <v>74.615507893798906</v>
      </c>
    </row>
    <row r="16972" spans="1:5" x14ac:dyDescent="0.3">
      <c r="A16972">
        <v>1200.8499999999767</v>
      </c>
      <c r="B16972">
        <v>8164.548828125</v>
      </c>
      <c r="C16972">
        <v>16.243198394775391</v>
      </c>
      <c r="D16972">
        <v>16.243198394775391</v>
      </c>
      <c r="E16972">
        <v>74.61716537976082</v>
      </c>
    </row>
    <row r="16973" spans="1:5" x14ac:dyDescent="0.3">
      <c r="A16973">
        <v>1200.9499999999534</v>
      </c>
      <c r="B16973">
        <v>8164.03125</v>
      </c>
      <c r="C16973">
        <v>16.244400024414063</v>
      </c>
      <c r="D16973">
        <v>16.244400024414063</v>
      </c>
      <c r="E16973">
        <v>74.618845753906328</v>
      </c>
    </row>
    <row r="16974" spans="1:5" x14ac:dyDescent="0.3">
      <c r="A16974">
        <v>1201.0500000000466</v>
      </c>
      <c r="B16974">
        <v>8164.08984375</v>
      </c>
      <c r="C16974">
        <v>16.246793746948242</v>
      </c>
      <c r="D16974">
        <v>16.246793746948242</v>
      </c>
      <c r="E16974">
        <v>74.620512776611406</v>
      </c>
    </row>
    <row r="16975" spans="1:5" x14ac:dyDescent="0.3">
      <c r="A16975">
        <v>1201.1500000000233</v>
      </c>
      <c r="B16975">
        <v>8163.51904296875</v>
      </c>
      <c r="C16975">
        <v>16.248598098754883</v>
      </c>
      <c r="D16975">
        <v>16.248598098754883</v>
      </c>
      <c r="E16975">
        <v>74.622160725830156</v>
      </c>
    </row>
    <row r="16976" spans="1:5" x14ac:dyDescent="0.3">
      <c r="A16976">
        <v>1201.25</v>
      </c>
      <c r="B16976">
        <v>8164.1708984375</v>
      </c>
      <c r="C16976">
        <v>16.249799728393555</v>
      </c>
      <c r="D16976">
        <v>16.249799728393555</v>
      </c>
      <c r="E16976">
        <v>74.623867802856523</v>
      </c>
    </row>
    <row r="16977" spans="1:5" x14ac:dyDescent="0.3">
      <c r="A16977">
        <v>1201.3499999999767</v>
      </c>
      <c r="B16977">
        <v>8163.7578125</v>
      </c>
      <c r="C16977">
        <v>16.25160026550293</v>
      </c>
      <c r="D16977">
        <v>16.25160026550293</v>
      </c>
      <c r="E16977">
        <v>74.625508122680742</v>
      </c>
    </row>
    <row r="16978" spans="1:5" x14ac:dyDescent="0.3">
      <c r="A16978">
        <v>1201.4499999999534</v>
      </c>
      <c r="B16978">
        <v>8163.65478515625</v>
      </c>
      <c r="C16978">
        <v>16.253400802612305</v>
      </c>
      <c r="D16978">
        <v>16.253400802612305</v>
      </c>
      <c r="E16978">
        <v>74.627198033569414</v>
      </c>
    </row>
    <row r="16979" spans="1:5" x14ac:dyDescent="0.3">
      <c r="A16979">
        <v>1201.5500000000466</v>
      </c>
      <c r="B16979">
        <v>8163.87109375</v>
      </c>
      <c r="C16979">
        <v>16.254600524902344</v>
      </c>
      <c r="D16979">
        <v>16.254600524902344</v>
      </c>
      <c r="E16979">
        <v>74.628838353393633</v>
      </c>
    </row>
    <row r="16980" spans="1:5" x14ac:dyDescent="0.3">
      <c r="A16980">
        <v>1201.6500000000233</v>
      </c>
      <c r="B16980">
        <v>8163.79833984375</v>
      </c>
      <c r="C16980">
        <v>16.255800247192383</v>
      </c>
      <c r="D16980">
        <v>16.255800247192383</v>
      </c>
      <c r="E16980">
        <v>74.630528264282304</v>
      </c>
    </row>
    <row r="16981" spans="1:5" x14ac:dyDescent="0.3">
      <c r="A16981">
        <v>1201.75</v>
      </c>
      <c r="B16981">
        <v>8163.025390625</v>
      </c>
      <c r="C16981">
        <v>16.257600784301758</v>
      </c>
      <c r="D16981">
        <v>16.257600784301758</v>
      </c>
      <c r="E16981">
        <v>74.632178120849687</v>
      </c>
    </row>
    <row r="16982" spans="1:5" x14ac:dyDescent="0.3">
      <c r="A16982">
        <v>1201.8499999999767</v>
      </c>
      <c r="B16982">
        <v>8162.67138671875</v>
      </c>
      <c r="C16982">
        <v>16.258800506591797</v>
      </c>
      <c r="D16982">
        <v>16.258800506591797</v>
      </c>
      <c r="E16982">
        <v>74.633850865600664</v>
      </c>
    </row>
    <row r="16983" spans="1:5" x14ac:dyDescent="0.3">
      <c r="A16983">
        <v>1201.9499999999534</v>
      </c>
      <c r="B16983">
        <v>8163.00439453125</v>
      </c>
      <c r="C16983">
        <v>16.260599136352539</v>
      </c>
      <c r="D16983">
        <v>16.260599136352539</v>
      </c>
      <c r="E16983">
        <v>74.635508351562578</v>
      </c>
    </row>
    <row r="16984" spans="1:5" x14ac:dyDescent="0.3">
      <c r="A16984">
        <v>1202.0500000000466</v>
      </c>
      <c r="B16984">
        <v>8162.53125</v>
      </c>
      <c r="C16984">
        <v>16.262399673461914</v>
      </c>
      <c r="D16984">
        <v>16.262399673461914</v>
      </c>
      <c r="E16984">
        <v>74.637148671386797</v>
      </c>
    </row>
    <row r="16985" spans="1:5" x14ac:dyDescent="0.3">
      <c r="A16985">
        <v>1202.1500000000233</v>
      </c>
      <c r="B16985">
        <v>8162.9765625</v>
      </c>
      <c r="C16985">
        <v>16.264198303222656</v>
      </c>
      <c r="D16985">
        <v>16.264198303222656</v>
      </c>
      <c r="E16985">
        <v>74.63884621167</v>
      </c>
    </row>
    <row r="16986" spans="1:5" x14ac:dyDescent="0.3">
      <c r="A16986">
        <v>1202.25</v>
      </c>
      <c r="B16986">
        <v>8163.07421875</v>
      </c>
      <c r="C16986">
        <v>16.265399932861328</v>
      </c>
      <c r="D16986">
        <v>16.265399932861328</v>
      </c>
      <c r="E16986">
        <v>74.640488438842851</v>
      </c>
    </row>
    <row r="16987" spans="1:5" x14ac:dyDescent="0.3">
      <c r="A16987">
        <v>1202.3499999999767</v>
      </c>
      <c r="B16987">
        <v>8162.9697265625</v>
      </c>
      <c r="C16987">
        <v>16.267200469970703</v>
      </c>
      <c r="D16987">
        <v>16.267200469970703</v>
      </c>
      <c r="E16987">
        <v>74.642193608520586</v>
      </c>
    </row>
    <row r="16988" spans="1:5" x14ac:dyDescent="0.3">
      <c r="A16988">
        <v>1202.4499999999534</v>
      </c>
      <c r="B16988">
        <v>8162.84521484375</v>
      </c>
      <c r="C16988">
        <v>16.268999099731445</v>
      </c>
      <c r="D16988">
        <v>16.268999099731445</v>
      </c>
      <c r="E16988">
        <v>74.643826298950273</v>
      </c>
    </row>
    <row r="16989" spans="1:5" x14ac:dyDescent="0.3">
      <c r="A16989">
        <v>1202.5500000000466</v>
      </c>
      <c r="B16989">
        <v>8162.94384765625</v>
      </c>
      <c r="C16989">
        <v>16.270200729370117</v>
      </c>
      <c r="D16989">
        <v>16.270200729370117</v>
      </c>
      <c r="E16989">
        <v>74.645508580444414</v>
      </c>
    </row>
    <row r="16990" spans="1:5" x14ac:dyDescent="0.3">
      <c r="A16990">
        <v>1202.6500000000233</v>
      </c>
      <c r="B16990">
        <v>8162.3515625</v>
      </c>
      <c r="C16990">
        <v>16.271400451660156</v>
      </c>
      <c r="D16990">
        <v>16.271400451660156</v>
      </c>
      <c r="E16990">
        <v>74.647156529663164</v>
      </c>
    </row>
    <row r="16991" spans="1:5" x14ac:dyDescent="0.3">
      <c r="A16991">
        <v>1202.75</v>
      </c>
      <c r="B16991">
        <v>8162.22998046875</v>
      </c>
      <c r="C16991">
        <v>16.272600173950195</v>
      </c>
      <c r="D16991">
        <v>16.272600173950195</v>
      </c>
      <c r="E16991">
        <v>74.648838811157304</v>
      </c>
    </row>
    <row r="16992" spans="1:5" x14ac:dyDescent="0.3">
      <c r="A16992">
        <v>1202.8499999999767</v>
      </c>
      <c r="B16992">
        <v>8162.45849609375</v>
      </c>
      <c r="C16992">
        <v>16.27440071105957</v>
      </c>
      <c r="D16992">
        <v>16.27440071105957</v>
      </c>
      <c r="E16992">
        <v>74.650488667724687</v>
      </c>
    </row>
    <row r="16993" spans="1:5" x14ac:dyDescent="0.3">
      <c r="A16993">
        <v>1202.9499999999534</v>
      </c>
      <c r="B16993">
        <v>8161.8203125</v>
      </c>
      <c r="C16993">
        <v>16.276199340820313</v>
      </c>
      <c r="D16993">
        <v>16.276199340820313</v>
      </c>
      <c r="E16993">
        <v>74.652144246337969</v>
      </c>
    </row>
    <row r="16994" spans="1:5" x14ac:dyDescent="0.3">
      <c r="A16994">
        <v>1203.0500000000466</v>
      </c>
      <c r="B16994">
        <v>8162.3095703125</v>
      </c>
      <c r="C16994">
        <v>16.277399063110352</v>
      </c>
      <c r="D16994">
        <v>16.277399063110352</v>
      </c>
      <c r="E16994">
        <v>74.65383415722664</v>
      </c>
    </row>
    <row r="16995" spans="1:5" x14ac:dyDescent="0.3">
      <c r="A16995">
        <v>1203.1500000000233</v>
      </c>
      <c r="B16995">
        <v>8161.705078125</v>
      </c>
      <c r="C16995">
        <v>16.278598785400391</v>
      </c>
      <c r="D16995">
        <v>16.278598785400391</v>
      </c>
      <c r="E16995">
        <v>74.655476384399492</v>
      </c>
    </row>
    <row r="16996" spans="1:5" x14ac:dyDescent="0.3">
      <c r="A16996">
        <v>1203.25</v>
      </c>
      <c r="B16996">
        <v>8162.02197265625</v>
      </c>
      <c r="C16996">
        <v>16.280399322509766</v>
      </c>
      <c r="D16996">
        <v>16.280399322509766</v>
      </c>
      <c r="E16996">
        <v>74.657173924682695</v>
      </c>
    </row>
    <row r="16997" spans="1:5" x14ac:dyDescent="0.3">
      <c r="A16997">
        <v>1203.3499999999767</v>
      </c>
      <c r="B16997">
        <v>8161.6298828125</v>
      </c>
      <c r="C16997">
        <v>16.281599044799805</v>
      </c>
      <c r="D16997">
        <v>16.281599044799805</v>
      </c>
      <c r="E16997">
        <v>74.658798985717851</v>
      </c>
    </row>
    <row r="16998" spans="1:5" x14ac:dyDescent="0.3">
      <c r="A16998">
        <v>1203.4499999999534</v>
      </c>
      <c r="B16998">
        <v>8162.33447265625</v>
      </c>
      <c r="C16998">
        <v>16.282800674438477</v>
      </c>
      <c r="D16998">
        <v>16.282800674438477</v>
      </c>
      <c r="E16998">
        <v>74.660496526001054</v>
      </c>
    </row>
    <row r="16999" spans="1:5" x14ac:dyDescent="0.3">
      <c r="A16999">
        <v>1203.5500000000466</v>
      </c>
      <c r="B16999">
        <v>8162.13623046875</v>
      </c>
      <c r="C16999">
        <v>16.285198211669922</v>
      </c>
      <c r="D16999">
        <v>16.285198211669922</v>
      </c>
      <c r="E16999">
        <v>74.662144475219804</v>
      </c>
    </row>
    <row r="17000" spans="1:5" x14ac:dyDescent="0.3">
      <c r="A17000">
        <v>1203.6500000000233</v>
      </c>
      <c r="B17000">
        <v>8162.45458984375</v>
      </c>
      <c r="C17000">
        <v>16.286399841308594</v>
      </c>
      <c r="D17000">
        <v>16.286399841308594</v>
      </c>
      <c r="E17000">
        <v>74.663834386108476</v>
      </c>
    </row>
    <row r="17001" spans="1:5" x14ac:dyDescent="0.3">
      <c r="A17001">
        <v>1203.75</v>
      </c>
      <c r="B17001">
        <v>8162.2021484375</v>
      </c>
      <c r="C17001">
        <v>16.287599563598633</v>
      </c>
      <c r="D17001">
        <v>16.287599563598633</v>
      </c>
      <c r="E17001">
        <v>74.66549187207039</v>
      </c>
    </row>
    <row r="17002" spans="1:5" x14ac:dyDescent="0.3">
      <c r="A17002">
        <v>1203.8499999999767</v>
      </c>
      <c r="B17002">
        <v>8161.61083984375</v>
      </c>
      <c r="C17002">
        <v>16.289400100708008</v>
      </c>
      <c r="D17002">
        <v>16.289400100708008</v>
      </c>
      <c r="E17002">
        <v>74.667134099243242</v>
      </c>
    </row>
    <row r="17003" spans="1:5" x14ac:dyDescent="0.3">
      <c r="A17003">
        <v>1203.9499999999534</v>
      </c>
      <c r="B17003">
        <v>8162.04150390625</v>
      </c>
      <c r="C17003">
        <v>16.291202545166016</v>
      </c>
      <c r="D17003">
        <v>16.291202545166016</v>
      </c>
      <c r="E17003">
        <v>74.668824010131914</v>
      </c>
    </row>
    <row r="17004" spans="1:5" x14ac:dyDescent="0.3">
      <c r="A17004">
        <v>1204.0500000000466</v>
      </c>
      <c r="B17004">
        <v>8161.95849609375</v>
      </c>
      <c r="C17004">
        <v>16.292999267578125</v>
      </c>
      <c r="D17004">
        <v>16.292999267578125</v>
      </c>
      <c r="E17004">
        <v>74.670471959350664</v>
      </c>
    </row>
    <row r="17005" spans="1:5" x14ac:dyDescent="0.3">
      <c r="A17005">
        <v>1204.1500000000233</v>
      </c>
      <c r="B17005">
        <v>8162.56298828125</v>
      </c>
      <c r="C17005">
        <v>16.2947998046875</v>
      </c>
      <c r="D17005">
        <v>16.2947998046875</v>
      </c>
      <c r="E17005">
        <v>74.672169499633867</v>
      </c>
    </row>
    <row r="17006" spans="1:5" x14ac:dyDescent="0.3">
      <c r="A17006">
        <v>1204.25</v>
      </c>
      <c r="B17006">
        <v>8162.0185546875</v>
      </c>
      <c r="C17006">
        <v>16.295999526977539</v>
      </c>
      <c r="D17006">
        <v>16.295999526977539</v>
      </c>
      <c r="E17006">
        <v>74.673811726806719</v>
      </c>
    </row>
    <row r="17007" spans="1:5" x14ac:dyDescent="0.3">
      <c r="A17007">
        <v>1204.3499999999767</v>
      </c>
      <c r="B17007">
        <v>8162.20654296875</v>
      </c>
      <c r="C17007">
        <v>16.297199249267578</v>
      </c>
      <c r="D17007">
        <v>16.297199249267578</v>
      </c>
      <c r="E17007">
        <v>74.675492100952226</v>
      </c>
    </row>
    <row r="17008" spans="1:5" x14ac:dyDescent="0.3">
      <c r="A17008">
        <v>1204.4499999999534</v>
      </c>
      <c r="B17008">
        <v>8161.783203125</v>
      </c>
      <c r="C17008">
        <v>16.299003601074219</v>
      </c>
      <c r="D17008">
        <v>16.299003601074219</v>
      </c>
      <c r="E17008">
        <v>74.677141957519609</v>
      </c>
    </row>
    <row r="17009" spans="1:5" x14ac:dyDescent="0.3">
      <c r="A17009">
        <v>1204.5500000000466</v>
      </c>
      <c r="B17009">
        <v>8162.06103515625</v>
      </c>
      <c r="C17009">
        <v>16.300802230834961</v>
      </c>
      <c r="D17009">
        <v>16.300802230834961</v>
      </c>
      <c r="E17009">
        <v>74.678831868408281</v>
      </c>
    </row>
    <row r="17010" spans="1:5" x14ac:dyDescent="0.3">
      <c r="A17010">
        <v>1204.6500000000233</v>
      </c>
      <c r="B17010">
        <v>8161.4560546875</v>
      </c>
      <c r="C17010">
        <v>16.302600860595703</v>
      </c>
      <c r="D17010">
        <v>16.302600860595703</v>
      </c>
      <c r="E17010">
        <v>74.680496983764726</v>
      </c>
    </row>
    <row r="17011" spans="1:5" x14ac:dyDescent="0.3">
      <c r="A17011">
        <v>1204.75</v>
      </c>
      <c r="B17011">
        <v>8161.82470703125</v>
      </c>
      <c r="C17011">
        <v>16.303800582885742</v>
      </c>
      <c r="D17011">
        <v>16.303800582885742</v>
      </c>
      <c r="E17011">
        <v>74.68215446972664</v>
      </c>
    </row>
    <row r="17012" spans="1:5" x14ac:dyDescent="0.3">
      <c r="A17012">
        <v>1204.8499999999767</v>
      </c>
      <c r="B17012">
        <v>8161.4521484375</v>
      </c>
      <c r="C17012">
        <v>16.305599212646484</v>
      </c>
      <c r="D17012">
        <v>16.305599212646484</v>
      </c>
      <c r="E17012">
        <v>74.683852010009844</v>
      </c>
    </row>
    <row r="17013" spans="1:5" x14ac:dyDescent="0.3">
      <c r="A17013">
        <v>1204.9499999999534</v>
      </c>
      <c r="B17013">
        <v>8161.75</v>
      </c>
      <c r="C17013">
        <v>16.307399749755859</v>
      </c>
      <c r="D17013">
        <v>16.307399749755859</v>
      </c>
      <c r="E17013">
        <v>74.685484700439531</v>
      </c>
    </row>
    <row r="17014" spans="1:5" x14ac:dyDescent="0.3">
      <c r="A17014">
        <v>1205.0500000000466</v>
      </c>
      <c r="B17014">
        <v>8161.99072265625</v>
      </c>
      <c r="C17014">
        <v>16.309192657470703</v>
      </c>
      <c r="D17014">
        <v>16.309192657470703</v>
      </c>
      <c r="E17014">
        <v>74.687199406860429</v>
      </c>
    </row>
    <row r="17015" spans="1:5" x14ac:dyDescent="0.3">
      <c r="A17015">
        <v>1205.1500000000233</v>
      </c>
      <c r="B17015">
        <v>8161.5322265625</v>
      </c>
      <c r="C17015">
        <v>16.310998916625977</v>
      </c>
      <c r="D17015">
        <v>16.310998916625977</v>
      </c>
      <c r="E17015">
        <v>74.688832097290117</v>
      </c>
    </row>
    <row r="17016" spans="1:5" x14ac:dyDescent="0.3">
      <c r="A17016">
        <v>1205.25</v>
      </c>
      <c r="B17016">
        <v>8161.59765625</v>
      </c>
      <c r="C17016">
        <v>16.312797546386719</v>
      </c>
      <c r="D17016">
        <v>16.312797546386719</v>
      </c>
      <c r="E17016">
        <v>74.69052963757332</v>
      </c>
    </row>
    <row r="17017" spans="1:5" x14ac:dyDescent="0.3">
      <c r="A17017">
        <v>1205.3499999999767</v>
      </c>
      <c r="B17017">
        <v>8161.306640625</v>
      </c>
      <c r="C17017">
        <v>16.313999176025391</v>
      </c>
      <c r="D17017">
        <v>16.313999176025391</v>
      </c>
      <c r="E17017">
        <v>74.692169957397539</v>
      </c>
    </row>
    <row r="17018" spans="1:5" x14ac:dyDescent="0.3">
      <c r="A17018">
        <v>1205.4499999999534</v>
      </c>
      <c r="B17018">
        <v>8161.08349609375</v>
      </c>
      <c r="C17018">
        <v>16.315799713134766</v>
      </c>
      <c r="D17018">
        <v>16.315799713134766</v>
      </c>
      <c r="E17018">
        <v>74.693859868286211</v>
      </c>
    </row>
    <row r="17019" spans="1:5" x14ac:dyDescent="0.3">
      <c r="A17019">
        <v>1205.5500000000466</v>
      </c>
      <c r="B17019">
        <v>8161.43701171875</v>
      </c>
      <c r="C17019">
        <v>16.317602157592773</v>
      </c>
      <c r="D17019">
        <v>16.317602157592773</v>
      </c>
      <c r="E17019">
        <v>74.695509724853594</v>
      </c>
    </row>
    <row r="17020" spans="1:5" x14ac:dyDescent="0.3">
      <c r="A17020">
        <v>1205.6500000000233</v>
      </c>
      <c r="B17020">
        <v>8160.95654296875</v>
      </c>
      <c r="C17020">
        <v>16.318199157714844</v>
      </c>
      <c r="D17020">
        <v>16.318199157714844</v>
      </c>
      <c r="E17020">
        <v>74.697192006347734</v>
      </c>
    </row>
    <row r="17021" spans="1:5" x14ac:dyDescent="0.3">
      <c r="A17021">
        <v>1205.75</v>
      </c>
      <c r="B17021">
        <v>8160.72119140625</v>
      </c>
      <c r="C17021">
        <v>16.320003509521484</v>
      </c>
      <c r="D17021">
        <v>16.320003509521484</v>
      </c>
      <c r="E17021">
        <v>74.698857121704179</v>
      </c>
    </row>
    <row r="17022" spans="1:5" x14ac:dyDescent="0.3">
      <c r="A17022">
        <v>1205.8499999999767</v>
      </c>
      <c r="B17022">
        <v>8160.0205078125</v>
      </c>
      <c r="C17022">
        <v>16.321800231933594</v>
      </c>
      <c r="D17022">
        <v>16.321800231933594</v>
      </c>
      <c r="E17022">
        <v>74.700497441528398</v>
      </c>
    </row>
    <row r="17023" spans="1:5" x14ac:dyDescent="0.3">
      <c r="A17023">
        <v>1205.9499999999534</v>
      </c>
      <c r="B17023">
        <v>8160.64892578125</v>
      </c>
      <c r="C17023">
        <v>16.323600769042969</v>
      </c>
      <c r="D17023">
        <v>16.323600769042969</v>
      </c>
      <c r="E17023">
        <v>74.702194981811601</v>
      </c>
    </row>
    <row r="17024" spans="1:5" x14ac:dyDescent="0.3">
      <c r="A17024">
        <v>1206.0500000000466</v>
      </c>
      <c r="B17024">
        <v>8160.0224609375</v>
      </c>
      <c r="C17024">
        <v>16.325399398803711</v>
      </c>
      <c r="D17024">
        <v>16.325399398803711</v>
      </c>
      <c r="E17024">
        <v>74.703837208984453</v>
      </c>
    </row>
    <row r="17025" spans="1:5" x14ac:dyDescent="0.3">
      <c r="A17025">
        <v>1206.1500000000233</v>
      </c>
      <c r="B17025">
        <v>8160.08447265625</v>
      </c>
      <c r="C17025">
        <v>16.32659912109375</v>
      </c>
      <c r="D17025">
        <v>16.32659912109375</v>
      </c>
      <c r="E17025">
        <v>74.705509953735429</v>
      </c>
    </row>
    <row r="17026" spans="1:5" x14ac:dyDescent="0.3">
      <c r="A17026">
        <v>1206.25</v>
      </c>
      <c r="B17026">
        <v>8159.6796875</v>
      </c>
      <c r="C17026">
        <v>16.328399658203125</v>
      </c>
      <c r="D17026">
        <v>16.328399658203125</v>
      </c>
      <c r="E17026">
        <v>74.707157902954179</v>
      </c>
    </row>
    <row r="17027" spans="1:5" x14ac:dyDescent="0.3">
      <c r="A17027">
        <v>1206.3499999999767</v>
      </c>
      <c r="B17027">
        <v>8159.82080078125</v>
      </c>
      <c r="C17027">
        <v>16.330198287963867</v>
      </c>
      <c r="D17027">
        <v>16.330198287963867</v>
      </c>
      <c r="E17027">
        <v>74.708847813842851</v>
      </c>
    </row>
    <row r="17028" spans="1:5" x14ac:dyDescent="0.3">
      <c r="A17028">
        <v>1206.4499999999534</v>
      </c>
      <c r="B17028">
        <v>8159.7744140625</v>
      </c>
      <c r="C17028">
        <v>16.331399917602539</v>
      </c>
      <c r="D17028">
        <v>16.331399917602539</v>
      </c>
      <c r="E17028">
        <v>74.710497670410234</v>
      </c>
    </row>
    <row r="17029" spans="1:5" x14ac:dyDescent="0.3">
      <c r="A17029">
        <v>1206.5500000000466</v>
      </c>
      <c r="B17029">
        <v>8159.837890625</v>
      </c>
      <c r="C17029">
        <v>16.333200454711914</v>
      </c>
      <c r="D17029">
        <v>16.333200454711914</v>
      </c>
      <c r="E17029">
        <v>74.712178044555742</v>
      </c>
    </row>
    <row r="17030" spans="1:5" x14ac:dyDescent="0.3">
      <c r="A17030">
        <v>1206.6500000000233</v>
      </c>
      <c r="B17030">
        <v>8159.62451171875</v>
      </c>
      <c r="C17030">
        <v>16.334999084472656</v>
      </c>
      <c r="D17030">
        <v>16.334999084472656</v>
      </c>
      <c r="E17030">
        <v>74.713820271728594</v>
      </c>
    </row>
    <row r="17031" spans="1:5" x14ac:dyDescent="0.3">
      <c r="A17031">
        <v>1206.75</v>
      </c>
      <c r="B17031">
        <v>8159.32666015625</v>
      </c>
      <c r="C17031">
        <v>16.336200714111328</v>
      </c>
      <c r="D17031">
        <v>16.336200714111328</v>
      </c>
      <c r="E17031">
        <v>74.715485387085039</v>
      </c>
    </row>
    <row r="17032" spans="1:5" x14ac:dyDescent="0.3">
      <c r="A17032">
        <v>1206.8499999999767</v>
      </c>
      <c r="B17032">
        <v>8158.953125</v>
      </c>
      <c r="C17032">
        <v>16.33799934387207</v>
      </c>
      <c r="D17032">
        <v>16.33799934387207</v>
      </c>
      <c r="E17032">
        <v>74.717167668579179</v>
      </c>
    </row>
    <row r="17033" spans="1:5" x14ac:dyDescent="0.3">
      <c r="A17033">
        <v>1206.9499999999534</v>
      </c>
      <c r="B17033">
        <v>8159.2646484375</v>
      </c>
      <c r="C17033">
        <v>16.339199066162109</v>
      </c>
      <c r="D17033">
        <v>16.339199066162109</v>
      </c>
      <c r="E17033">
        <v>74.718798451660234</v>
      </c>
    </row>
    <row r="17034" spans="1:5" x14ac:dyDescent="0.3">
      <c r="A17034">
        <v>1207.0500000000466</v>
      </c>
      <c r="B17034">
        <v>8159.49072265625</v>
      </c>
      <c r="C17034">
        <v>16.341594696044922</v>
      </c>
      <c r="D17034">
        <v>16.341594696044922</v>
      </c>
      <c r="E17034">
        <v>74.72049789929207</v>
      </c>
    </row>
    <row r="17035" spans="1:5" x14ac:dyDescent="0.3">
      <c r="A17035">
        <v>1207.1500000000233</v>
      </c>
      <c r="B17035">
        <v>8158.904296875</v>
      </c>
      <c r="C17035">
        <v>16.342798233032227</v>
      </c>
      <c r="D17035">
        <v>16.342798233032227</v>
      </c>
      <c r="E17035">
        <v>74.722130589721758</v>
      </c>
    </row>
    <row r="17036" spans="1:5" x14ac:dyDescent="0.3">
      <c r="A17036">
        <v>1207.25</v>
      </c>
      <c r="B17036">
        <v>8159.646484375</v>
      </c>
      <c r="C17036">
        <v>16.343400955200195</v>
      </c>
      <c r="D17036">
        <v>16.343400955200195</v>
      </c>
      <c r="E17036">
        <v>74.723828130004961</v>
      </c>
    </row>
    <row r="17037" spans="1:5" x14ac:dyDescent="0.3">
      <c r="A17037">
        <v>1207.3499999999767</v>
      </c>
      <c r="B17037">
        <v>8158.8828125</v>
      </c>
      <c r="C17037">
        <v>16.345199584960938</v>
      </c>
      <c r="D17037">
        <v>16.345199584960938</v>
      </c>
      <c r="E17037">
        <v>74.725485615966875</v>
      </c>
    </row>
    <row r="17038" spans="1:5" x14ac:dyDescent="0.3">
      <c r="A17038">
        <v>1207.4499999999534</v>
      </c>
      <c r="B17038">
        <v>8159.1474609375</v>
      </c>
      <c r="C17038">
        <v>16.347002029418945</v>
      </c>
      <c r="D17038">
        <v>16.347002029418945</v>
      </c>
      <c r="E17038">
        <v>74.72715073132332</v>
      </c>
    </row>
    <row r="17039" spans="1:5" x14ac:dyDescent="0.3">
      <c r="A17039">
        <v>1207.5500000000466</v>
      </c>
      <c r="B17039">
        <v>8158.75244140625</v>
      </c>
      <c r="C17039">
        <v>16.347602844238281</v>
      </c>
      <c r="D17039">
        <v>16.347602844238281</v>
      </c>
      <c r="E17039">
        <v>74.728823476074297</v>
      </c>
    </row>
    <row r="17040" spans="1:5" x14ac:dyDescent="0.3">
      <c r="A17040">
        <v>1207.6500000000233</v>
      </c>
      <c r="B17040">
        <v>8159.0576171875</v>
      </c>
      <c r="C17040">
        <v>16.349998474121094</v>
      </c>
      <c r="D17040">
        <v>16.349998474121094</v>
      </c>
      <c r="E17040">
        <v>74.730480962036211</v>
      </c>
    </row>
    <row r="17041" spans="1:5" x14ac:dyDescent="0.3">
      <c r="A17041">
        <v>1207.75</v>
      </c>
      <c r="B17041">
        <v>8159.16259765625</v>
      </c>
      <c r="C17041">
        <v>16.351797103881836</v>
      </c>
      <c r="D17041">
        <v>16.351797103881836</v>
      </c>
      <c r="E17041">
        <v>74.732170872924883</v>
      </c>
    </row>
    <row r="17042" spans="1:5" x14ac:dyDescent="0.3">
      <c r="A17042">
        <v>1207.8499999999767</v>
      </c>
      <c r="B17042">
        <v>8158.14111328125</v>
      </c>
      <c r="C17042">
        <v>16.352401733398438</v>
      </c>
      <c r="D17042">
        <v>16.352401733398438</v>
      </c>
      <c r="E17042">
        <v>74.73380356335457</v>
      </c>
    </row>
    <row r="17043" spans="1:5" x14ac:dyDescent="0.3">
      <c r="A17043">
        <v>1207.9499999999534</v>
      </c>
      <c r="B17043">
        <v>8158.5205078125</v>
      </c>
      <c r="C17043">
        <v>16.353601455688477</v>
      </c>
      <c r="D17043">
        <v>16.353601455688477</v>
      </c>
      <c r="E17043">
        <v>74.735485844848711</v>
      </c>
    </row>
    <row r="17044" spans="1:5" x14ac:dyDescent="0.3">
      <c r="A17044">
        <v>1208.0500000000466</v>
      </c>
      <c r="B17044">
        <v>8158.39208984375</v>
      </c>
      <c r="C17044">
        <v>16.355998992919922</v>
      </c>
      <c r="D17044">
        <v>16.355998992919922</v>
      </c>
      <c r="E17044">
        <v>74.737126164672929</v>
      </c>
    </row>
    <row r="17045" spans="1:5" x14ac:dyDescent="0.3">
      <c r="A17045">
        <v>1208.1500000000233</v>
      </c>
      <c r="B17045">
        <v>8158.88232421875</v>
      </c>
      <c r="C17045">
        <v>16.358394622802734</v>
      </c>
      <c r="D17045">
        <v>16.358394622802734</v>
      </c>
      <c r="E17045">
        <v>74.738833241699297</v>
      </c>
    </row>
    <row r="17046" spans="1:5" x14ac:dyDescent="0.3">
      <c r="A17046">
        <v>1208.25</v>
      </c>
      <c r="B17046">
        <v>8158.4384765625</v>
      </c>
      <c r="C17046">
        <v>16.359598159790039</v>
      </c>
      <c r="D17046">
        <v>16.359598159790039</v>
      </c>
      <c r="E17046">
        <v>74.740473561523515</v>
      </c>
    </row>
    <row r="17047" spans="1:5" x14ac:dyDescent="0.3">
      <c r="A17047">
        <v>1208.3499999999767</v>
      </c>
      <c r="B17047">
        <v>8158.060546875</v>
      </c>
      <c r="C17047">
        <v>16.360200881958008</v>
      </c>
      <c r="D17047">
        <v>16.360200881958008</v>
      </c>
      <c r="E17047">
        <v>74.742138676879961</v>
      </c>
    </row>
    <row r="17048" spans="1:5" x14ac:dyDescent="0.3">
      <c r="A17048">
        <v>1208.4499999999534</v>
      </c>
      <c r="B17048">
        <v>8158.67333984375</v>
      </c>
      <c r="C17048">
        <v>16.362600326538086</v>
      </c>
      <c r="D17048">
        <v>16.362600326538086</v>
      </c>
      <c r="E17048">
        <v>74.743828587768633</v>
      </c>
    </row>
    <row r="17049" spans="1:5" x14ac:dyDescent="0.3">
      <c r="A17049">
        <v>1208.5500000000466</v>
      </c>
      <c r="B17049">
        <v>8158.19482421875</v>
      </c>
      <c r="C17049">
        <v>16.363800048828125</v>
      </c>
      <c r="D17049">
        <v>16.363800048828125</v>
      </c>
      <c r="E17049">
        <v>74.745478444336015</v>
      </c>
    </row>
    <row r="17050" spans="1:5" x14ac:dyDescent="0.3">
      <c r="A17050">
        <v>1208.6500000000233</v>
      </c>
      <c r="B17050">
        <v>8158.6083984375</v>
      </c>
      <c r="C17050">
        <v>16.365001678466797</v>
      </c>
      <c r="D17050">
        <v>16.365001678466797</v>
      </c>
      <c r="E17050">
        <v>74.747158818481523</v>
      </c>
    </row>
    <row r="17051" spans="1:5" x14ac:dyDescent="0.3">
      <c r="A17051">
        <v>1208.75</v>
      </c>
      <c r="B17051">
        <v>8158.08544921875</v>
      </c>
      <c r="C17051">
        <v>16.366800308227539</v>
      </c>
      <c r="D17051">
        <v>16.366800308227539</v>
      </c>
      <c r="E17051">
        <v>74.748808675048906</v>
      </c>
    </row>
    <row r="17052" spans="1:5" x14ac:dyDescent="0.3">
      <c r="A17052">
        <v>1208.8499999999767</v>
      </c>
      <c r="B17052">
        <v>8158.24169921875</v>
      </c>
      <c r="C17052">
        <v>16.368600845336914</v>
      </c>
      <c r="D17052">
        <v>16.368600845336914</v>
      </c>
      <c r="E17052">
        <v>74.75051384472664</v>
      </c>
    </row>
    <row r="17053" spans="1:5" x14ac:dyDescent="0.3">
      <c r="A17053">
        <v>1208.9499999999534</v>
      </c>
      <c r="B17053">
        <v>8158.06201171875</v>
      </c>
      <c r="C17053">
        <v>16.370399475097656</v>
      </c>
      <c r="D17053">
        <v>16.370399475097656</v>
      </c>
      <c r="E17053">
        <v>74.752156071899492</v>
      </c>
    </row>
    <row r="17054" spans="1:5" x14ac:dyDescent="0.3">
      <c r="A17054">
        <v>1209.0500000000466</v>
      </c>
      <c r="B17054">
        <v>8158.140625</v>
      </c>
      <c r="C17054">
        <v>16.371599197387695</v>
      </c>
      <c r="D17054">
        <v>16.371599197387695</v>
      </c>
      <c r="E17054">
        <v>74.753853612182695</v>
      </c>
    </row>
    <row r="17055" spans="1:5" x14ac:dyDescent="0.3">
      <c r="A17055">
        <v>1209.1500000000233</v>
      </c>
      <c r="B17055">
        <v>8157.904296875</v>
      </c>
      <c r="C17055">
        <v>16.37339973449707</v>
      </c>
      <c r="D17055">
        <v>16.37339973449707</v>
      </c>
      <c r="E17055">
        <v>74.755493932006914</v>
      </c>
    </row>
    <row r="17056" spans="1:5" x14ac:dyDescent="0.3">
      <c r="A17056">
        <v>1209.25</v>
      </c>
      <c r="B17056">
        <v>8157.61083984375</v>
      </c>
      <c r="C17056">
        <v>16.375198364257813</v>
      </c>
      <c r="D17056">
        <v>16.375198364257813</v>
      </c>
      <c r="E17056">
        <v>74.757183842895586</v>
      </c>
    </row>
    <row r="17057" spans="1:5" x14ac:dyDescent="0.3">
      <c r="A17057">
        <v>1209.3499999999767</v>
      </c>
      <c r="B17057">
        <v>8157.38916015625</v>
      </c>
      <c r="C17057">
        <v>16.37700080871582</v>
      </c>
      <c r="D17057">
        <v>16.37700080871582</v>
      </c>
      <c r="E17057">
        <v>74.758848958252031</v>
      </c>
    </row>
    <row r="17058" spans="1:5" x14ac:dyDescent="0.3">
      <c r="A17058">
        <v>1209.4499999999534</v>
      </c>
      <c r="B17058">
        <v>8157.15478515625</v>
      </c>
      <c r="C17058">
        <v>16.37879753112793</v>
      </c>
      <c r="D17058">
        <v>16.37879753112793</v>
      </c>
      <c r="E17058">
        <v>74.760514073608476</v>
      </c>
    </row>
    <row r="17059" spans="1:5" x14ac:dyDescent="0.3">
      <c r="A17059">
        <v>1209.5500000000466</v>
      </c>
      <c r="B17059">
        <v>8157.2744140625</v>
      </c>
      <c r="C17059">
        <v>16.380002975463867</v>
      </c>
      <c r="D17059">
        <v>16.380002975463867</v>
      </c>
      <c r="E17059">
        <v>74.762188725708086</v>
      </c>
    </row>
    <row r="17060" spans="1:5" x14ac:dyDescent="0.3">
      <c r="A17060">
        <v>1209.6500000000233</v>
      </c>
      <c r="B17060">
        <v>8156.99658203125</v>
      </c>
      <c r="C17060">
        <v>16.381799697875977</v>
      </c>
      <c r="D17060">
        <v>16.381799697875977</v>
      </c>
      <c r="E17060">
        <v>74.763836674926836</v>
      </c>
    </row>
    <row r="17061" spans="1:5" x14ac:dyDescent="0.3">
      <c r="A17061">
        <v>1209.75</v>
      </c>
      <c r="B17061">
        <v>8157.09375</v>
      </c>
      <c r="C17061">
        <v>16.383598327636719</v>
      </c>
      <c r="D17061">
        <v>16.383598327636719</v>
      </c>
      <c r="E17061">
        <v>74.765536122558672</v>
      </c>
    </row>
    <row r="17062" spans="1:5" x14ac:dyDescent="0.3">
      <c r="A17062">
        <v>1209.8499999999767</v>
      </c>
      <c r="B17062">
        <v>8156.13134765625</v>
      </c>
      <c r="C17062">
        <v>16.384799957275391</v>
      </c>
      <c r="D17062">
        <v>16.384799957275391</v>
      </c>
      <c r="E17062">
        <v>74.767168812988359</v>
      </c>
    </row>
    <row r="17063" spans="1:5" x14ac:dyDescent="0.3">
      <c r="A17063">
        <v>1209.9499999999534</v>
      </c>
      <c r="B17063">
        <v>8156.78515625</v>
      </c>
      <c r="C17063">
        <v>16.386600494384766</v>
      </c>
      <c r="D17063">
        <v>16.386600494384766</v>
      </c>
      <c r="E17063">
        <v>74.768849187133867</v>
      </c>
    </row>
    <row r="17064" spans="1:5" x14ac:dyDescent="0.3">
      <c r="A17064">
        <v>1210.0500000000466</v>
      </c>
      <c r="B17064">
        <v>8156.27197265625</v>
      </c>
      <c r="C17064">
        <v>16.388399124145508</v>
      </c>
      <c r="D17064">
        <v>16.388399124145508</v>
      </c>
      <c r="E17064">
        <v>74.770481877563554</v>
      </c>
    </row>
    <row r="17065" spans="1:5" x14ac:dyDescent="0.3">
      <c r="A17065">
        <v>1210.1500000000233</v>
      </c>
      <c r="B17065">
        <v>8156.62060546875</v>
      </c>
      <c r="C17065">
        <v>16.38960075378418</v>
      </c>
      <c r="D17065">
        <v>16.38960075378418</v>
      </c>
      <c r="E17065">
        <v>74.772171788452226</v>
      </c>
    </row>
    <row r="17066" spans="1:5" x14ac:dyDescent="0.3">
      <c r="A17066">
        <v>1210.25</v>
      </c>
      <c r="B17066">
        <v>8155.92529296875</v>
      </c>
      <c r="C17066">
        <v>16.391399383544922</v>
      </c>
      <c r="D17066">
        <v>16.391399383544922</v>
      </c>
      <c r="E17066">
        <v>74.773846440551836</v>
      </c>
    </row>
    <row r="17067" spans="1:5" x14ac:dyDescent="0.3">
      <c r="A17067">
        <v>1210.3499999999767</v>
      </c>
      <c r="B17067">
        <v>8155.876953125</v>
      </c>
      <c r="C17067">
        <v>16.393199920654297</v>
      </c>
      <c r="D17067">
        <v>16.393199920654297</v>
      </c>
      <c r="E17067">
        <v>74.775502019165117</v>
      </c>
    </row>
    <row r="17068" spans="1:5" x14ac:dyDescent="0.3">
      <c r="A17068">
        <v>1210.4499999999534</v>
      </c>
      <c r="B17068">
        <v>8156.04248046875</v>
      </c>
      <c r="C17068">
        <v>16.395000457763672</v>
      </c>
      <c r="D17068">
        <v>16.395000457763672</v>
      </c>
      <c r="E17068">
        <v>74.777184300659258</v>
      </c>
    </row>
    <row r="17069" spans="1:5" x14ac:dyDescent="0.3">
      <c r="A17069">
        <v>1210.5500000000466</v>
      </c>
      <c r="B17069">
        <v>8155.10888671875</v>
      </c>
      <c r="C17069">
        <v>16.396200180053711</v>
      </c>
      <c r="D17069">
        <v>16.396200180053711</v>
      </c>
      <c r="E17069">
        <v>74.77883415722664</v>
      </c>
    </row>
    <row r="17070" spans="1:5" x14ac:dyDescent="0.3">
      <c r="A17070">
        <v>1210.6500000000233</v>
      </c>
      <c r="B17070">
        <v>8155.9052734375</v>
      </c>
      <c r="C17070">
        <v>16.398599624633789</v>
      </c>
      <c r="D17070">
        <v>16.398599624633789</v>
      </c>
      <c r="E17070">
        <v>74.780499272583086</v>
      </c>
    </row>
    <row r="17071" spans="1:5" x14ac:dyDescent="0.3">
      <c r="A17071">
        <v>1210.75</v>
      </c>
      <c r="B17071">
        <v>8155.12890625</v>
      </c>
      <c r="C17071">
        <v>16.399799346923828</v>
      </c>
      <c r="D17071">
        <v>16.399799346923828</v>
      </c>
      <c r="E17071">
        <v>74.782156758545</v>
      </c>
    </row>
    <row r="17072" spans="1:5" x14ac:dyDescent="0.3">
      <c r="A17072">
        <v>1210.8499999999767</v>
      </c>
      <c r="B17072">
        <v>8154.5322265625</v>
      </c>
      <c r="C17072">
        <v>16.400999069213867</v>
      </c>
      <c r="D17072">
        <v>16.400999069213867</v>
      </c>
      <c r="E17072">
        <v>74.783846669433672</v>
      </c>
    </row>
    <row r="17073" spans="1:5" x14ac:dyDescent="0.3">
      <c r="A17073">
        <v>1210.9499999999534</v>
      </c>
      <c r="B17073">
        <v>8154.97119140625</v>
      </c>
      <c r="C17073">
        <v>16.402799606323242</v>
      </c>
      <c r="D17073">
        <v>16.402799606323242</v>
      </c>
      <c r="E17073">
        <v>74.785469823120195</v>
      </c>
    </row>
    <row r="17074" spans="1:5" x14ac:dyDescent="0.3">
      <c r="A17074">
        <v>1211.0500000000466</v>
      </c>
      <c r="B17074">
        <v>8154.880859375</v>
      </c>
      <c r="C17074">
        <v>16.404600143432617</v>
      </c>
      <c r="D17074">
        <v>16.404600143432617</v>
      </c>
      <c r="E17074">
        <v>74.787152104614336</v>
      </c>
    </row>
    <row r="17075" spans="1:5" x14ac:dyDescent="0.3">
      <c r="A17075">
        <v>1211.1500000000233</v>
      </c>
      <c r="B17075">
        <v>8154.62890625</v>
      </c>
      <c r="C17075">
        <v>16.406398773193359</v>
      </c>
      <c r="D17075">
        <v>16.406398773193359</v>
      </c>
      <c r="E17075">
        <v>74.788801961181719</v>
      </c>
    </row>
    <row r="17076" spans="1:5" x14ac:dyDescent="0.3">
      <c r="A17076">
        <v>1211.25</v>
      </c>
      <c r="B17076">
        <v>8154.68359375</v>
      </c>
      <c r="C17076">
        <v>16.408199310302734</v>
      </c>
      <c r="D17076">
        <v>16.408199310302734</v>
      </c>
      <c r="E17076">
        <v>74.790474705932695</v>
      </c>
    </row>
    <row r="17077" spans="1:5" x14ac:dyDescent="0.3">
      <c r="A17077">
        <v>1211.3499999999767</v>
      </c>
      <c r="B17077">
        <v>8154.7373046875</v>
      </c>
      <c r="C17077">
        <v>16.409400939941406</v>
      </c>
      <c r="D17077">
        <v>16.409400939941406</v>
      </c>
      <c r="E17077">
        <v>74.792172246215898</v>
      </c>
    </row>
    <row r="17078" spans="1:5" x14ac:dyDescent="0.3">
      <c r="A17078">
        <v>1211.4499999999534</v>
      </c>
      <c r="B17078">
        <v>8154.63671875</v>
      </c>
      <c r="C17078">
        <v>16.411199569702148</v>
      </c>
      <c r="D17078">
        <v>16.411199569702148</v>
      </c>
      <c r="E17078">
        <v>74.79381447338875</v>
      </c>
    </row>
    <row r="17079" spans="1:5" x14ac:dyDescent="0.3">
      <c r="A17079">
        <v>1211.5500000000466</v>
      </c>
      <c r="B17079">
        <v>8154.697265625</v>
      </c>
      <c r="C17079">
        <v>16.412399291992188</v>
      </c>
      <c r="D17079">
        <v>16.412399291992188</v>
      </c>
      <c r="E17079">
        <v>74.795487218139726</v>
      </c>
    </row>
    <row r="17080" spans="1:5" x14ac:dyDescent="0.3">
      <c r="A17080">
        <v>1211.6500000000233</v>
      </c>
      <c r="B17080">
        <v>8154.33837890625</v>
      </c>
      <c r="C17080">
        <v>16.414199829101563</v>
      </c>
      <c r="D17080">
        <v>16.414199829101563</v>
      </c>
      <c r="E17080">
        <v>74.797137074707109</v>
      </c>
    </row>
    <row r="17081" spans="1:5" x14ac:dyDescent="0.3">
      <c r="A17081">
        <v>1211.75</v>
      </c>
      <c r="B17081">
        <v>8154.36669921875</v>
      </c>
      <c r="C17081">
        <v>16.415399551391602</v>
      </c>
      <c r="D17081">
        <v>16.415399551391602</v>
      </c>
      <c r="E17081">
        <v>74.798834614990312</v>
      </c>
    </row>
    <row r="17082" spans="1:5" x14ac:dyDescent="0.3">
      <c r="A17082">
        <v>1211.8499999999767</v>
      </c>
      <c r="B17082">
        <v>8153.42724609375</v>
      </c>
      <c r="C17082">
        <v>16.41779899597168</v>
      </c>
      <c r="D17082">
        <v>16.41779899597168</v>
      </c>
      <c r="E17082">
        <v>74.80046730542</v>
      </c>
    </row>
    <row r="17083" spans="1:5" x14ac:dyDescent="0.3">
      <c r="A17083">
        <v>1211.9499999999534</v>
      </c>
      <c r="B17083">
        <v>8153.62158203125</v>
      </c>
      <c r="C17083">
        <v>16.419599533081055</v>
      </c>
      <c r="D17083">
        <v>16.419599533081055</v>
      </c>
      <c r="E17083">
        <v>74.802140050170976</v>
      </c>
    </row>
    <row r="17084" spans="1:5" x14ac:dyDescent="0.3">
      <c r="A17084">
        <v>1212.0500000000466</v>
      </c>
      <c r="B17084">
        <v>8153.71728515625</v>
      </c>
      <c r="C17084">
        <v>16.420799255371094</v>
      </c>
      <c r="D17084">
        <v>16.420799255371094</v>
      </c>
      <c r="E17084">
        <v>74.803805165527422</v>
      </c>
    </row>
    <row r="17085" spans="1:5" x14ac:dyDescent="0.3">
      <c r="A17085">
        <v>1212.1500000000233</v>
      </c>
      <c r="B17085">
        <v>8153.4560546875</v>
      </c>
      <c r="C17085">
        <v>16.422000885009766</v>
      </c>
      <c r="D17085">
        <v>16.422000885009766</v>
      </c>
      <c r="E17085">
        <v>74.805487447021562</v>
      </c>
    </row>
    <row r="17086" spans="1:5" x14ac:dyDescent="0.3">
      <c r="A17086">
        <v>1212.25</v>
      </c>
      <c r="B17086">
        <v>8153.93994140625</v>
      </c>
      <c r="C17086">
        <v>16.423799514770508</v>
      </c>
      <c r="D17086">
        <v>16.423799514770508</v>
      </c>
      <c r="E17086">
        <v>74.807152562378008</v>
      </c>
    </row>
    <row r="17087" spans="1:5" x14ac:dyDescent="0.3">
      <c r="A17087">
        <v>1212.3499999999767</v>
      </c>
      <c r="B17087">
        <v>8153.2236328125</v>
      </c>
      <c r="C17087">
        <v>16.424999237060547</v>
      </c>
      <c r="D17087">
        <v>16.424999237060547</v>
      </c>
      <c r="E17087">
        <v>74.80880241894539</v>
      </c>
    </row>
    <row r="17088" spans="1:5" x14ac:dyDescent="0.3">
      <c r="A17088">
        <v>1212.4499999999534</v>
      </c>
      <c r="B17088">
        <v>8153.60498046875</v>
      </c>
      <c r="C17088">
        <v>16.426799774169922</v>
      </c>
      <c r="D17088">
        <v>16.426799774169922</v>
      </c>
      <c r="E17088">
        <v>74.810507588623125</v>
      </c>
    </row>
    <row r="17089" spans="1:5" x14ac:dyDescent="0.3">
      <c r="A17089">
        <v>1212.5500000000466</v>
      </c>
      <c r="B17089">
        <v>8153.46435546875</v>
      </c>
      <c r="C17089">
        <v>16.428598403930664</v>
      </c>
      <c r="D17089">
        <v>16.428598403930664</v>
      </c>
      <c r="E17089">
        <v>74.812149815795976</v>
      </c>
    </row>
    <row r="17090" spans="1:5" x14ac:dyDescent="0.3">
      <c r="A17090">
        <v>1212.6500000000233</v>
      </c>
      <c r="B17090">
        <v>8152.7216796875</v>
      </c>
      <c r="C17090">
        <v>16.430400848388672</v>
      </c>
      <c r="D17090">
        <v>16.430400848388672</v>
      </c>
      <c r="E17090">
        <v>74.813839726684648</v>
      </c>
    </row>
    <row r="17091" spans="1:5" x14ac:dyDescent="0.3">
      <c r="A17091">
        <v>1212.75</v>
      </c>
      <c r="B17091">
        <v>8153.48681640625</v>
      </c>
      <c r="C17091">
        <v>16.432199478149414</v>
      </c>
      <c r="D17091">
        <v>16.432199478149414</v>
      </c>
      <c r="E17091">
        <v>74.815470509765703</v>
      </c>
    </row>
    <row r="17092" spans="1:5" x14ac:dyDescent="0.3">
      <c r="A17092">
        <v>1212.8499999999767</v>
      </c>
      <c r="B17092">
        <v>8153.064453125</v>
      </c>
      <c r="C17092">
        <v>16.433998107910156</v>
      </c>
      <c r="D17092">
        <v>16.433998107910156</v>
      </c>
      <c r="E17092">
        <v>74.817194752929765</v>
      </c>
    </row>
    <row r="17093" spans="1:5" x14ac:dyDescent="0.3">
      <c r="A17093">
        <v>1212.9499999999534</v>
      </c>
      <c r="B17093">
        <v>8152.44091796875</v>
      </c>
      <c r="C17093">
        <v>16.435199737548828</v>
      </c>
      <c r="D17093">
        <v>16.435199737548828</v>
      </c>
      <c r="E17093">
        <v>74.818827443359453</v>
      </c>
    </row>
    <row r="17094" spans="1:5" x14ac:dyDescent="0.3">
      <c r="A17094">
        <v>1213.0500000000466</v>
      </c>
      <c r="B17094">
        <v>8152.52490234375</v>
      </c>
      <c r="C17094">
        <v>16.436397552490234</v>
      </c>
      <c r="D17094">
        <v>16.436397552490234</v>
      </c>
      <c r="E17094">
        <v>74.820500188110429</v>
      </c>
    </row>
    <row r="17095" spans="1:5" x14ac:dyDescent="0.3">
      <c r="A17095">
        <v>1213.1500000000233</v>
      </c>
      <c r="B17095">
        <v>8152.55029296875</v>
      </c>
      <c r="C17095">
        <v>16.438199996948242</v>
      </c>
      <c r="D17095">
        <v>16.438199996948242</v>
      </c>
      <c r="E17095">
        <v>74.82218246960457</v>
      </c>
    </row>
    <row r="17096" spans="1:5" x14ac:dyDescent="0.3">
      <c r="A17096">
        <v>1213.25</v>
      </c>
      <c r="B17096">
        <v>8152.85595703125</v>
      </c>
      <c r="C17096">
        <v>16.439399719238281</v>
      </c>
      <c r="D17096">
        <v>16.439399719238281</v>
      </c>
      <c r="E17096">
        <v>74.823822789428789</v>
      </c>
    </row>
    <row r="17097" spans="1:5" x14ac:dyDescent="0.3">
      <c r="A17097">
        <v>1213.3499999999767</v>
      </c>
      <c r="B17097">
        <v>8152.8671875</v>
      </c>
      <c r="C17097">
        <v>16.441198348999023</v>
      </c>
      <c r="D17097">
        <v>16.441198348999023</v>
      </c>
      <c r="E17097">
        <v>74.825529866455156</v>
      </c>
    </row>
    <row r="17098" spans="1:5" x14ac:dyDescent="0.3">
      <c r="A17098">
        <v>1213.4499999999534</v>
      </c>
      <c r="B17098">
        <v>8151.98681640625</v>
      </c>
      <c r="C17098">
        <v>16.442401885986328</v>
      </c>
      <c r="D17098">
        <v>16.442401885986328</v>
      </c>
      <c r="E17098">
        <v>74.827170186279375</v>
      </c>
    </row>
    <row r="17099" spans="1:5" x14ac:dyDescent="0.3">
      <c r="A17099">
        <v>1213.5500000000466</v>
      </c>
      <c r="B17099">
        <v>8152.4384765625</v>
      </c>
      <c r="C17099">
        <v>16.444204330444336</v>
      </c>
      <c r="D17099">
        <v>16.444204330444336</v>
      </c>
      <c r="E17099">
        <v>74.828860097168047</v>
      </c>
    </row>
    <row r="17100" spans="1:5" x14ac:dyDescent="0.3">
      <c r="A17100">
        <v>1213.6500000000233</v>
      </c>
      <c r="B17100">
        <v>8151.7919921875</v>
      </c>
      <c r="C17100">
        <v>16.448387145996094</v>
      </c>
      <c r="D17100">
        <v>16.448387145996094</v>
      </c>
      <c r="E17100">
        <v>74.830500416992265</v>
      </c>
    </row>
    <row r="17101" spans="1:5" x14ac:dyDescent="0.3">
      <c r="A17101">
        <v>1213.75</v>
      </c>
      <c r="B17101">
        <v>8151.8017578125</v>
      </c>
      <c r="C17101">
        <v>16.447193145751953</v>
      </c>
      <c r="D17101">
        <v>16.447193145751953</v>
      </c>
      <c r="E17101">
        <v>74.832197957275469</v>
      </c>
    </row>
    <row r="17102" spans="1:5" x14ac:dyDescent="0.3">
      <c r="A17102">
        <v>1213.8499999999767</v>
      </c>
      <c r="B17102">
        <v>8151.31298828125</v>
      </c>
      <c r="C17102">
        <v>16.447202682495117</v>
      </c>
      <c r="D17102">
        <v>16.447202682495117</v>
      </c>
      <c r="E17102">
        <v>74.833830647705156</v>
      </c>
    </row>
    <row r="17103" spans="1:5" x14ac:dyDescent="0.3">
      <c r="A17103">
        <v>1213.9499999999534</v>
      </c>
      <c r="B17103">
        <v>8151.4169921875</v>
      </c>
      <c r="C17103">
        <v>16.44959831237793</v>
      </c>
      <c r="D17103">
        <v>16.44959831237793</v>
      </c>
      <c r="E17103">
        <v>74.835512929199297</v>
      </c>
    </row>
    <row r="17104" spans="1:5" x14ac:dyDescent="0.3">
      <c r="A17104">
        <v>1214.0500000000466</v>
      </c>
      <c r="B17104">
        <v>8151.50341796875</v>
      </c>
      <c r="C17104">
        <v>16.451993942260742</v>
      </c>
      <c r="D17104">
        <v>16.451993942260742</v>
      </c>
      <c r="E17104">
        <v>74.837178044555742</v>
      </c>
    </row>
    <row r="17105" spans="1:5" x14ac:dyDescent="0.3">
      <c r="A17105">
        <v>1214.1500000000233</v>
      </c>
      <c r="B17105">
        <v>8151.3046875</v>
      </c>
      <c r="C17105">
        <v>16.454992294311523</v>
      </c>
      <c r="D17105">
        <v>16.454992294311523</v>
      </c>
      <c r="E17105">
        <v>74.838810734985429</v>
      </c>
    </row>
    <row r="17106" spans="1:5" x14ac:dyDescent="0.3">
      <c r="A17106">
        <v>1214.25</v>
      </c>
      <c r="B17106">
        <v>8151.73193359375</v>
      </c>
      <c r="C17106">
        <v>16.455598831176758</v>
      </c>
      <c r="D17106">
        <v>16.455598831176758</v>
      </c>
      <c r="E17106">
        <v>74.840500645874101</v>
      </c>
    </row>
    <row r="17107" spans="1:5" x14ac:dyDescent="0.3">
      <c r="A17107">
        <v>1214.3499999999767</v>
      </c>
      <c r="B17107">
        <v>8151.2509765625</v>
      </c>
      <c r="C17107">
        <v>16.455001831054688</v>
      </c>
      <c r="D17107">
        <v>16.455001831054688</v>
      </c>
      <c r="E17107">
        <v>74.842165761230547</v>
      </c>
    </row>
    <row r="17108" spans="1:5" x14ac:dyDescent="0.3">
      <c r="A17108">
        <v>1214.4499999999534</v>
      </c>
      <c r="B17108">
        <v>8151.08544921875</v>
      </c>
      <c r="C17108">
        <v>16.456802368164063</v>
      </c>
      <c r="D17108">
        <v>16.456802368164063</v>
      </c>
      <c r="E17108">
        <v>74.843848042724687</v>
      </c>
    </row>
    <row r="17109" spans="1:5" x14ac:dyDescent="0.3">
      <c r="A17109">
        <v>1214.5500000000466</v>
      </c>
      <c r="B17109">
        <v>8150.75732421875</v>
      </c>
      <c r="C17109">
        <v>16.459800720214844</v>
      </c>
      <c r="D17109">
        <v>16.459800720214844</v>
      </c>
      <c r="E17109">
        <v>74.845480733154375</v>
      </c>
    </row>
    <row r="17110" spans="1:5" x14ac:dyDescent="0.3">
      <c r="A17110">
        <v>1214.6500000000233</v>
      </c>
      <c r="B17110">
        <v>8151.12353515625</v>
      </c>
      <c r="C17110">
        <v>16.461000442504883</v>
      </c>
      <c r="D17110">
        <v>16.461000442504883</v>
      </c>
      <c r="E17110">
        <v>74.847170644043047</v>
      </c>
    </row>
    <row r="17111" spans="1:5" x14ac:dyDescent="0.3">
      <c r="A17111">
        <v>1214.75</v>
      </c>
      <c r="B17111">
        <v>8150.97509765625</v>
      </c>
      <c r="C17111">
        <v>16.462200164794922</v>
      </c>
      <c r="D17111">
        <v>16.462200164794922</v>
      </c>
      <c r="E17111">
        <v>74.848818593261797</v>
      </c>
    </row>
    <row r="17112" spans="1:5" x14ac:dyDescent="0.3">
      <c r="A17112">
        <v>1214.8499999999767</v>
      </c>
      <c r="B17112">
        <v>8151.44873046875</v>
      </c>
      <c r="C17112">
        <v>16.465198516845703</v>
      </c>
      <c r="D17112">
        <v>16.465198516845703</v>
      </c>
      <c r="E17112">
        <v>74.850508504150469</v>
      </c>
    </row>
    <row r="17113" spans="1:5" x14ac:dyDescent="0.3">
      <c r="A17113">
        <v>1214.9499999999534</v>
      </c>
      <c r="B17113">
        <v>8150.89599609375</v>
      </c>
      <c r="C17113">
        <v>16.465799331665039</v>
      </c>
      <c r="D17113">
        <v>16.465799331665039</v>
      </c>
      <c r="E17113">
        <v>74.852165990112383</v>
      </c>
    </row>
    <row r="17114" spans="1:5" x14ac:dyDescent="0.3">
      <c r="A17114">
        <v>1215.0500000000466</v>
      </c>
      <c r="B17114">
        <v>8150.6962890625</v>
      </c>
      <c r="C17114">
        <v>16.467597961425781</v>
      </c>
      <c r="D17114">
        <v>16.467597961425781</v>
      </c>
      <c r="E17114">
        <v>74.85379868054207</v>
      </c>
    </row>
    <row r="17115" spans="1:5" x14ac:dyDescent="0.3">
      <c r="A17115">
        <v>1215.140000000014</v>
      </c>
      <c r="B17115">
        <v>8151.73388671875</v>
      </c>
      <c r="C17115">
        <v>16.470592498779297</v>
      </c>
      <c r="D17115">
        <v>16.470592498779297</v>
      </c>
      <c r="E17115">
        <v>74.855332188842851</v>
      </c>
    </row>
    <row r="17116" spans="1:5" x14ac:dyDescent="0.3">
      <c r="A17116">
        <v>1215.2399999999907</v>
      </c>
      <c r="B17116">
        <v>8151.3369140625</v>
      </c>
      <c r="C17116">
        <v>16.471799850463867</v>
      </c>
      <c r="D17116">
        <v>16.471799850463867</v>
      </c>
      <c r="E17116">
        <v>74.856964879272539</v>
      </c>
    </row>
    <row r="17117" spans="1:5" x14ac:dyDescent="0.3">
      <c r="A17117">
        <v>1215.3399999999674</v>
      </c>
      <c r="B17117">
        <v>8152.04736328125</v>
      </c>
      <c r="C17117">
        <v>16.472400665283203</v>
      </c>
      <c r="D17117">
        <v>16.472400665283203</v>
      </c>
      <c r="E17117">
        <v>74.858671956298906</v>
      </c>
    </row>
    <row r="17118" spans="1:5" x14ac:dyDescent="0.3">
      <c r="A17118">
        <v>1215.4400000000605</v>
      </c>
      <c r="B17118">
        <v>8151.2421875</v>
      </c>
      <c r="C17118">
        <v>16.474199295043945</v>
      </c>
      <c r="D17118">
        <v>16.474199295043945</v>
      </c>
      <c r="E17118">
        <v>74.860304646728594</v>
      </c>
    </row>
    <row r="17119" spans="1:5" x14ac:dyDescent="0.3">
      <c r="A17119">
        <v>1215.5400000000373</v>
      </c>
      <c r="B17119">
        <v>8151.36083984375</v>
      </c>
      <c r="C17119">
        <v>16.475997924804688</v>
      </c>
      <c r="D17119">
        <v>16.475997924804688</v>
      </c>
      <c r="E17119">
        <v>74.861986928222734</v>
      </c>
    </row>
    <row r="17120" spans="1:5" x14ac:dyDescent="0.3">
      <c r="A17120">
        <v>1215.640000000014</v>
      </c>
      <c r="B17120">
        <v>8151.48046875</v>
      </c>
      <c r="C17120">
        <v>16.477798461914063</v>
      </c>
      <c r="D17120">
        <v>16.477798461914063</v>
      </c>
      <c r="E17120">
        <v>74.863642506836015</v>
      </c>
    </row>
    <row r="17121" spans="1:5" x14ac:dyDescent="0.3">
      <c r="A17121">
        <v>1215.7399999999907</v>
      </c>
      <c r="B17121">
        <v>8151.75537109375</v>
      </c>
      <c r="C17121">
        <v>16.47840690612793</v>
      </c>
      <c r="D17121">
        <v>16.47840690612793</v>
      </c>
      <c r="E17121">
        <v>74.865324788330156</v>
      </c>
    </row>
    <row r="17122" spans="1:5" x14ac:dyDescent="0.3">
      <c r="A17122">
        <v>1215.8399999999674</v>
      </c>
      <c r="B17122">
        <v>8150.845703125</v>
      </c>
      <c r="C17122">
        <v>16.47960090637207</v>
      </c>
      <c r="D17122">
        <v>16.47960090637207</v>
      </c>
      <c r="E17122">
        <v>74.866989903686601</v>
      </c>
    </row>
    <row r="17123" spans="1:5" x14ac:dyDescent="0.3">
      <c r="A17123">
        <v>1215.9400000000605</v>
      </c>
      <c r="B17123">
        <v>8150.953125</v>
      </c>
      <c r="C17123">
        <v>16.481399536132813</v>
      </c>
      <c r="D17123">
        <v>16.481399536132813</v>
      </c>
      <c r="E17123">
        <v>74.868639760253984</v>
      </c>
    </row>
    <row r="17124" spans="1:5" x14ac:dyDescent="0.3">
      <c r="A17124">
        <v>1216.0400000000373</v>
      </c>
      <c r="B17124">
        <v>8151.015625</v>
      </c>
      <c r="C17124">
        <v>16.483798980712891</v>
      </c>
      <c r="D17124">
        <v>16.483798980712891</v>
      </c>
      <c r="E17124">
        <v>74.870320134399492</v>
      </c>
    </row>
    <row r="17125" spans="1:5" x14ac:dyDescent="0.3">
      <c r="A17125">
        <v>1216.140000000014</v>
      </c>
      <c r="B17125">
        <v>8150.24560546875</v>
      </c>
      <c r="C17125">
        <v>16.485000610351563</v>
      </c>
      <c r="D17125">
        <v>16.485000610351563</v>
      </c>
      <c r="E17125">
        <v>74.871969990966875</v>
      </c>
    </row>
    <row r="17126" spans="1:5" x14ac:dyDescent="0.3">
      <c r="A17126">
        <v>1216.2399999999907</v>
      </c>
      <c r="B17126">
        <v>8150.6982421875</v>
      </c>
      <c r="C17126">
        <v>16.486799240112305</v>
      </c>
      <c r="D17126">
        <v>16.486799240112305</v>
      </c>
      <c r="E17126">
        <v>74.873652272461015</v>
      </c>
    </row>
    <row r="17127" spans="1:5" x14ac:dyDescent="0.3">
      <c r="A17127">
        <v>1216.3399999999674</v>
      </c>
      <c r="B17127">
        <v>8150.32177734375</v>
      </c>
      <c r="C17127">
        <v>16.48859977722168</v>
      </c>
      <c r="D17127">
        <v>16.48859977722168</v>
      </c>
      <c r="E17127">
        <v>74.875307851074297</v>
      </c>
    </row>
    <row r="17128" spans="1:5" x14ac:dyDescent="0.3">
      <c r="A17128">
        <v>1216.4400000000605</v>
      </c>
      <c r="B17128">
        <v>8150.9345703125</v>
      </c>
      <c r="C17128">
        <v>16.489799499511719</v>
      </c>
      <c r="D17128">
        <v>16.489799499511719</v>
      </c>
      <c r="E17128">
        <v>74.876972966430742</v>
      </c>
    </row>
    <row r="17129" spans="1:5" x14ac:dyDescent="0.3">
      <c r="A17129">
        <v>1216.5400000000373</v>
      </c>
      <c r="B17129">
        <v>8150.93212890625</v>
      </c>
      <c r="C17129">
        <v>16.491600036621094</v>
      </c>
      <c r="D17129">
        <v>16.491600036621094</v>
      </c>
      <c r="E17129">
        <v>74.878647618530351</v>
      </c>
    </row>
    <row r="17130" spans="1:5" x14ac:dyDescent="0.3">
      <c r="A17130">
        <v>1216.640000000014</v>
      </c>
      <c r="B17130">
        <v>8151.05322265625</v>
      </c>
      <c r="C17130">
        <v>16.493997573852539</v>
      </c>
      <c r="D17130">
        <v>16.493997573852539</v>
      </c>
      <c r="E17130">
        <v>74.880312733886797</v>
      </c>
    </row>
    <row r="17131" spans="1:5" x14ac:dyDescent="0.3">
      <c r="A17131">
        <v>1216.7399999999907</v>
      </c>
      <c r="B17131">
        <v>8151.06591796875</v>
      </c>
      <c r="C17131">
        <v>16.495199203491211</v>
      </c>
      <c r="D17131">
        <v>16.495199203491211</v>
      </c>
      <c r="E17131">
        <v>74.882002644775469</v>
      </c>
    </row>
    <row r="17132" spans="1:5" x14ac:dyDescent="0.3">
      <c r="A17132">
        <v>1216.8399999999674</v>
      </c>
      <c r="B17132">
        <v>8150.4853515625</v>
      </c>
      <c r="C17132">
        <v>16.496404647827148</v>
      </c>
      <c r="D17132">
        <v>16.496404647827148</v>
      </c>
      <c r="E17132">
        <v>74.883652501342851</v>
      </c>
    </row>
    <row r="17133" spans="1:5" x14ac:dyDescent="0.3">
      <c r="A17133">
        <v>1216.9400000000605</v>
      </c>
      <c r="B17133">
        <v>8150.93408203125</v>
      </c>
      <c r="C17133">
        <v>16.498207092285156</v>
      </c>
      <c r="D17133">
        <v>16.498207092285156</v>
      </c>
      <c r="E17133">
        <v>74.885350041626054</v>
      </c>
    </row>
    <row r="17134" spans="1:5" x14ac:dyDescent="0.3">
      <c r="A17134">
        <v>1217.0400000000373</v>
      </c>
      <c r="B17134">
        <v>8150.45751953125</v>
      </c>
      <c r="C17134">
        <v>16.49940299987793</v>
      </c>
      <c r="D17134">
        <v>16.49940299987793</v>
      </c>
      <c r="E17134">
        <v>74.886982732055742</v>
      </c>
    </row>
    <row r="17135" spans="1:5" x14ac:dyDescent="0.3">
      <c r="A17135">
        <v>1217.140000000014</v>
      </c>
      <c r="B17135">
        <v>8151.00537109375</v>
      </c>
      <c r="C17135">
        <v>16.501199722290039</v>
      </c>
      <c r="D17135">
        <v>16.501199722290039</v>
      </c>
      <c r="E17135">
        <v>74.888687901733476</v>
      </c>
    </row>
    <row r="17136" spans="1:5" x14ac:dyDescent="0.3">
      <c r="A17136">
        <v>1217.2399999999907</v>
      </c>
      <c r="B17136">
        <v>8150.2880859375</v>
      </c>
      <c r="C17136">
        <v>16.503597259521484</v>
      </c>
      <c r="D17136">
        <v>16.503597259521484</v>
      </c>
      <c r="E17136">
        <v>74.890320592163164</v>
      </c>
    </row>
    <row r="17137" spans="1:5" x14ac:dyDescent="0.3">
      <c r="A17137">
        <v>1217.3399999999674</v>
      </c>
      <c r="B17137">
        <v>8149.82275390625</v>
      </c>
      <c r="C17137">
        <v>16.504199981689453</v>
      </c>
      <c r="D17137">
        <v>16.504199981689453</v>
      </c>
      <c r="E17137">
        <v>74.892027669189531</v>
      </c>
    </row>
    <row r="17138" spans="1:5" x14ac:dyDescent="0.3">
      <c r="A17138">
        <v>1217.4400000000605</v>
      </c>
      <c r="B17138">
        <v>8150.2333984375</v>
      </c>
      <c r="C17138">
        <v>16.507196426391602</v>
      </c>
      <c r="D17138">
        <v>16.507196426391602</v>
      </c>
      <c r="E17138">
        <v>74.89366798901375</v>
      </c>
    </row>
    <row r="17139" spans="1:5" x14ac:dyDescent="0.3">
      <c r="A17139">
        <v>1217.5400000000373</v>
      </c>
      <c r="B17139">
        <v>8150.6123046875</v>
      </c>
      <c r="C17139">
        <v>16.514987945556641</v>
      </c>
      <c r="D17139">
        <v>16.514987945556641</v>
      </c>
      <c r="E17139">
        <v>74.895357899902422</v>
      </c>
    </row>
    <row r="17140" spans="1:5" x14ac:dyDescent="0.3">
      <c r="A17140">
        <v>1217.5500000000466</v>
      </c>
      <c r="B17140">
        <v>8150.7744140625</v>
      </c>
      <c r="C17140">
        <v>16.499423980712891</v>
      </c>
      <c r="D17140">
        <v>16.499423980712891</v>
      </c>
      <c r="E17140">
        <v>74.895521931884844</v>
      </c>
    </row>
    <row r="17141" spans="1:5" x14ac:dyDescent="0.3">
      <c r="A17141">
        <v>1217.5600000000559</v>
      </c>
      <c r="B17141">
        <v>8150.6884765625</v>
      </c>
      <c r="C17141">
        <v>16.514987945556641</v>
      </c>
      <c r="D17141">
        <v>16.514987945556641</v>
      </c>
      <c r="E17141">
        <v>74.895703130004961</v>
      </c>
    </row>
    <row r="17142" spans="1:5" x14ac:dyDescent="0.3">
      <c r="A17142">
        <v>1217.5699999999488</v>
      </c>
      <c r="B17142">
        <v>8150.71533203125</v>
      </c>
      <c r="C17142">
        <v>16.504245758056641</v>
      </c>
      <c r="D17142">
        <v>16.504245758056641</v>
      </c>
      <c r="E17142">
        <v>74.895867161987383</v>
      </c>
    </row>
    <row r="17143" spans="1:5" x14ac:dyDescent="0.3">
      <c r="A17143">
        <v>1217.6500000000233</v>
      </c>
      <c r="B17143">
        <v>8150.13232421875</v>
      </c>
      <c r="C17143">
        <v>16.515569686889648</v>
      </c>
      <c r="D17143">
        <v>16.515569686889648</v>
      </c>
      <c r="E17143">
        <v>74.897171788452226</v>
      </c>
    </row>
    <row r="17144" spans="1:5" x14ac:dyDescent="0.3">
      <c r="A17144">
        <v>1217.6600000000326</v>
      </c>
      <c r="B17144">
        <v>8150.16650390625</v>
      </c>
      <c r="C17144">
        <v>16.504217147827148</v>
      </c>
      <c r="D17144">
        <v>16.504217147827148</v>
      </c>
      <c r="E17144">
        <v>74.897343449829179</v>
      </c>
    </row>
    <row r="17145" spans="1:5" x14ac:dyDescent="0.3">
      <c r="A17145">
        <v>1217.6999999999534</v>
      </c>
      <c r="B17145">
        <v>8150.17041015625</v>
      </c>
      <c r="C17145">
        <v>16.514944076538086</v>
      </c>
      <c r="D17145">
        <v>16.514944076538086</v>
      </c>
      <c r="E17145">
        <v>74.897999577758867</v>
      </c>
    </row>
    <row r="17146" spans="1:5" x14ac:dyDescent="0.3">
      <c r="A17146">
        <v>1217.8000000000466</v>
      </c>
      <c r="B17146">
        <v>8150.150390625</v>
      </c>
      <c r="C17146">
        <v>16.51140022277832</v>
      </c>
      <c r="D17146">
        <v>16.51140022277832</v>
      </c>
      <c r="E17146">
        <v>74.899689488647539</v>
      </c>
    </row>
    <row r="17147" spans="1:5" x14ac:dyDescent="0.3">
      <c r="A17147">
        <v>1217.9000000000233</v>
      </c>
      <c r="B17147">
        <v>8149.66162109375</v>
      </c>
      <c r="C17147">
        <v>16.510808944702148</v>
      </c>
      <c r="D17147">
        <v>16.510808944702148</v>
      </c>
      <c r="E17147">
        <v>74.901329808471758</v>
      </c>
    </row>
    <row r="17148" spans="1:5" x14ac:dyDescent="0.3">
      <c r="A17148">
        <v>1218</v>
      </c>
      <c r="B17148">
        <v>8149.65673828125</v>
      </c>
      <c r="C17148">
        <v>16.513799667358398</v>
      </c>
      <c r="D17148">
        <v>16.513799667358398</v>
      </c>
      <c r="E17148">
        <v>74.903012089965898</v>
      </c>
    </row>
    <row r="17149" spans="1:5" x14ac:dyDescent="0.3">
      <c r="A17149">
        <v>1218.0999999999767</v>
      </c>
      <c r="B17149">
        <v>8149.20849609375</v>
      </c>
      <c r="C17149">
        <v>16.516206741333008</v>
      </c>
      <c r="D17149">
        <v>16.516206741333008</v>
      </c>
      <c r="E17149">
        <v>74.904661946533281</v>
      </c>
    </row>
    <row r="17150" spans="1:5" x14ac:dyDescent="0.3">
      <c r="A17150">
        <v>1218.1999999999534</v>
      </c>
      <c r="B17150">
        <v>8149.88232421875</v>
      </c>
      <c r="C17150">
        <v>16.519197463989258</v>
      </c>
      <c r="D17150">
        <v>16.519197463989258</v>
      </c>
      <c r="E17150">
        <v>74.906317525146562</v>
      </c>
    </row>
    <row r="17151" spans="1:5" x14ac:dyDescent="0.3">
      <c r="A17151">
        <v>1218.3000000000466</v>
      </c>
      <c r="B17151">
        <v>8149.9931640625</v>
      </c>
      <c r="C17151">
        <v>16.522188186645508</v>
      </c>
      <c r="D17151">
        <v>16.522188186645508</v>
      </c>
      <c r="E17151">
        <v>74.908007436035234</v>
      </c>
    </row>
    <row r="17152" spans="1:5" x14ac:dyDescent="0.3">
      <c r="A17152">
        <v>1218.4000000000233</v>
      </c>
      <c r="B17152">
        <v>8149.56201171875</v>
      </c>
      <c r="C17152">
        <v>16.521600723266602</v>
      </c>
      <c r="D17152">
        <v>16.521600723266602</v>
      </c>
      <c r="E17152">
        <v>74.909664921997148</v>
      </c>
    </row>
    <row r="17153" spans="1:5" x14ac:dyDescent="0.3">
      <c r="A17153">
        <v>1218.5</v>
      </c>
      <c r="B17153">
        <v>8149.63671875</v>
      </c>
      <c r="C17153">
        <v>16.522800445556641</v>
      </c>
      <c r="D17153">
        <v>16.522800445556641</v>
      </c>
      <c r="E17153">
        <v>74.911347203491289</v>
      </c>
    </row>
    <row r="17154" spans="1:5" x14ac:dyDescent="0.3">
      <c r="A17154">
        <v>1218.5999999999767</v>
      </c>
      <c r="B17154">
        <v>8149.5546875</v>
      </c>
      <c r="C17154">
        <v>16.524599075317383</v>
      </c>
      <c r="D17154">
        <v>16.524599075317383</v>
      </c>
      <c r="E17154">
        <v>74.912979893920976</v>
      </c>
    </row>
    <row r="17155" spans="1:5" x14ac:dyDescent="0.3">
      <c r="A17155">
        <v>1218.6999999999534</v>
      </c>
      <c r="B17155">
        <v>8149.09912109375</v>
      </c>
      <c r="C17155">
        <v>16.525800704956055</v>
      </c>
      <c r="D17155">
        <v>16.525800704956055</v>
      </c>
      <c r="E17155">
        <v>74.914669804809648</v>
      </c>
    </row>
    <row r="17156" spans="1:5" x14ac:dyDescent="0.3">
      <c r="A17156">
        <v>1218.8000000000466</v>
      </c>
      <c r="B17156">
        <v>8149.29052734375</v>
      </c>
      <c r="C17156">
        <v>16.5281982421875</v>
      </c>
      <c r="D17156">
        <v>16.5281982421875</v>
      </c>
      <c r="E17156">
        <v>74.916310124633867</v>
      </c>
    </row>
    <row r="17157" spans="1:5" x14ac:dyDescent="0.3">
      <c r="A17157">
        <v>1218.9000000000233</v>
      </c>
      <c r="B17157">
        <v>8149.39990234375</v>
      </c>
      <c r="C17157">
        <v>16.529998779296875</v>
      </c>
      <c r="D17157">
        <v>16.529998779296875</v>
      </c>
      <c r="E17157">
        <v>74.918000035522539</v>
      </c>
    </row>
    <row r="17158" spans="1:5" x14ac:dyDescent="0.3">
      <c r="A17158">
        <v>1219</v>
      </c>
      <c r="B17158">
        <v>8148.939453125</v>
      </c>
      <c r="C17158">
        <v>16.53179931640625</v>
      </c>
      <c r="D17158">
        <v>16.53179931640625</v>
      </c>
      <c r="E17158">
        <v>74.919640355346758</v>
      </c>
    </row>
    <row r="17159" spans="1:5" x14ac:dyDescent="0.3">
      <c r="A17159">
        <v>1219.0999999999767</v>
      </c>
      <c r="B17159">
        <v>8149.62841796875</v>
      </c>
      <c r="C17159">
        <v>16.533000946044922</v>
      </c>
      <c r="D17159">
        <v>16.533000946044922</v>
      </c>
      <c r="E17159">
        <v>74.921315007446367</v>
      </c>
    </row>
    <row r="17160" spans="1:5" x14ac:dyDescent="0.3">
      <c r="A17160">
        <v>1219.1999999999534</v>
      </c>
      <c r="B17160">
        <v>8149.146484375</v>
      </c>
      <c r="C17160">
        <v>16.534799575805664</v>
      </c>
      <c r="D17160">
        <v>16.534799575805664</v>
      </c>
      <c r="E17160">
        <v>74.922980122802812</v>
      </c>
    </row>
    <row r="17161" spans="1:5" x14ac:dyDescent="0.3">
      <c r="A17161">
        <v>1219.3000000000466</v>
      </c>
      <c r="B17161">
        <v>8149.08349609375</v>
      </c>
      <c r="C17161">
        <v>16.536600112915039</v>
      </c>
      <c r="D17161">
        <v>16.536600112915039</v>
      </c>
      <c r="E17161">
        <v>74.924637608764726</v>
      </c>
    </row>
    <row r="17162" spans="1:5" x14ac:dyDescent="0.3">
      <c r="A17162">
        <v>1219.4000000000233</v>
      </c>
      <c r="B17162">
        <v>8149.0771484375</v>
      </c>
      <c r="C17162">
        <v>16.537803649902344</v>
      </c>
      <c r="D17162">
        <v>16.537803649902344</v>
      </c>
      <c r="E17162">
        <v>74.926342778442461</v>
      </c>
    </row>
    <row r="17163" spans="1:5" x14ac:dyDescent="0.3">
      <c r="A17163">
        <v>1219.5</v>
      </c>
      <c r="B17163">
        <v>8149.3798828125</v>
      </c>
      <c r="C17163">
        <v>16.539600372314453</v>
      </c>
      <c r="D17163">
        <v>16.539600372314453</v>
      </c>
      <c r="E17163">
        <v>74.927967839477617</v>
      </c>
    </row>
    <row r="17164" spans="1:5" x14ac:dyDescent="0.3">
      <c r="A17164">
        <v>1219.5999999999767</v>
      </c>
      <c r="B17164">
        <v>8149.720703125</v>
      </c>
      <c r="C17164">
        <v>16.541400909423828</v>
      </c>
      <c r="D17164">
        <v>16.541400909423828</v>
      </c>
      <c r="E17164">
        <v>74.92966537976082</v>
      </c>
    </row>
    <row r="17165" spans="1:5" x14ac:dyDescent="0.3">
      <c r="A17165">
        <v>1219.6999999999534</v>
      </c>
      <c r="B17165">
        <v>8149.31982421875</v>
      </c>
      <c r="C17165">
        <v>16.542600631713867</v>
      </c>
      <c r="D17165">
        <v>16.542600631713867</v>
      </c>
      <c r="E17165">
        <v>74.931305699585039</v>
      </c>
    </row>
    <row r="17166" spans="1:5" x14ac:dyDescent="0.3">
      <c r="A17166">
        <v>1219.8000000000466</v>
      </c>
      <c r="B17166">
        <v>8149.74267578125</v>
      </c>
      <c r="C17166">
        <v>16.544399261474609</v>
      </c>
      <c r="D17166">
        <v>16.544399261474609</v>
      </c>
      <c r="E17166">
        <v>74.933005147216875</v>
      </c>
    </row>
    <row r="17167" spans="1:5" x14ac:dyDescent="0.3">
      <c r="A17167">
        <v>1219.9000000000233</v>
      </c>
      <c r="B17167">
        <v>8148.900390625</v>
      </c>
      <c r="C17167">
        <v>16.545600891113281</v>
      </c>
      <c r="D17167">
        <v>16.545600891113281</v>
      </c>
      <c r="E17167">
        <v>74.934637837646562</v>
      </c>
    </row>
    <row r="17168" spans="1:5" x14ac:dyDescent="0.3">
      <c r="A17168">
        <v>1220</v>
      </c>
      <c r="B17168">
        <v>8148.94091796875</v>
      </c>
      <c r="C17168">
        <v>16.548000335693359</v>
      </c>
      <c r="D17168">
        <v>16.548000335693359</v>
      </c>
      <c r="E17168">
        <v>74.936310582397539</v>
      </c>
    </row>
    <row r="17169" spans="1:5" x14ac:dyDescent="0.3">
      <c r="A17169">
        <v>1220.0999999999767</v>
      </c>
      <c r="B17169">
        <v>8149.09619140625</v>
      </c>
      <c r="C17169">
        <v>16.549200057983398</v>
      </c>
      <c r="D17169">
        <v>16.549200057983398</v>
      </c>
      <c r="E17169">
        <v>74.937968068359453</v>
      </c>
    </row>
    <row r="17170" spans="1:5" x14ac:dyDescent="0.3">
      <c r="A17170">
        <v>1220.1999999999534</v>
      </c>
      <c r="B17170">
        <v>8148.98388671875</v>
      </c>
      <c r="C17170">
        <v>16.550399780273438</v>
      </c>
      <c r="D17170">
        <v>16.550399780273438</v>
      </c>
      <c r="E17170">
        <v>74.939640813110429</v>
      </c>
    </row>
    <row r="17171" spans="1:5" x14ac:dyDescent="0.3">
      <c r="A17171">
        <v>1220.3000000000466</v>
      </c>
      <c r="B17171">
        <v>8149.0693359375</v>
      </c>
      <c r="C17171">
        <v>16.552799224853516</v>
      </c>
      <c r="D17171">
        <v>16.552799224853516</v>
      </c>
      <c r="E17171">
        <v>74.941330723999101</v>
      </c>
    </row>
    <row r="17172" spans="1:5" x14ac:dyDescent="0.3">
      <c r="A17172">
        <v>1220.4000000000233</v>
      </c>
      <c r="B17172">
        <v>8149.11572265625</v>
      </c>
      <c r="C17172">
        <v>16.554000854492188</v>
      </c>
      <c r="D17172">
        <v>16.554000854492188</v>
      </c>
      <c r="E17172">
        <v>74.942980580566484</v>
      </c>
    </row>
    <row r="17173" spans="1:5" x14ac:dyDescent="0.3">
      <c r="A17173">
        <v>1220.5</v>
      </c>
      <c r="B17173">
        <v>8148.79052734375</v>
      </c>
      <c r="C17173">
        <v>16.55579948425293</v>
      </c>
      <c r="D17173">
        <v>16.55579948425293</v>
      </c>
      <c r="E17173">
        <v>74.944678120849687</v>
      </c>
    </row>
    <row r="17174" spans="1:5" x14ac:dyDescent="0.3">
      <c r="A17174">
        <v>1220.5999999999767</v>
      </c>
      <c r="B17174">
        <v>8148.94482421875</v>
      </c>
      <c r="C17174">
        <v>16.557600021362305</v>
      </c>
      <c r="D17174">
        <v>16.557600021362305</v>
      </c>
      <c r="E17174">
        <v>74.946295552490312</v>
      </c>
    </row>
    <row r="17175" spans="1:5" x14ac:dyDescent="0.3">
      <c r="A17175">
        <v>1220.6999999999534</v>
      </c>
      <c r="B17175">
        <v>8148.67236328125</v>
      </c>
      <c r="C17175">
        <v>16.55940055847168</v>
      </c>
      <c r="D17175">
        <v>16.55940055847168</v>
      </c>
      <c r="E17175">
        <v>74.947993092773515</v>
      </c>
    </row>
    <row r="17176" spans="1:5" x14ac:dyDescent="0.3">
      <c r="A17176">
        <v>1220.8000000000466</v>
      </c>
      <c r="B17176">
        <v>8149.39892578125</v>
      </c>
      <c r="C17176">
        <v>16.561199188232422</v>
      </c>
      <c r="D17176">
        <v>16.561199188232422</v>
      </c>
      <c r="E17176">
        <v>74.949650578735429</v>
      </c>
    </row>
    <row r="17177" spans="1:5" x14ac:dyDescent="0.3">
      <c r="A17177">
        <v>1220.9000000000233</v>
      </c>
      <c r="B17177">
        <v>8148.8603515625</v>
      </c>
      <c r="C17177">
        <v>16.562400817871094</v>
      </c>
      <c r="D17177">
        <v>16.562400817871094</v>
      </c>
      <c r="E17177">
        <v>74.951330952880937</v>
      </c>
    </row>
    <row r="17178" spans="1:5" x14ac:dyDescent="0.3">
      <c r="A17178">
        <v>1221</v>
      </c>
      <c r="B17178">
        <v>8148.46435546875</v>
      </c>
      <c r="C17178">
        <v>16.564199447631836</v>
      </c>
      <c r="D17178">
        <v>16.564199447631836</v>
      </c>
      <c r="E17178">
        <v>74.952997975586015</v>
      </c>
    </row>
    <row r="17179" spans="1:5" x14ac:dyDescent="0.3">
      <c r="A17179">
        <v>1221.0999999999767</v>
      </c>
      <c r="B17179">
        <v>8148.142578125</v>
      </c>
      <c r="C17179">
        <v>16.565399169921875</v>
      </c>
      <c r="D17179">
        <v>16.565399169921875</v>
      </c>
      <c r="E17179">
        <v>74.954653554199297</v>
      </c>
    </row>
    <row r="17180" spans="1:5" x14ac:dyDescent="0.3">
      <c r="A17180">
        <v>1221.1800000000512</v>
      </c>
      <c r="B17180">
        <v>8149.1630859375</v>
      </c>
      <c r="C17180">
        <v>16.566600799560547</v>
      </c>
      <c r="D17180">
        <v>16.566600799560547</v>
      </c>
      <c r="E17180">
        <v>74.956017308471758</v>
      </c>
    </row>
    <row r="17181" spans="1:5" x14ac:dyDescent="0.3">
      <c r="A17181">
        <v>1221.2800000000279</v>
      </c>
      <c r="B17181">
        <v>8148.46484375</v>
      </c>
      <c r="C17181">
        <v>16.568399429321289</v>
      </c>
      <c r="D17181">
        <v>16.568399429321289</v>
      </c>
      <c r="E17181">
        <v>74.957657628295976</v>
      </c>
    </row>
    <row r="17182" spans="1:5" x14ac:dyDescent="0.3">
      <c r="A17182">
        <v>1221.3800000000047</v>
      </c>
      <c r="B17182">
        <v>8148.28125</v>
      </c>
      <c r="C17182">
        <v>16.570199966430664</v>
      </c>
      <c r="D17182">
        <v>16.570199966430664</v>
      </c>
      <c r="E17182">
        <v>74.959355168579179</v>
      </c>
    </row>
    <row r="17183" spans="1:5" x14ac:dyDescent="0.3">
      <c r="A17183">
        <v>1221.4799999999814</v>
      </c>
      <c r="B17183">
        <v>8148.4287109375</v>
      </c>
      <c r="C17183">
        <v>16.571399688720703</v>
      </c>
      <c r="D17183">
        <v>16.571399688720703</v>
      </c>
      <c r="E17183">
        <v>74.961012654541094</v>
      </c>
    </row>
    <row r="17184" spans="1:5" x14ac:dyDescent="0.3">
      <c r="A17184">
        <v>1221.5799999999581</v>
      </c>
      <c r="B17184">
        <v>8148.7353515625</v>
      </c>
      <c r="C17184">
        <v>16.573198318481445</v>
      </c>
      <c r="D17184">
        <v>16.573198318481445</v>
      </c>
      <c r="E17184">
        <v>74.962694936035234</v>
      </c>
    </row>
    <row r="17185" spans="1:5" x14ac:dyDescent="0.3">
      <c r="A17185">
        <v>1221.6800000000512</v>
      </c>
      <c r="B17185">
        <v>8148.15673828125</v>
      </c>
      <c r="C17185">
        <v>16.574399948120117</v>
      </c>
      <c r="D17185">
        <v>16.574399948120117</v>
      </c>
      <c r="E17185">
        <v>74.964335255859453</v>
      </c>
    </row>
    <row r="17186" spans="1:5" x14ac:dyDescent="0.3">
      <c r="A17186">
        <v>1221.7800000000279</v>
      </c>
      <c r="B17186">
        <v>8148.05322265625</v>
      </c>
      <c r="C17186">
        <v>16.576200485229492</v>
      </c>
      <c r="D17186">
        <v>16.576200485229492</v>
      </c>
      <c r="E17186">
        <v>74.966008000610429</v>
      </c>
    </row>
    <row r="17187" spans="1:5" x14ac:dyDescent="0.3">
      <c r="A17187">
        <v>1221.8800000000047</v>
      </c>
      <c r="B17187">
        <v>8147.6884765625</v>
      </c>
      <c r="C17187">
        <v>16.577999114990234</v>
      </c>
      <c r="D17187">
        <v>16.577999114990234</v>
      </c>
      <c r="E17187">
        <v>74.967682652710039</v>
      </c>
    </row>
    <row r="17188" spans="1:5" x14ac:dyDescent="0.3">
      <c r="A17188">
        <v>1221.9799999999814</v>
      </c>
      <c r="B17188">
        <v>8147.92529296875</v>
      </c>
      <c r="C17188">
        <v>16.579200744628906</v>
      </c>
      <c r="D17188">
        <v>16.579200744628906</v>
      </c>
      <c r="E17188">
        <v>74.969322972534258</v>
      </c>
    </row>
    <row r="17189" spans="1:5" x14ac:dyDescent="0.3">
      <c r="A17189">
        <v>1222.0799999999581</v>
      </c>
      <c r="B17189">
        <v>8147.5283203125</v>
      </c>
      <c r="C17189">
        <v>16.580999374389648</v>
      </c>
      <c r="D17189">
        <v>16.580999374389648</v>
      </c>
      <c r="E17189">
        <v>74.971020512817461</v>
      </c>
    </row>
    <row r="17190" spans="1:5" x14ac:dyDescent="0.3">
      <c r="A17190">
        <v>1222.1800000000512</v>
      </c>
      <c r="B17190">
        <v>8147.40234375</v>
      </c>
      <c r="C17190">
        <v>16.582799911499023</v>
      </c>
      <c r="D17190">
        <v>16.582799911499023</v>
      </c>
      <c r="E17190">
        <v>74.972645573852617</v>
      </c>
    </row>
    <row r="17191" spans="1:5" x14ac:dyDescent="0.3">
      <c r="A17191">
        <v>1222.2800000000279</v>
      </c>
      <c r="B17191">
        <v>8147.6865234375</v>
      </c>
      <c r="C17191">
        <v>16.583999633789063</v>
      </c>
      <c r="D17191">
        <v>16.583999633789063</v>
      </c>
      <c r="E17191">
        <v>74.97434311413582</v>
      </c>
    </row>
    <row r="17192" spans="1:5" x14ac:dyDescent="0.3">
      <c r="A17192">
        <v>1222.3800000000047</v>
      </c>
      <c r="B17192">
        <v>8146.8935546875</v>
      </c>
      <c r="C17192">
        <v>16.585800170898438</v>
      </c>
      <c r="D17192">
        <v>16.585800170898438</v>
      </c>
      <c r="E17192">
        <v>74.975983433960039</v>
      </c>
    </row>
    <row r="17193" spans="1:5" x14ac:dyDescent="0.3">
      <c r="A17193">
        <v>1222.4799999999814</v>
      </c>
      <c r="B17193">
        <v>8147.28076171875</v>
      </c>
      <c r="C17193">
        <v>16.587600708007813</v>
      </c>
      <c r="D17193">
        <v>16.587600708007813</v>
      </c>
      <c r="E17193">
        <v>74.977682881591875</v>
      </c>
    </row>
    <row r="17194" spans="1:5" x14ac:dyDescent="0.3">
      <c r="A17194">
        <v>1222.5799999999581</v>
      </c>
      <c r="B17194">
        <v>8146.79736328125</v>
      </c>
      <c r="C17194">
        <v>16.589399337768555</v>
      </c>
      <c r="D17194">
        <v>16.589399337768555</v>
      </c>
      <c r="E17194">
        <v>74.979323201416094</v>
      </c>
    </row>
    <row r="17195" spans="1:5" x14ac:dyDescent="0.3">
      <c r="A17195">
        <v>1222.6800000000512</v>
      </c>
      <c r="B17195">
        <v>8147.03564453125</v>
      </c>
      <c r="C17195">
        <v>16.59119987487793</v>
      </c>
      <c r="D17195">
        <v>16.59119987487793</v>
      </c>
      <c r="E17195">
        <v>74.98099594616707</v>
      </c>
    </row>
    <row r="17196" spans="1:5" x14ac:dyDescent="0.3">
      <c r="A17196">
        <v>1222.7800000000279</v>
      </c>
      <c r="B17196">
        <v>8147.0634765625</v>
      </c>
      <c r="C17196">
        <v>16.592998504638672</v>
      </c>
      <c r="D17196">
        <v>16.592998504638672</v>
      </c>
      <c r="E17196">
        <v>74.982661061523515</v>
      </c>
    </row>
    <row r="17197" spans="1:5" x14ac:dyDescent="0.3">
      <c r="A17197">
        <v>1222.8800000000047</v>
      </c>
      <c r="B17197">
        <v>8146.95751953125</v>
      </c>
      <c r="C17197">
        <v>16.594799041748047</v>
      </c>
      <c r="D17197">
        <v>16.594799041748047</v>
      </c>
      <c r="E17197">
        <v>74.984318547485429</v>
      </c>
    </row>
    <row r="17198" spans="1:5" x14ac:dyDescent="0.3">
      <c r="A17198">
        <v>1222.9799999999814</v>
      </c>
      <c r="B17198">
        <v>8146.96435546875</v>
      </c>
      <c r="C17198">
        <v>16.596000671386719</v>
      </c>
      <c r="D17198">
        <v>16.596000671386719</v>
      </c>
      <c r="E17198">
        <v>74.98600082897957</v>
      </c>
    </row>
    <row r="17199" spans="1:5" x14ac:dyDescent="0.3">
      <c r="A17199">
        <v>1223.0799999999581</v>
      </c>
      <c r="B17199">
        <v>8146.57177734375</v>
      </c>
      <c r="C17199">
        <v>16.597797393798828</v>
      </c>
      <c r="D17199">
        <v>16.597797393798828</v>
      </c>
      <c r="E17199">
        <v>74.987633519409258</v>
      </c>
    </row>
    <row r="17200" spans="1:5" x14ac:dyDescent="0.3">
      <c r="A17200">
        <v>1223.1800000000512</v>
      </c>
      <c r="B17200">
        <v>8147.03759765625</v>
      </c>
      <c r="C17200">
        <v>16.599000930786133</v>
      </c>
      <c r="D17200">
        <v>16.599000930786133</v>
      </c>
      <c r="E17200">
        <v>74.989323430297929</v>
      </c>
    </row>
    <row r="17201" spans="1:5" x14ac:dyDescent="0.3">
      <c r="A17201">
        <v>1223.2800000000279</v>
      </c>
      <c r="B17201">
        <v>8147.15625</v>
      </c>
      <c r="C17201">
        <v>16.600799560546875</v>
      </c>
      <c r="D17201">
        <v>16.600799560546875</v>
      </c>
      <c r="E17201">
        <v>74.990963750122148</v>
      </c>
    </row>
    <row r="17202" spans="1:5" x14ac:dyDescent="0.3">
      <c r="A17202">
        <v>1223.3800000000047</v>
      </c>
      <c r="B17202">
        <v>8147.18798828125</v>
      </c>
      <c r="C17202">
        <v>16.60260009765625</v>
      </c>
      <c r="D17202">
        <v>16.60260009765625</v>
      </c>
      <c r="E17202">
        <v>74.99265366101082</v>
      </c>
    </row>
    <row r="17203" spans="1:5" x14ac:dyDescent="0.3">
      <c r="A17203">
        <v>1223.4799999999814</v>
      </c>
      <c r="B17203">
        <v>8146.92041015625</v>
      </c>
      <c r="C17203">
        <v>16.604400634765625</v>
      </c>
      <c r="D17203">
        <v>16.604400634765625</v>
      </c>
      <c r="E17203">
        <v>74.994311146972734</v>
      </c>
    </row>
    <row r="17204" spans="1:5" x14ac:dyDescent="0.3">
      <c r="A17204">
        <v>1223.5799999999581</v>
      </c>
      <c r="B17204">
        <v>8147.09814453125</v>
      </c>
      <c r="C17204">
        <v>16.605598449707031</v>
      </c>
      <c r="D17204">
        <v>16.605598449707031</v>
      </c>
      <c r="E17204">
        <v>74.995976262329179</v>
      </c>
    </row>
    <row r="17205" spans="1:5" x14ac:dyDescent="0.3">
      <c r="A17205">
        <v>1223.6800000000512</v>
      </c>
      <c r="B17205">
        <v>8147.33203125</v>
      </c>
      <c r="C17205">
        <v>16.607398986816406</v>
      </c>
      <c r="D17205">
        <v>16.607398986816406</v>
      </c>
      <c r="E17205">
        <v>74.99765854382332</v>
      </c>
    </row>
    <row r="17206" spans="1:5" x14ac:dyDescent="0.3">
      <c r="A17206">
        <v>1223.7800000000279</v>
      </c>
      <c r="B17206">
        <v>8147.1416015625</v>
      </c>
      <c r="C17206">
        <v>16.608600616455078</v>
      </c>
      <c r="D17206">
        <v>16.608600616455078</v>
      </c>
      <c r="E17206">
        <v>74.999323659179765</v>
      </c>
    </row>
    <row r="17207" spans="1:5" x14ac:dyDescent="0.3">
      <c r="A17207">
        <v>1223.8800000000047</v>
      </c>
      <c r="B17207">
        <v>8147.56201171875</v>
      </c>
      <c r="C17207">
        <v>16.609800338745117</v>
      </c>
      <c r="D17207">
        <v>16.609800338745117</v>
      </c>
      <c r="E17207">
        <v>75.001005940673906</v>
      </c>
    </row>
    <row r="17208" spans="1:5" x14ac:dyDescent="0.3">
      <c r="A17208">
        <v>1223.9799999999814</v>
      </c>
      <c r="B17208">
        <v>8146.84619140625</v>
      </c>
      <c r="C17208">
        <v>16.611600875854492</v>
      </c>
      <c r="D17208">
        <v>16.611600875854492</v>
      </c>
      <c r="E17208">
        <v>75.002638631103594</v>
      </c>
    </row>
    <row r="17209" spans="1:5" x14ac:dyDescent="0.3">
      <c r="A17209">
        <v>1224.0799999999581</v>
      </c>
      <c r="B17209">
        <v>8147.23828125</v>
      </c>
      <c r="C17209">
        <v>16.613998413085938</v>
      </c>
      <c r="D17209">
        <v>16.613998413085938</v>
      </c>
      <c r="E17209">
        <v>75.004328541992265</v>
      </c>
    </row>
    <row r="17210" spans="1:5" x14ac:dyDescent="0.3">
      <c r="A17210">
        <v>1224.1800000000512</v>
      </c>
      <c r="B17210">
        <v>8146.626953125</v>
      </c>
      <c r="C17210">
        <v>16.615200042724609</v>
      </c>
      <c r="D17210">
        <v>16.615200042724609</v>
      </c>
      <c r="E17210">
        <v>75.005944066284258</v>
      </c>
    </row>
    <row r="17211" spans="1:5" x14ac:dyDescent="0.3">
      <c r="A17211">
        <v>1224.2800000000279</v>
      </c>
      <c r="B17211">
        <v>8146.8720703125</v>
      </c>
      <c r="C17211">
        <v>16.617000579833984</v>
      </c>
      <c r="D17211">
        <v>16.617000579833984</v>
      </c>
      <c r="E17211">
        <v>75.007658772705156</v>
      </c>
    </row>
    <row r="17212" spans="1:5" x14ac:dyDescent="0.3">
      <c r="A17212">
        <v>1224.3800000000047</v>
      </c>
      <c r="B17212">
        <v>8146.75732421875</v>
      </c>
      <c r="C17212">
        <v>16.618799209594727</v>
      </c>
      <c r="D17212">
        <v>16.618799209594727</v>
      </c>
      <c r="E17212">
        <v>75.009306721923906</v>
      </c>
    </row>
    <row r="17213" spans="1:5" x14ac:dyDescent="0.3">
      <c r="A17213">
        <v>1224.4799999999814</v>
      </c>
      <c r="B17213">
        <v>8146.48388671875</v>
      </c>
      <c r="C17213">
        <v>16.620002746582031</v>
      </c>
      <c r="D17213">
        <v>16.620002746582031</v>
      </c>
      <c r="E17213">
        <v>75.010981374023515</v>
      </c>
    </row>
    <row r="17214" spans="1:5" x14ac:dyDescent="0.3">
      <c r="A17214">
        <v>1224.5799999999581</v>
      </c>
      <c r="B17214">
        <v>8147.21435546875</v>
      </c>
      <c r="C17214">
        <v>16.621200561523438</v>
      </c>
      <c r="D17214">
        <v>16.621200561523438</v>
      </c>
      <c r="E17214">
        <v>75.012654118774492</v>
      </c>
    </row>
    <row r="17215" spans="1:5" x14ac:dyDescent="0.3">
      <c r="A17215">
        <v>1224.6800000000512</v>
      </c>
      <c r="B17215">
        <v>8147.2841796875</v>
      </c>
      <c r="C17215">
        <v>16.62299919128418</v>
      </c>
      <c r="D17215">
        <v>16.62299919128418</v>
      </c>
      <c r="E17215">
        <v>75.014311604736406</v>
      </c>
    </row>
    <row r="17216" spans="1:5" x14ac:dyDescent="0.3">
      <c r="A17216">
        <v>1224.7800000000279</v>
      </c>
      <c r="B17216">
        <v>8146.9501953125</v>
      </c>
      <c r="C17216">
        <v>16.624799728393555</v>
      </c>
      <c r="D17216">
        <v>16.624799728393555</v>
      </c>
      <c r="E17216">
        <v>75.016001515625078</v>
      </c>
    </row>
    <row r="17217" spans="1:5" x14ac:dyDescent="0.3">
      <c r="A17217">
        <v>1224.8800000000047</v>
      </c>
      <c r="B17217">
        <v>8147.25634765625</v>
      </c>
      <c r="C17217">
        <v>16.62660026550293</v>
      </c>
      <c r="D17217">
        <v>16.62660026550293</v>
      </c>
      <c r="E17217">
        <v>75.017651372192461</v>
      </c>
    </row>
    <row r="17218" spans="1:5" x14ac:dyDescent="0.3">
      <c r="A17218">
        <v>1224.9799999999814</v>
      </c>
      <c r="B17218">
        <v>8146.94189453125</v>
      </c>
      <c r="C17218">
        <v>16.628398895263672</v>
      </c>
      <c r="D17218">
        <v>16.628398895263672</v>
      </c>
      <c r="E17218">
        <v>75.019348912475664</v>
      </c>
    </row>
    <row r="17219" spans="1:5" x14ac:dyDescent="0.3">
      <c r="A17219">
        <v>1225.0799999999581</v>
      </c>
      <c r="B17219">
        <v>8147.19775390625</v>
      </c>
      <c r="C17219">
        <v>16.629600524902344</v>
      </c>
      <c r="D17219">
        <v>16.629600524902344</v>
      </c>
      <c r="E17219">
        <v>75.020981602905351</v>
      </c>
    </row>
    <row r="17220" spans="1:5" x14ac:dyDescent="0.3">
      <c r="A17220">
        <v>1225.1800000000512</v>
      </c>
      <c r="B17220">
        <v>8147.3447265625</v>
      </c>
      <c r="C17220">
        <v>16.631998062133789</v>
      </c>
      <c r="D17220">
        <v>16.631998062133789</v>
      </c>
      <c r="E17220">
        <v>75.022686772583086</v>
      </c>
    </row>
    <row r="17221" spans="1:5" x14ac:dyDescent="0.3">
      <c r="A17221">
        <v>1225.2800000000279</v>
      </c>
      <c r="B17221">
        <v>8146.87841796875</v>
      </c>
      <c r="C17221">
        <v>16.633199691772461</v>
      </c>
      <c r="D17221">
        <v>16.633199691772461</v>
      </c>
      <c r="E17221">
        <v>75.024319463012773</v>
      </c>
    </row>
    <row r="17222" spans="1:5" x14ac:dyDescent="0.3">
      <c r="A17222">
        <v>1225.3800000000047</v>
      </c>
      <c r="B17222">
        <v>8146.791015625</v>
      </c>
      <c r="C17222">
        <v>16.635000228881836</v>
      </c>
      <c r="D17222">
        <v>16.635000228881836</v>
      </c>
      <c r="E17222">
        <v>75.026018910644609</v>
      </c>
    </row>
    <row r="17223" spans="1:5" x14ac:dyDescent="0.3">
      <c r="A17223">
        <v>1225.4799999999814</v>
      </c>
      <c r="B17223">
        <v>8147.00927734375</v>
      </c>
      <c r="C17223">
        <v>16.636802673339844</v>
      </c>
      <c r="D17223">
        <v>16.636802673339844</v>
      </c>
      <c r="E17223">
        <v>75.027684026001054</v>
      </c>
    </row>
    <row r="17224" spans="1:5" x14ac:dyDescent="0.3">
      <c r="A17224">
        <v>1225.5799999999581</v>
      </c>
      <c r="B17224">
        <v>8146.90234375</v>
      </c>
      <c r="C17224">
        <v>16.638599395751953</v>
      </c>
      <c r="D17224">
        <v>16.638599395751953</v>
      </c>
      <c r="E17224">
        <v>75.0293491413575</v>
      </c>
    </row>
    <row r="17225" spans="1:5" x14ac:dyDescent="0.3">
      <c r="A17225">
        <v>1225.6800000000512</v>
      </c>
      <c r="B17225">
        <v>8146.62109375</v>
      </c>
      <c r="C17225">
        <v>16.640399932861328</v>
      </c>
      <c r="D17225">
        <v>16.640399932861328</v>
      </c>
      <c r="E17225">
        <v>75.03103142285164</v>
      </c>
    </row>
    <row r="17226" spans="1:5" x14ac:dyDescent="0.3">
      <c r="A17226">
        <v>1225.7800000000279</v>
      </c>
      <c r="B17226">
        <v>8146.4345703125</v>
      </c>
      <c r="C17226">
        <v>16.641599655151367</v>
      </c>
      <c r="D17226">
        <v>16.641599655151367</v>
      </c>
      <c r="E17226">
        <v>75.032664113281328</v>
      </c>
    </row>
    <row r="17227" spans="1:5" x14ac:dyDescent="0.3">
      <c r="A17227">
        <v>1225.8800000000047</v>
      </c>
      <c r="B17227">
        <v>8146.62548828125</v>
      </c>
      <c r="C17227">
        <v>16.642799377441406</v>
      </c>
      <c r="D17227">
        <v>16.642799377441406</v>
      </c>
      <c r="E17227">
        <v>75.034361653564531</v>
      </c>
    </row>
    <row r="17228" spans="1:5" x14ac:dyDescent="0.3">
      <c r="A17228">
        <v>1225.9799999999814</v>
      </c>
      <c r="B17228">
        <v>8145.71240234375</v>
      </c>
      <c r="C17228">
        <v>16.644598007202148</v>
      </c>
      <c r="D17228">
        <v>16.644598007202148</v>
      </c>
      <c r="E17228">
        <v>75.03600197338875</v>
      </c>
    </row>
    <row r="17229" spans="1:5" x14ac:dyDescent="0.3">
      <c r="A17229">
        <v>1226.0799999999581</v>
      </c>
      <c r="B17229">
        <v>8145.63720703125</v>
      </c>
      <c r="C17229">
        <v>16.646398544311523</v>
      </c>
      <c r="D17229">
        <v>16.646398544311523</v>
      </c>
      <c r="E17229">
        <v>75.037691884277422</v>
      </c>
    </row>
    <row r="17230" spans="1:5" x14ac:dyDescent="0.3">
      <c r="A17230">
        <v>1226.1800000000512</v>
      </c>
      <c r="B17230">
        <v>8146.23095703125</v>
      </c>
      <c r="C17230">
        <v>16.648197174072266</v>
      </c>
      <c r="D17230">
        <v>16.648197174072266</v>
      </c>
      <c r="E17230">
        <v>75.039315037963945</v>
      </c>
    </row>
    <row r="17231" spans="1:5" x14ac:dyDescent="0.3">
      <c r="A17231">
        <v>1226.2800000000279</v>
      </c>
      <c r="B17231">
        <v>8145.62646484375</v>
      </c>
      <c r="C17231">
        <v>16.649398803710938</v>
      </c>
      <c r="D17231">
        <v>16.649398803710938</v>
      </c>
      <c r="E17231">
        <v>75.041004948852617</v>
      </c>
    </row>
    <row r="17232" spans="1:5" x14ac:dyDescent="0.3">
      <c r="A17232">
        <v>1226.3800000000047</v>
      </c>
      <c r="B17232">
        <v>8145.83349609375</v>
      </c>
      <c r="C17232">
        <v>16.651199340820313</v>
      </c>
      <c r="D17232">
        <v>16.651199340820313</v>
      </c>
      <c r="E17232">
        <v>75.042662434814531</v>
      </c>
    </row>
    <row r="17233" spans="1:5" x14ac:dyDescent="0.3">
      <c r="A17233">
        <v>1226.4799999999814</v>
      </c>
      <c r="B17233">
        <v>8145.51171875</v>
      </c>
      <c r="C17233">
        <v>16.651800155639648</v>
      </c>
      <c r="D17233">
        <v>16.651800155639648</v>
      </c>
      <c r="E17233">
        <v>75.044319920776445</v>
      </c>
    </row>
    <row r="17234" spans="1:5" x14ac:dyDescent="0.3">
      <c r="A17234">
        <v>1226.5799999999581</v>
      </c>
      <c r="B17234">
        <v>8145.9443359375</v>
      </c>
      <c r="C17234">
        <v>16.653600692749023</v>
      </c>
      <c r="D17234">
        <v>16.653600692749023</v>
      </c>
      <c r="E17234">
        <v>75.046009831665117</v>
      </c>
    </row>
    <row r="17235" spans="1:5" x14ac:dyDescent="0.3">
      <c r="A17235">
        <v>1226.6800000000512</v>
      </c>
      <c r="B17235">
        <v>8145.03662109375</v>
      </c>
      <c r="C17235">
        <v>16.655399322509766</v>
      </c>
      <c r="D17235">
        <v>16.655399322509766</v>
      </c>
      <c r="E17235">
        <v>75.047642522094804</v>
      </c>
    </row>
    <row r="17236" spans="1:5" x14ac:dyDescent="0.3">
      <c r="A17236">
        <v>1226.7800000000279</v>
      </c>
      <c r="B17236">
        <v>8145.34765625</v>
      </c>
      <c r="C17236">
        <v>16.657199859619141</v>
      </c>
      <c r="D17236">
        <v>16.657199859619141</v>
      </c>
      <c r="E17236">
        <v>75.049340062378008</v>
      </c>
    </row>
    <row r="17237" spans="1:5" x14ac:dyDescent="0.3">
      <c r="A17237">
        <v>1226.8800000000047</v>
      </c>
      <c r="B17237">
        <v>8145.08642578125</v>
      </c>
      <c r="C17237">
        <v>16.659000396728516</v>
      </c>
      <c r="D17237">
        <v>16.659000396728516</v>
      </c>
      <c r="E17237">
        <v>75.050982289550859</v>
      </c>
    </row>
    <row r="17238" spans="1:5" x14ac:dyDescent="0.3">
      <c r="A17238">
        <v>1226.9799999999814</v>
      </c>
      <c r="B17238">
        <v>8144.38720703125</v>
      </c>
      <c r="C17238">
        <v>16.660799026489258</v>
      </c>
      <c r="D17238">
        <v>16.660799026489258</v>
      </c>
      <c r="E17238">
        <v>75.052672200439531</v>
      </c>
    </row>
    <row r="17239" spans="1:5" x14ac:dyDescent="0.3">
      <c r="A17239">
        <v>1227.0799999999581</v>
      </c>
      <c r="B17239">
        <v>8143.9970703125</v>
      </c>
      <c r="C17239">
        <v>16.662599563598633</v>
      </c>
      <c r="D17239">
        <v>16.662599563598633</v>
      </c>
      <c r="E17239">
        <v>75.054304890869219</v>
      </c>
    </row>
    <row r="17240" spans="1:5" x14ac:dyDescent="0.3">
      <c r="A17240">
        <v>1227.1800000000512</v>
      </c>
      <c r="B17240">
        <v>8144.5576171875</v>
      </c>
      <c r="C17240">
        <v>16.663799285888672</v>
      </c>
      <c r="D17240">
        <v>16.663799285888672</v>
      </c>
      <c r="E17240">
        <v>75.055985265014726</v>
      </c>
    </row>
    <row r="17241" spans="1:5" x14ac:dyDescent="0.3">
      <c r="A17241">
        <v>1227.2800000000279</v>
      </c>
      <c r="B17241">
        <v>8144.4296875</v>
      </c>
      <c r="C17241">
        <v>16.665599822998047</v>
      </c>
      <c r="D17241">
        <v>16.665599822998047</v>
      </c>
      <c r="E17241">
        <v>75.05764275097664</v>
      </c>
    </row>
    <row r="17242" spans="1:5" x14ac:dyDescent="0.3">
      <c r="A17242">
        <v>1227.3800000000047</v>
      </c>
      <c r="B17242">
        <v>8144.1865234375</v>
      </c>
      <c r="C17242">
        <v>16.666799545288086</v>
      </c>
      <c r="D17242">
        <v>16.666799545288086</v>
      </c>
      <c r="E17242">
        <v>75.059307866333086</v>
      </c>
    </row>
    <row r="17243" spans="1:5" x14ac:dyDescent="0.3">
      <c r="A17243">
        <v>1227.4799999999814</v>
      </c>
      <c r="B17243">
        <v>8144.21630859375</v>
      </c>
      <c r="C17243">
        <v>16.668600082397461</v>
      </c>
      <c r="D17243">
        <v>16.668600082397461</v>
      </c>
      <c r="E17243">
        <v>75.060997777221758</v>
      </c>
    </row>
    <row r="17244" spans="1:5" x14ac:dyDescent="0.3">
      <c r="A17244">
        <v>1227.5799999999581</v>
      </c>
      <c r="B17244">
        <v>8144.09228515625</v>
      </c>
      <c r="C17244">
        <v>16.670398712158203</v>
      </c>
      <c r="D17244">
        <v>16.670398712158203</v>
      </c>
      <c r="E17244">
        <v>75.062638097045976</v>
      </c>
    </row>
    <row r="17245" spans="1:5" x14ac:dyDescent="0.3">
      <c r="A17245">
        <v>1227.6800000000512</v>
      </c>
      <c r="B17245">
        <v>8144.24853515625</v>
      </c>
      <c r="C17245">
        <v>16.672199249267578</v>
      </c>
      <c r="D17245">
        <v>16.672199249267578</v>
      </c>
      <c r="E17245">
        <v>75.064337544677812</v>
      </c>
    </row>
    <row r="17246" spans="1:5" x14ac:dyDescent="0.3">
      <c r="A17246">
        <v>1227.7800000000279</v>
      </c>
      <c r="B17246">
        <v>8144.03662109375</v>
      </c>
      <c r="C17246">
        <v>16.673999786376953</v>
      </c>
      <c r="D17246">
        <v>16.673999786376953</v>
      </c>
      <c r="E17246">
        <v>75.0659702351075</v>
      </c>
    </row>
    <row r="17247" spans="1:5" x14ac:dyDescent="0.3">
      <c r="A17247">
        <v>1227.8800000000047</v>
      </c>
      <c r="B17247">
        <v>8144.51416015625</v>
      </c>
      <c r="C17247">
        <v>16.675199508666992</v>
      </c>
      <c r="D17247">
        <v>16.675199508666992</v>
      </c>
      <c r="E17247">
        <v>75.067667775390703</v>
      </c>
    </row>
    <row r="17248" spans="1:5" x14ac:dyDescent="0.3">
      <c r="A17248">
        <v>1227.9799999999814</v>
      </c>
      <c r="B17248">
        <v>8143.802734375</v>
      </c>
      <c r="C17248">
        <v>16.677000045776367</v>
      </c>
      <c r="D17248">
        <v>16.677000045776367</v>
      </c>
      <c r="E17248">
        <v>75.069308095214922</v>
      </c>
    </row>
    <row r="17249" spans="1:5" x14ac:dyDescent="0.3">
      <c r="A17249">
        <v>1228.0799999999581</v>
      </c>
      <c r="B17249">
        <v>8144.13232421875</v>
      </c>
      <c r="C17249">
        <v>16.678798675537109</v>
      </c>
      <c r="D17249">
        <v>16.678798675537109</v>
      </c>
      <c r="E17249">
        <v>75.070982747314531</v>
      </c>
    </row>
    <row r="17250" spans="1:5" x14ac:dyDescent="0.3">
      <c r="A17250">
        <v>1228.1800000000512</v>
      </c>
      <c r="B17250">
        <v>8143.75732421875</v>
      </c>
      <c r="C17250">
        <v>16.680000305175781</v>
      </c>
      <c r="D17250">
        <v>16.680000305175781</v>
      </c>
      <c r="E17250">
        <v>75.072630696533281</v>
      </c>
    </row>
    <row r="17251" spans="1:5" x14ac:dyDescent="0.3">
      <c r="A17251">
        <v>1228.2800000000279</v>
      </c>
      <c r="B17251">
        <v>8143.7099609375</v>
      </c>
      <c r="C17251">
        <v>16.682399749755859</v>
      </c>
      <c r="D17251">
        <v>16.682399749755859</v>
      </c>
      <c r="E17251">
        <v>75.074312978027422</v>
      </c>
    </row>
    <row r="17252" spans="1:5" x14ac:dyDescent="0.3">
      <c r="A17252">
        <v>1228.3800000000047</v>
      </c>
      <c r="B17252">
        <v>8143.310546875</v>
      </c>
      <c r="C17252">
        <v>16.683599472045898</v>
      </c>
      <c r="D17252">
        <v>16.683599472045898</v>
      </c>
      <c r="E17252">
        <v>75.075985722778398</v>
      </c>
    </row>
    <row r="17253" spans="1:5" x14ac:dyDescent="0.3">
      <c r="A17253">
        <v>1228.4799999999814</v>
      </c>
      <c r="B17253">
        <v>8143.3037109375</v>
      </c>
      <c r="C17253">
        <v>16.685400009155273</v>
      </c>
      <c r="D17253">
        <v>16.685400009155273</v>
      </c>
      <c r="E17253">
        <v>75.077635579345781</v>
      </c>
    </row>
    <row r="17254" spans="1:5" x14ac:dyDescent="0.3">
      <c r="A17254">
        <v>1228.5799999999581</v>
      </c>
      <c r="B17254">
        <v>8143.48828125</v>
      </c>
      <c r="C17254">
        <v>16.686599731445313</v>
      </c>
      <c r="D17254">
        <v>16.686599731445313</v>
      </c>
      <c r="E17254">
        <v>75.079333119628984</v>
      </c>
    </row>
    <row r="17255" spans="1:5" x14ac:dyDescent="0.3">
      <c r="A17255">
        <v>1228.6800000000512</v>
      </c>
      <c r="B17255">
        <v>8143.4130859375</v>
      </c>
      <c r="C17255">
        <v>16.688400268554688</v>
      </c>
      <c r="D17255">
        <v>16.688400268554688</v>
      </c>
      <c r="E17255">
        <v>75.080982976196367</v>
      </c>
    </row>
    <row r="17256" spans="1:5" x14ac:dyDescent="0.3">
      <c r="A17256">
        <v>1228.7800000000279</v>
      </c>
      <c r="B17256">
        <v>8143.26025390625</v>
      </c>
      <c r="C17256">
        <v>16.690200805664063</v>
      </c>
      <c r="D17256">
        <v>16.690200805664063</v>
      </c>
      <c r="E17256">
        <v>75.082672887085039</v>
      </c>
    </row>
    <row r="17257" spans="1:5" x14ac:dyDescent="0.3">
      <c r="A17257">
        <v>1228.8800000000047</v>
      </c>
      <c r="B17257">
        <v>8143.06494140625</v>
      </c>
      <c r="C17257">
        <v>16.691999435424805</v>
      </c>
      <c r="D17257">
        <v>16.691999435424805</v>
      </c>
      <c r="E17257">
        <v>75.084320836303789</v>
      </c>
    </row>
    <row r="17258" spans="1:5" x14ac:dyDescent="0.3">
      <c r="A17258">
        <v>1228.9799999999814</v>
      </c>
      <c r="B17258">
        <v>8143.07470703125</v>
      </c>
      <c r="C17258">
        <v>16.69379997253418</v>
      </c>
      <c r="D17258">
        <v>16.69379997253418</v>
      </c>
      <c r="E17258">
        <v>75.086010747192461</v>
      </c>
    </row>
    <row r="17259" spans="1:5" x14ac:dyDescent="0.3">
      <c r="A17259">
        <v>1229.0799999999581</v>
      </c>
      <c r="B17259">
        <v>8143.16650390625</v>
      </c>
      <c r="C17259">
        <v>16.695598602294922</v>
      </c>
      <c r="D17259">
        <v>16.695598602294922</v>
      </c>
      <c r="E17259">
        <v>75.087651067016679</v>
      </c>
    </row>
    <row r="17260" spans="1:5" x14ac:dyDescent="0.3">
      <c r="A17260">
        <v>1229.1800000000512</v>
      </c>
      <c r="B17260">
        <v>8142.6943359375</v>
      </c>
      <c r="C17260">
        <v>16.697399139404297</v>
      </c>
      <c r="D17260">
        <v>16.697399139404297</v>
      </c>
      <c r="E17260">
        <v>75.089350514648515</v>
      </c>
    </row>
    <row r="17261" spans="1:5" x14ac:dyDescent="0.3">
      <c r="A17261">
        <v>1229.2800000000279</v>
      </c>
      <c r="B17261">
        <v>8142.6337890625</v>
      </c>
      <c r="C17261">
        <v>16.699199676513672</v>
      </c>
      <c r="D17261">
        <v>16.699199676513672</v>
      </c>
      <c r="E17261">
        <v>75.090998463867265</v>
      </c>
    </row>
    <row r="17262" spans="1:5" x14ac:dyDescent="0.3">
      <c r="A17262">
        <v>1229.3800000000047</v>
      </c>
      <c r="B17262">
        <v>8142.49365234375</v>
      </c>
      <c r="C17262">
        <v>16.700998306274414</v>
      </c>
      <c r="D17262">
        <v>16.700998306274414</v>
      </c>
      <c r="E17262">
        <v>75.092655949829179</v>
      </c>
    </row>
    <row r="17263" spans="1:5" x14ac:dyDescent="0.3">
      <c r="A17263">
        <v>1229.4799999999814</v>
      </c>
      <c r="B17263">
        <v>8142.7392578125</v>
      </c>
      <c r="C17263">
        <v>16.702199935913086</v>
      </c>
      <c r="D17263">
        <v>16.702199935913086</v>
      </c>
      <c r="E17263">
        <v>75.094353490112383</v>
      </c>
    </row>
    <row r="17264" spans="1:5" x14ac:dyDescent="0.3">
      <c r="A17264">
        <v>1229.5799999999581</v>
      </c>
      <c r="B17264">
        <v>8142.5283203125</v>
      </c>
      <c r="C17264">
        <v>16.704000473022461</v>
      </c>
      <c r="D17264">
        <v>16.704000473022461</v>
      </c>
      <c r="E17264">
        <v>75.096003346679765</v>
      </c>
    </row>
    <row r="17265" spans="1:5" x14ac:dyDescent="0.3">
      <c r="A17265">
        <v>1229.6800000000512</v>
      </c>
      <c r="B17265">
        <v>8142.541015625</v>
      </c>
      <c r="C17265">
        <v>16.705802917480469</v>
      </c>
      <c r="D17265">
        <v>16.705802917480469</v>
      </c>
      <c r="E17265">
        <v>75.097693257568437</v>
      </c>
    </row>
    <row r="17266" spans="1:5" x14ac:dyDescent="0.3">
      <c r="A17266">
        <v>1229.7800000000279</v>
      </c>
      <c r="B17266">
        <v>8142.3916015625</v>
      </c>
      <c r="C17266">
        <v>16.707599639892578</v>
      </c>
      <c r="D17266">
        <v>16.707599639892578</v>
      </c>
      <c r="E17266">
        <v>75.099341206787187</v>
      </c>
    </row>
    <row r="17267" spans="1:5" x14ac:dyDescent="0.3">
      <c r="A17267">
        <v>1229.8800000000047</v>
      </c>
      <c r="B17267">
        <v>8142.52587890625</v>
      </c>
      <c r="C17267">
        <v>16.709400177001953</v>
      </c>
      <c r="D17267">
        <v>16.709400177001953</v>
      </c>
      <c r="E17267">
        <v>75.101031117675859</v>
      </c>
    </row>
    <row r="17268" spans="1:5" x14ac:dyDescent="0.3">
      <c r="A17268">
        <v>1229.9799999999814</v>
      </c>
      <c r="B17268">
        <v>8142.021484375</v>
      </c>
      <c r="C17268">
        <v>16.711200714111328</v>
      </c>
      <c r="D17268">
        <v>16.711200714111328</v>
      </c>
      <c r="E17268">
        <v>75.102673344848711</v>
      </c>
    </row>
    <row r="17269" spans="1:5" x14ac:dyDescent="0.3">
      <c r="A17269">
        <v>1230.0799999999581</v>
      </c>
      <c r="B17269">
        <v>8142.1611328125</v>
      </c>
      <c r="C17269">
        <v>16.71299934387207</v>
      </c>
      <c r="D17269">
        <v>16.71299934387207</v>
      </c>
      <c r="E17269">
        <v>75.104338460205156</v>
      </c>
    </row>
    <row r="17270" spans="1:5" x14ac:dyDescent="0.3">
      <c r="A17270">
        <v>1230.1800000000512</v>
      </c>
      <c r="B17270">
        <v>8142.25439453125</v>
      </c>
      <c r="C17270">
        <v>16.714199066162109</v>
      </c>
      <c r="D17270">
        <v>16.714199066162109</v>
      </c>
      <c r="E17270">
        <v>75.10599594616707</v>
      </c>
    </row>
    <row r="17271" spans="1:5" x14ac:dyDescent="0.3">
      <c r="A17271">
        <v>1230.2800000000279</v>
      </c>
      <c r="B17271">
        <v>8141.9658203125</v>
      </c>
      <c r="C17271">
        <v>16.715999603271484</v>
      </c>
      <c r="D17271">
        <v>16.715999603271484</v>
      </c>
      <c r="E17271">
        <v>75.107651524780351</v>
      </c>
    </row>
    <row r="17272" spans="1:5" x14ac:dyDescent="0.3">
      <c r="A17272">
        <v>1230.3800000000047</v>
      </c>
      <c r="B17272">
        <v>8141.84814453125</v>
      </c>
      <c r="C17272">
        <v>16.717798233032227</v>
      </c>
      <c r="D17272">
        <v>16.717798233032227</v>
      </c>
      <c r="E17272">
        <v>75.109341435669023</v>
      </c>
    </row>
    <row r="17273" spans="1:5" x14ac:dyDescent="0.3">
      <c r="A17273">
        <v>1230.4799999999814</v>
      </c>
      <c r="B17273">
        <v>8141.52978515625</v>
      </c>
      <c r="C17273">
        <v>16.719598770141602</v>
      </c>
      <c r="D17273">
        <v>16.719598770141602</v>
      </c>
      <c r="E17273">
        <v>75.110983662841875</v>
      </c>
    </row>
    <row r="17274" spans="1:5" x14ac:dyDescent="0.3">
      <c r="A17274">
        <v>1230.5799999999581</v>
      </c>
      <c r="B17274">
        <v>8141.41015625</v>
      </c>
      <c r="C17274">
        <v>16.721399307250977</v>
      </c>
      <c r="D17274">
        <v>16.721399307250977</v>
      </c>
      <c r="E17274">
        <v>75.112681203125078</v>
      </c>
    </row>
    <row r="17275" spans="1:5" x14ac:dyDescent="0.3">
      <c r="A17275">
        <v>1230.6800000000512</v>
      </c>
      <c r="B17275">
        <v>8141.3095703125</v>
      </c>
      <c r="C17275">
        <v>16.723201751708984</v>
      </c>
      <c r="D17275">
        <v>16.723201751708984</v>
      </c>
      <c r="E17275">
        <v>75.114321522949297</v>
      </c>
    </row>
    <row r="17276" spans="1:5" x14ac:dyDescent="0.3">
      <c r="A17276">
        <v>1230.7800000000279</v>
      </c>
      <c r="B17276">
        <v>8141.1923828125</v>
      </c>
      <c r="C17276">
        <v>16.724399566650391</v>
      </c>
      <c r="D17276">
        <v>16.724399566650391</v>
      </c>
      <c r="E17276">
        <v>75.116020970581133</v>
      </c>
    </row>
    <row r="17277" spans="1:5" x14ac:dyDescent="0.3">
      <c r="A17277">
        <v>1230.8800000000047</v>
      </c>
      <c r="B17277">
        <v>8140.91796875</v>
      </c>
      <c r="C17277">
        <v>16.727396011352539</v>
      </c>
      <c r="D17277">
        <v>16.727396011352539</v>
      </c>
      <c r="E17277">
        <v>75.117651753662187</v>
      </c>
    </row>
    <row r="17278" spans="1:5" x14ac:dyDescent="0.3">
      <c r="A17278">
        <v>1230.9799999999814</v>
      </c>
      <c r="B17278">
        <v>8140.96435546875</v>
      </c>
      <c r="C17278">
        <v>16.728002548217773</v>
      </c>
      <c r="D17278">
        <v>16.728002548217773</v>
      </c>
      <c r="E17278">
        <v>75.119334035156328</v>
      </c>
    </row>
    <row r="17279" spans="1:5" x14ac:dyDescent="0.3">
      <c r="A17279">
        <v>1231.0799999999581</v>
      </c>
      <c r="B17279">
        <v>8141.1201171875</v>
      </c>
      <c r="C17279">
        <v>16.72920036315918</v>
      </c>
      <c r="D17279">
        <v>16.72920036315918</v>
      </c>
      <c r="E17279">
        <v>75.120983891723711</v>
      </c>
    </row>
    <row r="17280" spans="1:5" x14ac:dyDescent="0.3">
      <c r="A17280">
        <v>1231.1800000000512</v>
      </c>
      <c r="B17280">
        <v>8141.03369140625</v>
      </c>
      <c r="C17280">
        <v>16.731000900268555</v>
      </c>
      <c r="D17280">
        <v>16.731000900268555</v>
      </c>
      <c r="E17280">
        <v>75.122641377685625</v>
      </c>
    </row>
    <row r="17281" spans="1:5" x14ac:dyDescent="0.3">
      <c r="A17281">
        <v>1231.2800000000279</v>
      </c>
      <c r="B17281">
        <v>8141.0693359375</v>
      </c>
      <c r="C17281">
        <v>16.7333984375</v>
      </c>
      <c r="D17281">
        <v>16.7333984375</v>
      </c>
      <c r="E17281">
        <v>75.124331288574297</v>
      </c>
    </row>
    <row r="17282" spans="1:5" x14ac:dyDescent="0.3">
      <c r="A17282">
        <v>1231.3800000000047</v>
      </c>
      <c r="B17282">
        <v>8140.69189453125</v>
      </c>
      <c r="C17282">
        <v>16.735198974609375</v>
      </c>
      <c r="D17282">
        <v>16.735198974609375</v>
      </c>
      <c r="E17282">
        <v>75.125963979003984</v>
      </c>
    </row>
    <row r="17283" spans="1:5" x14ac:dyDescent="0.3">
      <c r="A17283">
        <v>1231.4799999999814</v>
      </c>
      <c r="B17283">
        <v>8140.6162109375</v>
      </c>
      <c r="C17283">
        <v>16.73640251159668</v>
      </c>
      <c r="D17283">
        <v>16.73640251159668</v>
      </c>
      <c r="E17283">
        <v>75.127661519287187</v>
      </c>
    </row>
    <row r="17284" spans="1:5" x14ac:dyDescent="0.3">
      <c r="A17284">
        <v>1231.5799999999581</v>
      </c>
      <c r="B17284">
        <v>8140.25244140625</v>
      </c>
      <c r="C17284">
        <v>16.738199234008789</v>
      </c>
      <c r="D17284">
        <v>16.738199234008789</v>
      </c>
      <c r="E17284">
        <v>75.129294209716875</v>
      </c>
    </row>
    <row r="17285" spans="1:5" x14ac:dyDescent="0.3">
      <c r="A17285">
        <v>1231.6800000000512</v>
      </c>
      <c r="B17285">
        <v>8140.6123046875</v>
      </c>
      <c r="C17285">
        <v>16.739400863647461</v>
      </c>
      <c r="D17285">
        <v>16.739400863647461</v>
      </c>
      <c r="E17285">
        <v>75.130999379394609</v>
      </c>
    </row>
    <row r="17286" spans="1:5" x14ac:dyDescent="0.3">
      <c r="A17286">
        <v>1231.7800000000279</v>
      </c>
      <c r="B17286">
        <v>8140.01806640625</v>
      </c>
      <c r="C17286">
        <v>16.741199493408203</v>
      </c>
      <c r="D17286">
        <v>16.741199493408203</v>
      </c>
      <c r="E17286">
        <v>75.132632069824297</v>
      </c>
    </row>
    <row r="17287" spans="1:5" x14ac:dyDescent="0.3">
      <c r="A17287">
        <v>1231.8800000000047</v>
      </c>
      <c r="B17287">
        <v>8139.6083984375</v>
      </c>
      <c r="C17287">
        <v>16.743595123291016</v>
      </c>
      <c r="D17287">
        <v>16.743595123291016</v>
      </c>
      <c r="E17287">
        <v>75.134314351318437</v>
      </c>
    </row>
    <row r="17288" spans="1:5" x14ac:dyDescent="0.3">
      <c r="A17288">
        <v>1231.9799999999814</v>
      </c>
      <c r="B17288">
        <v>8139.80419921875</v>
      </c>
      <c r="C17288">
        <v>16.744199752807617</v>
      </c>
      <c r="D17288">
        <v>16.744199752807617</v>
      </c>
      <c r="E17288">
        <v>75.135987096069414</v>
      </c>
    </row>
    <row r="17289" spans="1:5" x14ac:dyDescent="0.3">
      <c r="A17289">
        <v>1232.0799999999581</v>
      </c>
      <c r="B17289">
        <v>8139.46240234375</v>
      </c>
      <c r="C17289">
        <v>16.745998382568359</v>
      </c>
      <c r="D17289">
        <v>16.745998382568359</v>
      </c>
      <c r="E17289">
        <v>75.137636952636797</v>
      </c>
    </row>
    <row r="17290" spans="1:5" x14ac:dyDescent="0.3">
      <c r="A17290">
        <v>1232.1800000000512</v>
      </c>
      <c r="B17290">
        <v>8139.333984375</v>
      </c>
      <c r="C17290">
        <v>16.747198104858398</v>
      </c>
      <c r="D17290">
        <v>16.747198104858398</v>
      </c>
      <c r="E17290">
        <v>75.139319234130937</v>
      </c>
    </row>
    <row r="17291" spans="1:5" x14ac:dyDescent="0.3">
      <c r="A17291">
        <v>1232.2800000000279</v>
      </c>
      <c r="B17291">
        <v>8139.50390625</v>
      </c>
      <c r="C17291">
        <v>16.749597549438477</v>
      </c>
      <c r="D17291">
        <v>16.749597549438477</v>
      </c>
      <c r="E17291">
        <v>75.140984349487383</v>
      </c>
    </row>
    <row r="17292" spans="1:5" x14ac:dyDescent="0.3">
      <c r="A17292">
        <v>1232.3800000000047</v>
      </c>
      <c r="B17292">
        <v>8139.3447265625</v>
      </c>
      <c r="C17292">
        <v>16.750799179077148</v>
      </c>
      <c r="D17292">
        <v>16.750799179077148</v>
      </c>
      <c r="E17292">
        <v>75.142666630981523</v>
      </c>
    </row>
    <row r="17293" spans="1:5" x14ac:dyDescent="0.3">
      <c r="A17293">
        <v>1232.4799999999814</v>
      </c>
      <c r="B17293">
        <v>8139.2216796875</v>
      </c>
      <c r="C17293">
        <v>16.752597808837891</v>
      </c>
      <c r="D17293">
        <v>16.752597808837891</v>
      </c>
      <c r="E17293">
        <v>75.144306950805742</v>
      </c>
    </row>
    <row r="17294" spans="1:5" x14ac:dyDescent="0.3">
      <c r="A17294">
        <v>1232.5799999999581</v>
      </c>
      <c r="B17294">
        <v>8139.095703125</v>
      </c>
      <c r="C17294">
        <v>16.753202438354492</v>
      </c>
      <c r="D17294">
        <v>16.753202438354492</v>
      </c>
      <c r="E17294">
        <v>75.145996861694414</v>
      </c>
    </row>
    <row r="17295" spans="1:5" x14ac:dyDescent="0.3">
      <c r="A17295">
        <v>1232.6800000000512</v>
      </c>
      <c r="B17295">
        <v>8138.8173828125</v>
      </c>
      <c r="C17295">
        <v>16.753807067871094</v>
      </c>
      <c r="D17295">
        <v>16.753807067871094</v>
      </c>
      <c r="E17295">
        <v>75.147644810913164</v>
      </c>
    </row>
    <row r="17296" spans="1:5" x14ac:dyDescent="0.3">
      <c r="A17296">
        <v>1232.7800000000279</v>
      </c>
      <c r="B17296">
        <v>8139.23583984375</v>
      </c>
      <c r="C17296">
        <v>16.756206512451172</v>
      </c>
      <c r="D17296">
        <v>16.756206512451172</v>
      </c>
      <c r="E17296">
        <v>75.149327092407304</v>
      </c>
    </row>
    <row r="17297" spans="1:5" x14ac:dyDescent="0.3">
      <c r="A17297">
        <v>1232.8800000000047</v>
      </c>
      <c r="B17297">
        <v>8139.203125</v>
      </c>
      <c r="C17297">
        <v>16.758598327636719</v>
      </c>
      <c r="D17297">
        <v>16.758598327636719</v>
      </c>
      <c r="E17297">
        <v>75.150984578369219</v>
      </c>
    </row>
    <row r="17298" spans="1:5" x14ac:dyDescent="0.3">
      <c r="A17298">
        <v>1232.9799999999814</v>
      </c>
      <c r="B17298">
        <v>8138.505859375</v>
      </c>
      <c r="C17298">
        <v>16.759801864624023</v>
      </c>
      <c r="D17298">
        <v>16.759801864624023</v>
      </c>
      <c r="E17298">
        <v>75.152666859863359</v>
      </c>
    </row>
    <row r="17299" spans="1:5" x14ac:dyDescent="0.3">
      <c r="A17299">
        <v>1233.0799999999581</v>
      </c>
      <c r="B17299">
        <v>8138.0732421875</v>
      </c>
      <c r="C17299">
        <v>16.761598587036133</v>
      </c>
      <c r="D17299">
        <v>16.761598587036133</v>
      </c>
      <c r="E17299">
        <v>75.154339604614336</v>
      </c>
    </row>
    <row r="17300" spans="1:5" x14ac:dyDescent="0.3">
      <c r="A17300">
        <v>1233.1800000000512</v>
      </c>
      <c r="B17300">
        <v>8138.3974609375</v>
      </c>
      <c r="C17300">
        <v>16.763999938964844</v>
      </c>
      <c r="D17300">
        <v>16.763999938964844</v>
      </c>
      <c r="E17300">
        <v>75.155989461181719</v>
      </c>
    </row>
    <row r="17301" spans="1:5" x14ac:dyDescent="0.3">
      <c r="A17301">
        <v>1233.2800000000279</v>
      </c>
      <c r="B17301">
        <v>8138.42626953125</v>
      </c>
      <c r="C17301">
        <v>16.76519775390625</v>
      </c>
      <c r="D17301">
        <v>16.76519775390625</v>
      </c>
      <c r="E17301">
        <v>75.15767937207039</v>
      </c>
    </row>
    <row r="17302" spans="1:5" x14ac:dyDescent="0.3">
      <c r="A17302">
        <v>1233.3800000000047</v>
      </c>
      <c r="B17302">
        <v>8138.14892578125</v>
      </c>
      <c r="C17302">
        <v>16.766998291015625</v>
      </c>
      <c r="D17302">
        <v>16.766998291015625</v>
      </c>
      <c r="E17302">
        <v>75.159319691894609</v>
      </c>
    </row>
    <row r="17303" spans="1:5" x14ac:dyDescent="0.3">
      <c r="A17303">
        <v>1233.4799999999814</v>
      </c>
      <c r="B17303">
        <v>8138.16748046875</v>
      </c>
      <c r="C17303">
        <v>16.767002105712891</v>
      </c>
      <c r="D17303">
        <v>16.767002105712891</v>
      </c>
      <c r="E17303">
        <v>75.161024861572344</v>
      </c>
    </row>
    <row r="17304" spans="1:5" x14ac:dyDescent="0.3">
      <c r="A17304">
        <v>1233.5799999999581</v>
      </c>
      <c r="B17304">
        <v>8137.88623046875</v>
      </c>
      <c r="C17304">
        <v>16.770000457763672</v>
      </c>
      <c r="D17304">
        <v>16.770000457763672</v>
      </c>
      <c r="E17304">
        <v>75.162667088745195</v>
      </c>
    </row>
    <row r="17305" spans="1:5" x14ac:dyDescent="0.3">
      <c r="A17305">
        <v>1233.6800000000512</v>
      </c>
      <c r="B17305">
        <v>8137.69970703125</v>
      </c>
      <c r="C17305">
        <v>16.771200180053711</v>
      </c>
      <c r="D17305">
        <v>16.771200180053711</v>
      </c>
      <c r="E17305">
        <v>75.164356999633867</v>
      </c>
    </row>
    <row r="17306" spans="1:5" x14ac:dyDescent="0.3">
      <c r="A17306">
        <v>1233.7800000000279</v>
      </c>
      <c r="B17306">
        <v>8137.83740234375</v>
      </c>
      <c r="C17306">
        <v>16.77239990234375</v>
      </c>
      <c r="D17306">
        <v>16.77239990234375</v>
      </c>
      <c r="E17306">
        <v>75.166004948852617</v>
      </c>
    </row>
    <row r="17307" spans="1:5" x14ac:dyDescent="0.3">
      <c r="A17307">
        <v>1233.8800000000047</v>
      </c>
      <c r="B17307">
        <v>8137.17138671875</v>
      </c>
      <c r="C17307">
        <v>16.774799346923828</v>
      </c>
      <c r="D17307">
        <v>16.774799346923828</v>
      </c>
      <c r="E17307">
        <v>75.167687230346758</v>
      </c>
    </row>
    <row r="17308" spans="1:5" x14ac:dyDescent="0.3">
      <c r="A17308">
        <v>1233.9799999999814</v>
      </c>
      <c r="B17308">
        <v>8137.0693359375</v>
      </c>
      <c r="C17308">
        <v>16.777795791625977</v>
      </c>
      <c r="D17308">
        <v>16.777795791625977</v>
      </c>
      <c r="E17308">
        <v>75.169352345703203</v>
      </c>
    </row>
    <row r="17309" spans="1:5" x14ac:dyDescent="0.3">
      <c r="A17309">
        <v>1234.0799999999581</v>
      </c>
      <c r="B17309">
        <v>8136.3291015625</v>
      </c>
      <c r="C17309">
        <v>16.777799606323242</v>
      </c>
      <c r="D17309">
        <v>16.777799606323242</v>
      </c>
      <c r="E17309">
        <v>75.170992665527422</v>
      </c>
    </row>
    <row r="17310" spans="1:5" x14ac:dyDescent="0.3">
      <c r="A17310">
        <v>1234.1800000000512</v>
      </c>
      <c r="B17310">
        <v>8136.1708984375</v>
      </c>
      <c r="C17310">
        <v>16.778400421142578</v>
      </c>
      <c r="D17310">
        <v>16.778400421142578</v>
      </c>
      <c r="E17310">
        <v>75.172682576416094</v>
      </c>
    </row>
    <row r="17311" spans="1:5" x14ac:dyDescent="0.3">
      <c r="A17311">
        <v>1234.2800000000279</v>
      </c>
      <c r="B17311">
        <v>8136.5283203125</v>
      </c>
      <c r="C17311">
        <v>16.781396865844727</v>
      </c>
      <c r="D17311">
        <v>16.781396865844727</v>
      </c>
      <c r="E17311">
        <v>75.174322896240312</v>
      </c>
    </row>
    <row r="17312" spans="1:5" x14ac:dyDescent="0.3">
      <c r="A17312">
        <v>1234.3800000000047</v>
      </c>
      <c r="B17312">
        <v>8136.63427734375</v>
      </c>
      <c r="C17312">
        <v>16.781999588012695</v>
      </c>
      <c r="D17312">
        <v>16.781999588012695</v>
      </c>
      <c r="E17312">
        <v>75.176022343872148</v>
      </c>
    </row>
    <row r="17313" spans="1:5" x14ac:dyDescent="0.3">
      <c r="A17313">
        <v>1234.4799999999814</v>
      </c>
      <c r="B17313">
        <v>8135.85107421875</v>
      </c>
      <c r="C17313">
        <v>16.783798217773438</v>
      </c>
      <c r="D17313">
        <v>16.783798217773438</v>
      </c>
      <c r="E17313">
        <v>75.177662663696367</v>
      </c>
    </row>
    <row r="17314" spans="1:5" x14ac:dyDescent="0.3">
      <c r="A17314">
        <v>1234.5799999999581</v>
      </c>
      <c r="B17314">
        <v>8135.62158203125</v>
      </c>
      <c r="C17314">
        <v>16.785600662231445</v>
      </c>
      <c r="D17314">
        <v>16.785600662231445</v>
      </c>
      <c r="E17314">
        <v>75.179352574585039</v>
      </c>
    </row>
    <row r="17315" spans="1:5" x14ac:dyDescent="0.3">
      <c r="A17315">
        <v>1234.6800000000512</v>
      </c>
      <c r="B17315">
        <v>8135.3251953125</v>
      </c>
      <c r="C17315">
        <v>16.788000106811523</v>
      </c>
      <c r="D17315">
        <v>16.788000106811523</v>
      </c>
      <c r="E17315">
        <v>75.180992894409258</v>
      </c>
    </row>
    <row r="17316" spans="1:5" x14ac:dyDescent="0.3">
      <c r="A17316">
        <v>1234.7800000000279</v>
      </c>
      <c r="B17316">
        <v>8134.939453125</v>
      </c>
      <c r="C17316">
        <v>16.788600921630859</v>
      </c>
      <c r="D17316">
        <v>16.788600921630859</v>
      </c>
      <c r="E17316">
        <v>75.182658009765703</v>
      </c>
    </row>
    <row r="17317" spans="1:5" x14ac:dyDescent="0.3">
      <c r="A17317">
        <v>1234.8800000000047</v>
      </c>
      <c r="B17317">
        <v>8134.8583984375</v>
      </c>
      <c r="C17317">
        <v>16.791599273681641</v>
      </c>
      <c r="D17317">
        <v>16.791599273681641</v>
      </c>
      <c r="E17317">
        <v>75.184323125122148</v>
      </c>
    </row>
    <row r="17318" spans="1:5" x14ac:dyDescent="0.3">
      <c r="A17318">
        <v>1234.9799999999814</v>
      </c>
      <c r="B17318">
        <v>8134.69873046875</v>
      </c>
      <c r="C17318">
        <v>16.791004180908203</v>
      </c>
      <c r="D17318">
        <v>16.791004180908203</v>
      </c>
      <c r="E17318">
        <v>75.185990147827226</v>
      </c>
    </row>
    <row r="17319" spans="1:5" x14ac:dyDescent="0.3">
      <c r="A17319">
        <v>1235.0799999999581</v>
      </c>
      <c r="B17319">
        <v>8134.388671875</v>
      </c>
      <c r="C17319">
        <v>16.792800903320313</v>
      </c>
      <c r="D17319">
        <v>16.792800903320313</v>
      </c>
      <c r="E17319">
        <v>75.187662892578203</v>
      </c>
    </row>
    <row r="17320" spans="1:5" x14ac:dyDescent="0.3">
      <c r="A17320">
        <v>1235.1800000000512</v>
      </c>
      <c r="B17320">
        <v>8134.052734375</v>
      </c>
      <c r="C17320">
        <v>16.795200347900391</v>
      </c>
      <c r="D17320">
        <v>16.795200347900391</v>
      </c>
      <c r="E17320">
        <v>75.18929558300789</v>
      </c>
    </row>
    <row r="17321" spans="1:5" x14ac:dyDescent="0.3">
      <c r="A17321">
        <v>1235.2800000000279</v>
      </c>
      <c r="B17321">
        <v>8134.4912109375</v>
      </c>
      <c r="C17321">
        <v>16.795202255249023</v>
      </c>
      <c r="D17321">
        <v>16.795202255249023</v>
      </c>
      <c r="E17321">
        <v>75.190985493896562</v>
      </c>
    </row>
    <row r="17322" spans="1:5" x14ac:dyDescent="0.3">
      <c r="A17322">
        <v>1235.3800000000047</v>
      </c>
      <c r="B17322">
        <v>8133.9140625</v>
      </c>
      <c r="C17322">
        <v>16.797603607177734</v>
      </c>
      <c r="D17322">
        <v>16.797603607177734</v>
      </c>
      <c r="E17322">
        <v>75.192625813720781</v>
      </c>
    </row>
    <row r="17323" spans="1:5" x14ac:dyDescent="0.3">
      <c r="A17323">
        <v>1235.4799999999814</v>
      </c>
      <c r="B17323">
        <v>8133.89111328125</v>
      </c>
      <c r="C17323">
        <v>16.800003051757813</v>
      </c>
      <c r="D17323">
        <v>16.800003051757813</v>
      </c>
      <c r="E17323">
        <v>75.194332890747148</v>
      </c>
    </row>
    <row r="17324" spans="1:5" x14ac:dyDescent="0.3">
      <c r="A17324">
        <v>1235.5799999999581</v>
      </c>
      <c r="B17324">
        <v>8133.6923828125</v>
      </c>
      <c r="C17324">
        <v>16.802398681640625</v>
      </c>
      <c r="D17324">
        <v>16.802398681640625</v>
      </c>
      <c r="E17324">
        <v>75.195973210571367</v>
      </c>
    </row>
    <row r="17325" spans="1:5" x14ac:dyDescent="0.3">
      <c r="A17325">
        <v>1235.6800000000512</v>
      </c>
      <c r="B17325">
        <v>8134.03759765625</v>
      </c>
      <c r="C17325">
        <v>16.80360221862793</v>
      </c>
      <c r="D17325">
        <v>16.80360221862793</v>
      </c>
      <c r="E17325">
        <v>75.197645955322344</v>
      </c>
    </row>
    <row r="17326" spans="1:5" x14ac:dyDescent="0.3">
      <c r="A17326">
        <v>1235.7800000000279</v>
      </c>
      <c r="B17326">
        <v>8133.884765625</v>
      </c>
      <c r="C17326">
        <v>16.805400848388672</v>
      </c>
      <c r="D17326">
        <v>16.805400848388672</v>
      </c>
      <c r="E17326">
        <v>75.199320607421953</v>
      </c>
    </row>
    <row r="17327" spans="1:5" x14ac:dyDescent="0.3">
      <c r="A17327">
        <v>1235.8800000000047</v>
      </c>
      <c r="B17327">
        <v>8133.22509765625</v>
      </c>
      <c r="C17327">
        <v>16.807197570800781</v>
      </c>
      <c r="D17327">
        <v>16.807197570800781</v>
      </c>
      <c r="E17327">
        <v>75.200985722778398</v>
      </c>
    </row>
    <row r="17328" spans="1:5" x14ac:dyDescent="0.3">
      <c r="A17328">
        <v>1235.9799999999814</v>
      </c>
      <c r="B17328">
        <v>8133.49169921875</v>
      </c>
      <c r="C17328">
        <v>16.809597015380859</v>
      </c>
      <c r="D17328">
        <v>16.809597015380859</v>
      </c>
      <c r="E17328">
        <v>75.202650838134844</v>
      </c>
    </row>
    <row r="17329" spans="1:5" x14ac:dyDescent="0.3">
      <c r="A17329">
        <v>1236.0799999999581</v>
      </c>
      <c r="B17329">
        <v>8132.541015625</v>
      </c>
      <c r="C17329">
        <v>16.810199737548828</v>
      </c>
      <c r="D17329">
        <v>16.810199737548828</v>
      </c>
      <c r="E17329">
        <v>75.204300694702226</v>
      </c>
    </row>
    <row r="17330" spans="1:5" x14ac:dyDescent="0.3">
      <c r="A17330">
        <v>1236.1800000000512</v>
      </c>
      <c r="B17330">
        <v>8132.4814453125</v>
      </c>
      <c r="C17330">
        <v>16.810806274414063</v>
      </c>
      <c r="D17330">
        <v>16.810806274414063</v>
      </c>
      <c r="E17330">
        <v>75.205998234985429</v>
      </c>
    </row>
    <row r="17331" spans="1:5" x14ac:dyDescent="0.3">
      <c r="A17331">
        <v>1236.2800000000279</v>
      </c>
      <c r="B17331">
        <v>8132.57421875</v>
      </c>
      <c r="C17331">
        <v>16.813199996948242</v>
      </c>
      <c r="D17331">
        <v>16.813199996948242</v>
      </c>
      <c r="E17331">
        <v>75.207630925415117</v>
      </c>
    </row>
    <row r="17332" spans="1:5" x14ac:dyDescent="0.3">
      <c r="A17332">
        <v>1236.3800000000047</v>
      </c>
      <c r="B17332">
        <v>8132.1298828125</v>
      </c>
      <c r="C17332">
        <v>16.814998626708984</v>
      </c>
      <c r="D17332">
        <v>16.814998626708984</v>
      </c>
      <c r="E17332">
        <v>75.209320836303789</v>
      </c>
    </row>
    <row r="17333" spans="1:5" x14ac:dyDescent="0.3">
      <c r="A17333">
        <v>1236.4799999999814</v>
      </c>
      <c r="B17333">
        <v>8131.85595703125</v>
      </c>
      <c r="C17333">
        <v>16.816795349121094</v>
      </c>
      <c r="D17333">
        <v>16.816795349121094</v>
      </c>
      <c r="E17333">
        <v>75.210970692871172</v>
      </c>
    </row>
    <row r="17334" spans="1:5" x14ac:dyDescent="0.3">
      <c r="A17334">
        <v>1236.5799999999581</v>
      </c>
      <c r="B17334">
        <v>8131.53369140625</v>
      </c>
      <c r="C17334">
        <v>16.81920051574707</v>
      </c>
      <c r="D17334">
        <v>16.81920051574707</v>
      </c>
      <c r="E17334">
        <v>75.212651067016679</v>
      </c>
    </row>
    <row r="17335" spans="1:5" x14ac:dyDescent="0.3">
      <c r="A17335">
        <v>1236.6800000000512</v>
      </c>
      <c r="B17335">
        <v>8131.19873046875</v>
      </c>
      <c r="C17335">
        <v>16.820398330688477</v>
      </c>
      <c r="D17335">
        <v>16.820398330688477</v>
      </c>
      <c r="E17335">
        <v>75.214325719116289</v>
      </c>
    </row>
    <row r="17336" spans="1:5" x14ac:dyDescent="0.3">
      <c r="A17336">
        <v>1236.7800000000279</v>
      </c>
      <c r="B17336">
        <v>8131.19189453125</v>
      </c>
      <c r="C17336">
        <v>16.822196960449219</v>
      </c>
      <c r="D17336">
        <v>16.822196960449219</v>
      </c>
      <c r="E17336">
        <v>75.215983205078203</v>
      </c>
    </row>
    <row r="17337" spans="1:5" x14ac:dyDescent="0.3">
      <c r="A17337">
        <v>1236.8800000000047</v>
      </c>
      <c r="B17337">
        <v>8130.57177734375</v>
      </c>
      <c r="C17337">
        <v>16.823400497436523</v>
      </c>
      <c r="D17337">
        <v>16.823400497436523</v>
      </c>
      <c r="E17337">
        <v>75.217673115966875</v>
      </c>
    </row>
    <row r="17338" spans="1:5" x14ac:dyDescent="0.3">
      <c r="A17338">
        <v>1236.9799999999814</v>
      </c>
      <c r="B17338">
        <v>8130.3076171875</v>
      </c>
      <c r="C17338">
        <v>16.825798034667969</v>
      </c>
      <c r="D17338">
        <v>16.825798034667969</v>
      </c>
      <c r="E17338">
        <v>75.219313435791094</v>
      </c>
    </row>
    <row r="17339" spans="1:5" x14ac:dyDescent="0.3">
      <c r="A17339">
        <v>1237.0799999999581</v>
      </c>
      <c r="B17339">
        <v>8130.076171875</v>
      </c>
      <c r="C17339">
        <v>16.827600479125977</v>
      </c>
      <c r="D17339">
        <v>16.827600479125977</v>
      </c>
      <c r="E17339">
        <v>75.221018605468828</v>
      </c>
    </row>
    <row r="17340" spans="1:5" x14ac:dyDescent="0.3">
      <c r="A17340">
        <v>1237.1800000000512</v>
      </c>
      <c r="B17340">
        <v>8129.50830078125</v>
      </c>
      <c r="C17340">
        <v>16.827602386474609</v>
      </c>
      <c r="D17340">
        <v>16.827602386474609</v>
      </c>
      <c r="E17340">
        <v>75.222660832641679</v>
      </c>
    </row>
    <row r="17341" spans="1:5" x14ac:dyDescent="0.3">
      <c r="A17341">
        <v>1237.2800000000279</v>
      </c>
      <c r="B17341">
        <v>8129.64599609375</v>
      </c>
      <c r="C17341">
        <v>16.830593109130859</v>
      </c>
      <c r="D17341">
        <v>16.830593109130859</v>
      </c>
      <c r="E17341">
        <v>75.224366002319414</v>
      </c>
    </row>
    <row r="17342" spans="1:5" x14ac:dyDescent="0.3">
      <c r="A17342">
        <v>1237.3800000000047</v>
      </c>
      <c r="B17342">
        <v>8128.6845703125</v>
      </c>
      <c r="C17342">
        <v>16.833595275878906</v>
      </c>
      <c r="D17342">
        <v>16.833595275878906</v>
      </c>
      <c r="E17342">
        <v>75.22599106335457</v>
      </c>
    </row>
    <row r="17343" spans="1:5" x14ac:dyDescent="0.3">
      <c r="A17343">
        <v>1237.4799999999814</v>
      </c>
      <c r="B17343">
        <v>8128.74169921875</v>
      </c>
      <c r="C17343">
        <v>16.835391998291016</v>
      </c>
      <c r="D17343">
        <v>16.835391998291016</v>
      </c>
      <c r="E17343">
        <v>75.227688603637773</v>
      </c>
    </row>
    <row r="17344" spans="1:5" x14ac:dyDescent="0.3">
      <c r="A17344">
        <v>1237.5799999999581</v>
      </c>
      <c r="B17344">
        <v>8128.3701171875</v>
      </c>
      <c r="C17344">
        <v>16.835399627685547</v>
      </c>
      <c r="D17344">
        <v>16.835399627685547</v>
      </c>
      <c r="E17344">
        <v>75.229338460205156</v>
      </c>
    </row>
    <row r="17345" spans="1:5" x14ac:dyDescent="0.3">
      <c r="A17345">
        <v>1237.6800000000512</v>
      </c>
      <c r="B17345">
        <v>8127.91552734375</v>
      </c>
      <c r="C17345">
        <v>16.837200164794922</v>
      </c>
      <c r="D17345">
        <v>16.837200164794922</v>
      </c>
      <c r="E17345">
        <v>75.231011204956133</v>
      </c>
    </row>
    <row r="17346" spans="1:5" x14ac:dyDescent="0.3">
      <c r="A17346">
        <v>1237.7800000000279</v>
      </c>
      <c r="B17346">
        <v>8127.1591796875</v>
      </c>
      <c r="C17346">
        <v>16.839000701904297</v>
      </c>
      <c r="D17346">
        <v>16.839000701904297</v>
      </c>
      <c r="E17346">
        <v>75.232701115844804</v>
      </c>
    </row>
    <row r="17347" spans="1:5" x14ac:dyDescent="0.3">
      <c r="A17347">
        <v>1237.8800000000047</v>
      </c>
      <c r="B17347">
        <v>8127.10400390625</v>
      </c>
      <c r="C17347">
        <v>16.84080696105957</v>
      </c>
      <c r="D17347">
        <v>16.84080696105957</v>
      </c>
      <c r="E17347">
        <v>75.234333806274492</v>
      </c>
    </row>
    <row r="17348" spans="1:5" x14ac:dyDescent="0.3">
      <c r="A17348">
        <v>1237.9799999999814</v>
      </c>
      <c r="B17348">
        <v>8127.17919921875</v>
      </c>
      <c r="C17348">
        <v>16.842601776123047</v>
      </c>
      <c r="D17348">
        <v>16.842601776123047</v>
      </c>
      <c r="E17348">
        <v>75.236031346557695</v>
      </c>
    </row>
    <row r="17349" spans="1:5" x14ac:dyDescent="0.3">
      <c r="A17349">
        <v>1238.0600000000559</v>
      </c>
      <c r="B17349">
        <v>8126.11767578125</v>
      </c>
      <c r="C17349">
        <v>16.843807220458984</v>
      </c>
      <c r="D17349">
        <v>16.843807220458984</v>
      </c>
      <c r="E17349">
        <v>75.237335973022539</v>
      </c>
    </row>
    <row r="17350" spans="1:5" x14ac:dyDescent="0.3">
      <c r="A17350">
        <v>1238.1600000000326</v>
      </c>
      <c r="B17350">
        <v>8125.30810546875</v>
      </c>
      <c r="C17350">
        <v>16.845600128173828</v>
      </c>
      <c r="D17350">
        <v>16.845600128173828</v>
      </c>
      <c r="E17350">
        <v>75.239010625122148</v>
      </c>
    </row>
    <row r="17351" spans="1:5" x14ac:dyDescent="0.3">
      <c r="A17351">
        <v>1238.2600000000093</v>
      </c>
      <c r="B17351">
        <v>8125.11328125</v>
      </c>
      <c r="C17351">
        <v>16.847400665283203</v>
      </c>
      <c r="D17351">
        <v>16.847400665283203</v>
      </c>
      <c r="E17351">
        <v>75.240658574340898</v>
      </c>
    </row>
    <row r="17352" spans="1:5" x14ac:dyDescent="0.3">
      <c r="A17352">
        <v>1238.359999999986</v>
      </c>
      <c r="B17352">
        <v>8124.65576171875</v>
      </c>
      <c r="C17352">
        <v>16.850399017333984</v>
      </c>
      <c r="D17352">
        <v>16.850399017333984</v>
      </c>
      <c r="E17352">
        <v>75.242323689697344</v>
      </c>
    </row>
    <row r="17353" spans="1:5" x14ac:dyDescent="0.3">
      <c r="A17353">
        <v>1238.4599999999627</v>
      </c>
      <c r="B17353">
        <v>8124.1748046875</v>
      </c>
      <c r="C17353">
        <v>16.851598739624023</v>
      </c>
      <c r="D17353">
        <v>16.851598739624023</v>
      </c>
      <c r="E17353">
        <v>75.244005971191484</v>
      </c>
    </row>
    <row r="17354" spans="1:5" x14ac:dyDescent="0.3">
      <c r="A17354">
        <v>1238.5600000000559</v>
      </c>
      <c r="B17354">
        <v>8123.634765625</v>
      </c>
      <c r="C17354">
        <v>16.851606369018555</v>
      </c>
      <c r="D17354">
        <v>16.851606369018555</v>
      </c>
      <c r="E17354">
        <v>75.245655827758867</v>
      </c>
    </row>
    <row r="17355" spans="1:5" x14ac:dyDescent="0.3">
      <c r="A17355">
        <v>1238.6600000000326</v>
      </c>
      <c r="B17355">
        <v>8123.392578125</v>
      </c>
      <c r="C17355">
        <v>16.852802276611328</v>
      </c>
      <c r="D17355">
        <v>16.852802276611328</v>
      </c>
      <c r="E17355">
        <v>75.247345738647539</v>
      </c>
    </row>
    <row r="17356" spans="1:5" x14ac:dyDescent="0.3">
      <c r="A17356">
        <v>1238.7600000000093</v>
      </c>
      <c r="B17356">
        <v>8122.63671875</v>
      </c>
      <c r="C17356">
        <v>16.85460090637207</v>
      </c>
      <c r="D17356">
        <v>16.85460090637207</v>
      </c>
      <c r="E17356">
        <v>75.248986058471758</v>
      </c>
    </row>
    <row r="17357" spans="1:5" x14ac:dyDescent="0.3">
      <c r="A17357">
        <v>1238.859999999986</v>
      </c>
      <c r="B17357">
        <v>8122.79443359375</v>
      </c>
      <c r="C17357">
        <v>16.857000350952148</v>
      </c>
      <c r="D17357">
        <v>16.857000350952148</v>
      </c>
      <c r="E17357">
        <v>75.250683598754961</v>
      </c>
    </row>
    <row r="17358" spans="1:5" x14ac:dyDescent="0.3">
      <c r="A17358">
        <v>1238.9599999999627</v>
      </c>
      <c r="B17358">
        <v>8121.7626953125</v>
      </c>
      <c r="C17358">
        <v>16.858802795410156</v>
      </c>
      <c r="D17358">
        <v>16.858802795410156</v>
      </c>
      <c r="E17358">
        <v>75.252316289184648</v>
      </c>
    </row>
    <row r="17359" spans="1:5" x14ac:dyDescent="0.3">
      <c r="A17359">
        <v>1239.0600000000559</v>
      </c>
      <c r="B17359">
        <v>8121.52783203125</v>
      </c>
      <c r="C17359">
        <v>16.860004425048828</v>
      </c>
      <c r="D17359">
        <v>16.860004425048828</v>
      </c>
      <c r="E17359">
        <v>75.253989033935625</v>
      </c>
    </row>
    <row r="17360" spans="1:5" x14ac:dyDescent="0.3">
      <c r="A17360">
        <v>1239.1600000000326</v>
      </c>
      <c r="B17360">
        <v>8121.10693359375</v>
      </c>
      <c r="C17360">
        <v>16.861795425415039</v>
      </c>
      <c r="D17360">
        <v>16.861795425415039</v>
      </c>
      <c r="E17360">
        <v>75.255638890503008</v>
      </c>
    </row>
    <row r="17361" spans="1:5" x14ac:dyDescent="0.3">
      <c r="A17361">
        <v>1239.2600000000093</v>
      </c>
      <c r="B17361">
        <v>8120.2705078125</v>
      </c>
      <c r="C17361">
        <v>16.863595962524414</v>
      </c>
      <c r="D17361">
        <v>16.863595962524414</v>
      </c>
      <c r="E17361">
        <v>75.257311635253984</v>
      </c>
    </row>
    <row r="17362" spans="1:5" x14ac:dyDescent="0.3">
      <c r="A17362">
        <v>1239.359999999986</v>
      </c>
      <c r="B17362">
        <v>8119.9150390625</v>
      </c>
      <c r="C17362">
        <v>16.865400314331055</v>
      </c>
      <c r="D17362">
        <v>16.865400314331055</v>
      </c>
      <c r="E17362">
        <v>75.258986287353594</v>
      </c>
    </row>
    <row r="17363" spans="1:5" x14ac:dyDescent="0.3">
      <c r="A17363">
        <v>1239.4599999999627</v>
      </c>
      <c r="B17363">
        <v>8119.68408203125</v>
      </c>
      <c r="C17363">
        <v>16.866003036499023</v>
      </c>
      <c r="D17363">
        <v>16.866003036499023</v>
      </c>
      <c r="E17363">
        <v>75.260651402710039</v>
      </c>
    </row>
    <row r="17364" spans="1:5" x14ac:dyDescent="0.3">
      <c r="A17364">
        <v>1239.5600000000559</v>
      </c>
      <c r="B17364">
        <v>8118.79541015625</v>
      </c>
      <c r="C17364">
        <v>16.867801666259766</v>
      </c>
      <c r="D17364">
        <v>16.867801666259766</v>
      </c>
      <c r="E17364">
        <v>75.262333684204179</v>
      </c>
    </row>
    <row r="17365" spans="1:5" x14ac:dyDescent="0.3">
      <c r="A17365">
        <v>1239.6600000000326</v>
      </c>
      <c r="B17365">
        <v>8118.23583984375</v>
      </c>
      <c r="C17365">
        <v>16.870197296142578</v>
      </c>
      <c r="D17365">
        <v>16.870197296142578</v>
      </c>
      <c r="E17365">
        <v>75.263966374633867</v>
      </c>
    </row>
    <row r="17366" spans="1:5" x14ac:dyDescent="0.3">
      <c r="A17366">
        <v>1239.7600000000093</v>
      </c>
      <c r="B17366">
        <v>8118.2236328125</v>
      </c>
      <c r="C17366">
        <v>16.872003555297852</v>
      </c>
      <c r="D17366">
        <v>16.872003555297852</v>
      </c>
      <c r="E17366">
        <v>75.26566391491707</v>
      </c>
    </row>
    <row r="17367" spans="1:5" x14ac:dyDescent="0.3">
      <c r="A17367">
        <v>1239.8199999999488</v>
      </c>
      <c r="B17367">
        <v>8117.0849609375</v>
      </c>
      <c r="C17367">
        <v>16.871999740600586</v>
      </c>
      <c r="D17367">
        <v>16.871999740600586</v>
      </c>
      <c r="E17367">
        <v>75.266648106811601</v>
      </c>
    </row>
    <row r="17368" spans="1:5" x14ac:dyDescent="0.3">
      <c r="A17368">
        <v>1239.9200000000419</v>
      </c>
      <c r="B17368">
        <v>8116.76416015625</v>
      </c>
      <c r="C17368">
        <v>16.874998092651367</v>
      </c>
      <c r="D17368">
        <v>16.874998092651367</v>
      </c>
      <c r="E17368">
        <v>75.268320851562578</v>
      </c>
    </row>
    <row r="17369" spans="1:5" x14ac:dyDescent="0.3">
      <c r="A17369">
        <v>1240.0200000000186</v>
      </c>
      <c r="B17369">
        <v>8115.9892578125</v>
      </c>
      <c r="C17369">
        <v>16.876800537109375</v>
      </c>
      <c r="D17369">
        <v>16.876800537109375</v>
      </c>
      <c r="E17369">
        <v>75.270003133056719</v>
      </c>
    </row>
    <row r="17370" spans="1:5" x14ac:dyDescent="0.3">
      <c r="A17370">
        <v>1240.0699999999488</v>
      </c>
      <c r="B17370">
        <v>8114.982421875</v>
      </c>
      <c r="C17370">
        <v>16.877399444580078</v>
      </c>
      <c r="D17370">
        <v>16.877399444580078</v>
      </c>
      <c r="E17370">
        <v>75.270808034179765</v>
      </c>
    </row>
    <row r="17371" spans="1:5" x14ac:dyDescent="0.3">
      <c r="A17371">
        <v>1240.1700000000419</v>
      </c>
      <c r="B17371">
        <v>8114.658203125</v>
      </c>
      <c r="C17371">
        <v>16.880386352539063</v>
      </c>
      <c r="D17371">
        <v>16.880386352539063</v>
      </c>
      <c r="E17371">
        <v>75.272480778930742</v>
      </c>
    </row>
    <row r="17372" spans="1:5" x14ac:dyDescent="0.3">
      <c r="A17372">
        <v>1240.2700000000186</v>
      </c>
      <c r="B17372">
        <v>8113.54345703125</v>
      </c>
      <c r="C17372">
        <v>16.881599426269531</v>
      </c>
      <c r="D17372">
        <v>16.881599426269531</v>
      </c>
      <c r="E17372">
        <v>75.274145894287187</v>
      </c>
    </row>
    <row r="17373" spans="1:5" x14ac:dyDescent="0.3">
      <c r="A17373">
        <v>1240.3699999999953</v>
      </c>
      <c r="B17373">
        <v>8112.8603515625</v>
      </c>
      <c r="C17373">
        <v>16.881603240966797</v>
      </c>
      <c r="D17373">
        <v>16.881603240966797</v>
      </c>
      <c r="E17373">
        <v>75.275811009643633</v>
      </c>
    </row>
    <row r="17374" spans="1:5" x14ac:dyDescent="0.3">
      <c r="A17374">
        <v>1240.4699999999721</v>
      </c>
      <c r="B17374">
        <v>8111.92041015625</v>
      </c>
      <c r="C17374">
        <v>16.885196685791016</v>
      </c>
      <c r="D17374">
        <v>16.885196685791016</v>
      </c>
      <c r="E17374">
        <v>75.277500920532304</v>
      </c>
    </row>
    <row r="17375" spans="1:5" x14ac:dyDescent="0.3">
      <c r="A17375">
        <v>1240.5300000000279</v>
      </c>
      <c r="B17375">
        <v>8110.8720703125</v>
      </c>
      <c r="C17375">
        <v>16.885204315185547</v>
      </c>
      <c r="D17375">
        <v>16.885204315185547</v>
      </c>
      <c r="E17375">
        <v>75.278485112426836</v>
      </c>
    </row>
    <row r="17376" spans="1:5" x14ac:dyDescent="0.3">
      <c r="A17376">
        <v>1240.6300000000047</v>
      </c>
      <c r="B17376">
        <v>8110.6396484375</v>
      </c>
      <c r="C17376">
        <v>16.886999130249023</v>
      </c>
      <c r="D17376">
        <v>16.886999130249023</v>
      </c>
      <c r="E17376">
        <v>75.280152135131914</v>
      </c>
    </row>
    <row r="17377" spans="1:5" x14ac:dyDescent="0.3">
      <c r="A17377">
        <v>1240.7299999999814</v>
      </c>
      <c r="B17377">
        <v>8109.68310546875</v>
      </c>
      <c r="C17377">
        <v>16.888803482055664</v>
      </c>
      <c r="D17377">
        <v>16.888803482055664</v>
      </c>
      <c r="E17377">
        <v>75.281817250488359</v>
      </c>
    </row>
    <row r="17378" spans="1:5" x14ac:dyDescent="0.3">
      <c r="A17378">
        <v>1240.8299999999581</v>
      </c>
      <c r="B17378">
        <v>8109.498046875</v>
      </c>
      <c r="C17378">
        <v>16.889999389648438</v>
      </c>
      <c r="D17378">
        <v>16.889999389648438</v>
      </c>
      <c r="E17378">
        <v>75.283482365844804</v>
      </c>
    </row>
    <row r="17379" spans="1:5" x14ac:dyDescent="0.3">
      <c r="A17379">
        <v>1240.9300000000512</v>
      </c>
      <c r="B17379">
        <v>8108.44384765625</v>
      </c>
      <c r="C17379">
        <v>16.893598556518555</v>
      </c>
      <c r="D17379">
        <v>16.893598556518555</v>
      </c>
      <c r="E17379">
        <v>75.285172276733476</v>
      </c>
    </row>
    <row r="17380" spans="1:5" x14ac:dyDescent="0.3">
      <c r="A17380">
        <v>1241.0200000000186</v>
      </c>
      <c r="B17380">
        <v>8107.265625</v>
      </c>
      <c r="C17380">
        <v>16.894199371337891</v>
      </c>
      <c r="D17380">
        <v>16.894199371337891</v>
      </c>
      <c r="E17380">
        <v>75.286640935180742</v>
      </c>
    </row>
    <row r="17381" spans="1:5" x14ac:dyDescent="0.3">
      <c r="A17381">
        <v>1241.1199999999953</v>
      </c>
      <c r="B17381">
        <v>8106.9365234375</v>
      </c>
      <c r="C17381">
        <v>16.89539909362793</v>
      </c>
      <c r="D17381">
        <v>16.89539909362793</v>
      </c>
      <c r="E17381">
        <v>75.288346104858476</v>
      </c>
    </row>
    <row r="17382" spans="1:5" x14ac:dyDescent="0.3">
      <c r="A17382">
        <v>1241.1999999999534</v>
      </c>
      <c r="B17382">
        <v>8105.7861328125</v>
      </c>
      <c r="C17382">
        <v>16.896001815795898</v>
      </c>
      <c r="D17382">
        <v>16.896001815795898</v>
      </c>
      <c r="E17382">
        <v>75.28965073132332</v>
      </c>
    </row>
    <row r="17383" spans="1:5" x14ac:dyDescent="0.3">
      <c r="A17383">
        <v>1241.3000000000466</v>
      </c>
      <c r="B17383">
        <v>8104.9775390625</v>
      </c>
      <c r="C17383">
        <v>16.897800445556641</v>
      </c>
      <c r="D17383">
        <v>16.897800445556641</v>
      </c>
      <c r="E17383">
        <v>75.291357808349687</v>
      </c>
    </row>
    <row r="17384" spans="1:5" x14ac:dyDescent="0.3">
      <c r="A17384">
        <v>1241.390000000014</v>
      </c>
      <c r="B17384">
        <v>8103.9287109375</v>
      </c>
      <c r="C17384">
        <v>16.899599075317383</v>
      </c>
      <c r="D17384">
        <v>16.899599075317383</v>
      </c>
      <c r="E17384">
        <v>75.292841725586015</v>
      </c>
    </row>
    <row r="17385" spans="1:5" x14ac:dyDescent="0.3">
      <c r="A17385">
        <v>1241.4599999999627</v>
      </c>
      <c r="B17385">
        <v>8102.85791015625</v>
      </c>
      <c r="C17385">
        <v>16.900800704956055</v>
      </c>
      <c r="D17385">
        <v>16.900800704956055</v>
      </c>
      <c r="E17385">
        <v>75.293999486206133</v>
      </c>
    </row>
    <row r="17386" spans="1:5" x14ac:dyDescent="0.3">
      <c r="A17386">
        <v>1241.5600000000559</v>
      </c>
      <c r="B17386">
        <v>8102.51318359375</v>
      </c>
      <c r="C17386">
        <v>16.903797149658203</v>
      </c>
      <c r="D17386">
        <v>16.903797149658203</v>
      </c>
      <c r="E17386">
        <v>75.295704655883867</v>
      </c>
    </row>
    <row r="17387" spans="1:5" x14ac:dyDescent="0.3">
      <c r="A17387">
        <v>1241.6199999999953</v>
      </c>
      <c r="B17387">
        <v>8101.328125</v>
      </c>
      <c r="C17387">
        <v>16.904401779174805</v>
      </c>
      <c r="D17387">
        <v>16.904401779174805</v>
      </c>
      <c r="E17387">
        <v>75.296681218383867</v>
      </c>
    </row>
    <row r="17388" spans="1:5" x14ac:dyDescent="0.3">
      <c r="A17388">
        <v>1241.6800000000512</v>
      </c>
      <c r="B17388">
        <v>8100.3232421875</v>
      </c>
      <c r="C17388">
        <v>16.905000686645508</v>
      </c>
      <c r="D17388">
        <v>16.905000686645508</v>
      </c>
      <c r="E17388">
        <v>75.297673039672929</v>
      </c>
    </row>
    <row r="17389" spans="1:5" x14ac:dyDescent="0.3">
      <c r="A17389">
        <v>1241.7800000000279</v>
      </c>
      <c r="B17389">
        <v>8099.47998046875</v>
      </c>
      <c r="C17389">
        <v>16.907999038696289</v>
      </c>
      <c r="D17389">
        <v>16.907999038696289</v>
      </c>
      <c r="E17389">
        <v>75.29935532116707</v>
      </c>
    </row>
    <row r="17390" spans="1:5" x14ac:dyDescent="0.3">
      <c r="A17390">
        <v>1241.8399999999674</v>
      </c>
      <c r="B17390">
        <v>8098.4140625</v>
      </c>
      <c r="C17390">
        <v>16.908000946044922</v>
      </c>
      <c r="D17390">
        <v>16.908000946044922</v>
      </c>
      <c r="E17390">
        <v>75.300349049804765</v>
      </c>
    </row>
    <row r="17391" spans="1:5" x14ac:dyDescent="0.3">
      <c r="A17391">
        <v>1241.9100000000326</v>
      </c>
      <c r="B17391">
        <v>8097.36328125</v>
      </c>
      <c r="C17391">
        <v>16.909797668457031</v>
      </c>
      <c r="D17391">
        <v>16.909797668457031</v>
      </c>
      <c r="E17391">
        <v>75.30150490307625</v>
      </c>
    </row>
    <row r="17392" spans="1:5" x14ac:dyDescent="0.3">
      <c r="A17392">
        <v>1242</v>
      </c>
      <c r="B17392">
        <v>8096.3330078125</v>
      </c>
      <c r="C17392">
        <v>16.910999298095703</v>
      </c>
      <c r="D17392">
        <v>16.910999298095703</v>
      </c>
      <c r="E17392">
        <v>75.303038411377031</v>
      </c>
    </row>
    <row r="17393" spans="1:5" x14ac:dyDescent="0.3">
      <c r="A17393">
        <v>1242.0699999999488</v>
      </c>
      <c r="B17393">
        <v>8095.2587890625</v>
      </c>
      <c r="C17393">
        <v>16.912199020385742</v>
      </c>
      <c r="D17393">
        <v>16.912199020385742</v>
      </c>
      <c r="E17393">
        <v>75.304179005859453</v>
      </c>
    </row>
    <row r="17394" spans="1:5" x14ac:dyDescent="0.3">
      <c r="A17394">
        <v>1242.1700000000419</v>
      </c>
      <c r="B17394">
        <v>8094.6318359375</v>
      </c>
      <c r="C17394">
        <v>16.913400650024414</v>
      </c>
      <c r="D17394">
        <v>16.913400650024414</v>
      </c>
      <c r="E17394">
        <v>75.305844121215898</v>
      </c>
    </row>
    <row r="17395" spans="1:5" x14ac:dyDescent="0.3">
      <c r="A17395">
        <v>1242.2700000000186</v>
      </c>
      <c r="B17395">
        <v>8093.48974609375</v>
      </c>
      <c r="C17395">
        <v>16.915199279785156</v>
      </c>
      <c r="D17395">
        <v>16.915199279785156</v>
      </c>
      <c r="E17395">
        <v>75.307509236572344</v>
      </c>
    </row>
    <row r="17396" spans="1:5" x14ac:dyDescent="0.3">
      <c r="A17396">
        <v>1242.3399999999674</v>
      </c>
      <c r="B17396">
        <v>8092.42431640625</v>
      </c>
      <c r="C17396">
        <v>16.916999816894531</v>
      </c>
      <c r="D17396">
        <v>16.916999816894531</v>
      </c>
      <c r="E17396">
        <v>75.308659367797929</v>
      </c>
    </row>
    <row r="17397" spans="1:5" x14ac:dyDescent="0.3">
      <c r="A17397">
        <v>1242.4400000000605</v>
      </c>
      <c r="B17397">
        <v>8091.466796875</v>
      </c>
      <c r="C17397">
        <v>16.91819953918457</v>
      </c>
      <c r="D17397">
        <v>16.91819953918457</v>
      </c>
      <c r="E17397">
        <v>75.310349278686601</v>
      </c>
    </row>
    <row r="17398" spans="1:5" x14ac:dyDescent="0.3">
      <c r="A17398">
        <v>1242.5100000000093</v>
      </c>
      <c r="B17398">
        <v>8090.458984375</v>
      </c>
      <c r="C17398">
        <v>16.919998168945313</v>
      </c>
      <c r="D17398">
        <v>16.919998168945313</v>
      </c>
      <c r="E17398">
        <v>75.311497502563554</v>
      </c>
    </row>
    <row r="17399" spans="1:5" x14ac:dyDescent="0.3">
      <c r="A17399">
        <v>1242.609999999986</v>
      </c>
      <c r="B17399">
        <v>8089.607421875</v>
      </c>
      <c r="C17399">
        <v>16.921199798583984</v>
      </c>
      <c r="D17399">
        <v>16.921199798583984</v>
      </c>
      <c r="E17399">
        <v>75.313170247314531</v>
      </c>
    </row>
    <row r="17400" spans="1:5" x14ac:dyDescent="0.3">
      <c r="A17400">
        <v>1242.7099999999627</v>
      </c>
      <c r="B17400">
        <v>8088.6748046875</v>
      </c>
      <c r="C17400">
        <v>16.922399520874023</v>
      </c>
      <c r="D17400">
        <v>16.922399520874023</v>
      </c>
      <c r="E17400">
        <v>75.314852528808672</v>
      </c>
    </row>
    <row r="17401" spans="1:5" x14ac:dyDescent="0.3">
      <c r="A17401">
        <v>1242.75</v>
      </c>
      <c r="B17401">
        <v>8087.6630859375</v>
      </c>
      <c r="C17401">
        <v>16.923000335693359</v>
      </c>
      <c r="D17401">
        <v>16.923000335693359</v>
      </c>
      <c r="E17401">
        <v>75.315483861206133</v>
      </c>
    </row>
    <row r="17402" spans="1:5" x14ac:dyDescent="0.3">
      <c r="A17402">
        <v>1242.8299999999581</v>
      </c>
      <c r="B17402">
        <v>8086.654296875</v>
      </c>
      <c r="C17402">
        <v>16.924800872802734</v>
      </c>
      <c r="D17402">
        <v>16.924800872802734</v>
      </c>
      <c r="E17402">
        <v>75.316820912597734</v>
      </c>
    </row>
    <row r="17403" spans="1:5" x14ac:dyDescent="0.3">
      <c r="A17403">
        <v>1242.9300000000512</v>
      </c>
      <c r="B17403">
        <v>8085.88623046875</v>
      </c>
      <c r="C17403">
        <v>16.926603317260742</v>
      </c>
      <c r="D17403">
        <v>16.926603317260742</v>
      </c>
      <c r="E17403">
        <v>75.318503194091875</v>
      </c>
    </row>
    <row r="17404" spans="1:5" x14ac:dyDescent="0.3">
      <c r="A17404">
        <v>1243</v>
      </c>
      <c r="B17404">
        <v>8084.732421875</v>
      </c>
      <c r="C17404">
        <v>16.927797317504883</v>
      </c>
      <c r="D17404">
        <v>16.927797317504883</v>
      </c>
      <c r="E17404">
        <v>75.319651417968828</v>
      </c>
    </row>
    <row r="17405" spans="1:5" x14ac:dyDescent="0.3">
      <c r="A17405">
        <v>1243.0799999999581</v>
      </c>
      <c r="B17405">
        <v>8083.6923828125</v>
      </c>
      <c r="C17405">
        <v>16.928401947021484</v>
      </c>
      <c r="D17405">
        <v>16.928401947021484</v>
      </c>
      <c r="E17405">
        <v>75.321013264892656</v>
      </c>
    </row>
    <row r="17406" spans="1:5" x14ac:dyDescent="0.3">
      <c r="A17406">
        <v>1243.140000000014</v>
      </c>
      <c r="B17406">
        <v>8082.435546875</v>
      </c>
      <c r="C17406">
        <v>16.930797576904297</v>
      </c>
      <c r="D17406">
        <v>16.930797576904297</v>
      </c>
      <c r="E17406">
        <v>75.321997456787187</v>
      </c>
    </row>
    <row r="17407" spans="1:5" x14ac:dyDescent="0.3">
      <c r="A17407">
        <v>1243.1900000000605</v>
      </c>
      <c r="B17407">
        <v>8081.3427734375</v>
      </c>
      <c r="C17407">
        <v>16.931398391723633</v>
      </c>
      <c r="D17407">
        <v>16.931398391723633</v>
      </c>
      <c r="E17407">
        <v>75.322817616699297</v>
      </c>
    </row>
    <row r="17408" spans="1:5" x14ac:dyDescent="0.3">
      <c r="A17408">
        <v>1243.2900000000373</v>
      </c>
      <c r="B17408">
        <v>8080.81494140625</v>
      </c>
      <c r="C17408">
        <v>16.931999206542969</v>
      </c>
      <c r="D17408">
        <v>16.931999206542969</v>
      </c>
      <c r="E17408">
        <v>75.324475102661211</v>
      </c>
    </row>
    <row r="17409" spans="1:5" x14ac:dyDescent="0.3">
      <c r="A17409">
        <v>1243.3800000000047</v>
      </c>
      <c r="B17409">
        <v>8079.703125</v>
      </c>
      <c r="C17409">
        <v>16.933799743652344</v>
      </c>
      <c r="D17409">
        <v>16.933799743652344</v>
      </c>
      <c r="E17409">
        <v>75.325985722778398</v>
      </c>
    </row>
    <row r="17410" spans="1:5" x14ac:dyDescent="0.3">
      <c r="A17410">
        <v>1243.4400000000605</v>
      </c>
      <c r="B17410">
        <v>8078.62939453125</v>
      </c>
      <c r="C17410">
        <v>16.93440055847168</v>
      </c>
      <c r="D17410">
        <v>16.93440055847168</v>
      </c>
      <c r="E17410">
        <v>75.326969914672929</v>
      </c>
    </row>
    <row r="17411" spans="1:5" x14ac:dyDescent="0.3">
      <c r="A17411">
        <v>1243.5400000000373</v>
      </c>
      <c r="B17411">
        <v>8077.97119140625</v>
      </c>
      <c r="C17411">
        <v>16.936199188232422</v>
      </c>
      <c r="D17411">
        <v>16.936199188232422</v>
      </c>
      <c r="E17411">
        <v>75.328659825561601</v>
      </c>
    </row>
    <row r="17412" spans="1:5" x14ac:dyDescent="0.3">
      <c r="A17412">
        <v>1243.6199999999953</v>
      </c>
      <c r="B17412">
        <v>8076.67138671875</v>
      </c>
      <c r="C17412">
        <v>16.937999725341797</v>
      </c>
      <c r="D17412">
        <v>16.937999725341797</v>
      </c>
      <c r="E17412">
        <v>75.329987340210039</v>
      </c>
    </row>
    <row r="17413" spans="1:5" x14ac:dyDescent="0.3">
      <c r="A17413">
        <v>1243.6900000000605</v>
      </c>
      <c r="B17413">
        <v>8075.5029296875</v>
      </c>
      <c r="C17413">
        <v>16.939199447631836</v>
      </c>
      <c r="D17413">
        <v>16.939199447631836</v>
      </c>
      <c r="E17413">
        <v>75.331137471435625</v>
      </c>
    </row>
    <row r="17414" spans="1:5" x14ac:dyDescent="0.3">
      <c r="A17414">
        <v>1243.7900000000373</v>
      </c>
      <c r="B17414">
        <v>8074.5087890625</v>
      </c>
      <c r="C17414">
        <v>16.940999984741211</v>
      </c>
      <c r="D17414">
        <v>16.940999984741211</v>
      </c>
      <c r="E17414">
        <v>75.332827382324297</v>
      </c>
    </row>
    <row r="17415" spans="1:5" x14ac:dyDescent="0.3">
      <c r="A17415">
        <v>1243.8499999999767</v>
      </c>
      <c r="B17415">
        <v>8073.1259765625</v>
      </c>
      <c r="C17415">
        <v>16.94219970703125</v>
      </c>
      <c r="D17415">
        <v>16.94219970703125</v>
      </c>
      <c r="E17415">
        <v>75.333811574218828</v>
      </c>
    </row>
    <row r="17416" spans="1:5" x14ac:dyDescent="0.3">
      <c r="A17416">
        <v>1243.9000000000233</v>
      </c>
      <c r="B17416">
        <v>8071.8916015625</v>
      </c>
      <c r="C17416">
        <v>16.942800521850586</v>
      </c>
      <c r="D17416">
        <v>16.942800521850586</v>
      </c>
      <c r="E17416">
        <v>75.334631734130937</v>
      </c>
    </row>
    <row r="17417" spans="1:5" x14ac:dyDescent="0.3">
      <c r="A17417">
        <v>1244</v>
      </c>
      <c r="B17417">
        <v>8070.76806640625</v>
      </c>
      <c r="C17417">
        <v>16.944599151611328</v>
      </c>
      <c r="D17417">
        <v>16.944599151611328</v>
      </c>
      <c r="E17417">
        <v>75.336336903808672</v>
      </c>
    </row>
    <row r="17418" spans="1:5" x14ac:dyDescent="0.3">
      <c r="A17418">
        <v>1244.0699999999488</v>
      </c>
      <c r="B17418">
        <v>8069.697265625</v>
      </c>
      <c r="C17418">
        <v>16.945798873901367</v>
      </c>
      <c r="D17418">
        <v>16.945798873901367</v>
      </c>
      <c r="E17418">
        <v>75.337494664428789</v>
      </c>
    </row>
    <row r="17419" spans="1:5" x14ac:dyDescent="0.3">
      <c r="A17419">
        <v>1244.1300000000047</v>
      </c>
      <c r="B17419">
        <v>8068.62841796875</v>
      </c>
      <c r="C17419">
        <v>16.946399688720703</v>
      </c>
      <c r="D17419">
        <v>16.946399688720703</v>
      </c>
      <c r="E17419">
        <v>75.338461690185625</v>
      </c>
    </row>
    <row r="17420" spans="1:5" x14ac:dyDescent="0.3">
      <c r="A17420">
        <v>1244.2199999999721</v>
      </c>
      <c r="B17420">
        <v>8067.5322265625</v>
      </c>
      <c r="C17420">
        <v>16.948200225830078</v>
      </c>
      <c r="D17420">
        <v>16.948200225830078</v>
      </c>
      <c r="E17420">
        <v>75.339979939697344</v>
      </c>
    </row>
    <row r="17421" spans="1:5" x14ac:dyDescent="0.3">
      <c r="A17421">
        <v>1244.2800000000279</v>
      </c>
      <c r="B17421">
        <v>8066.4384765625</v>
      </c>
      <c r="C17421">
        <v>16.94999885559082</v>
      </c>
      <c r="D17421">
        <v>16.94999885559082</v>
      </c>
      <c r="E17421">
        <v>75.34098129772957</v>
      </c>
    </row>
    <row r="17422" spans="1:5" x14ac:dyDescent="0.3">
      <c r="A17422">
        <v>1244.359999999986</v>
      </c>
      <c r="B17422">
        <v>8065.302734375</v>
      </c>
      <c r="C17422">
        <v>16.951198577880859</v>
      </c>
      <c r="D17422">
        <v>16.951198577880859</v>
      </c>
      <c r="E17422">
        <v>75.342301182983476</v>
      </c>
    </row>
    <row r="17423" spans="1:5" x14ac:dyDescent="0.3">
      <c r="A17423">
        <v>1244.4200000000419</v>
      </c>
      <c r="B17423">
        <v>8064.22802734375</v>
      </c>
      <c r="C17423">
        <v>16.951799392700195</v>
      </c>
      <c r="D17423">
        <v>16.951799392700195</v>
      </c>
      <c r="E17423">
        <v>75.343327336547929</v>
      </c>
    </row>
    <row r="17424" spans="1:5" x14ac:dyDescent="0.3">
      <c r="A17424">
        <v>1244.4799999999814</v>
      </c>
      <c r="B17424">
        <v>8063.15771484375</v>
      </c>
      <c r="C17424">
        <v>16.952999114990234</v>
      </c>
      <c r="D17424">
        <v>16.952999114990234</v>
      </c>
      <c r="E17424">
        <v>75.344328694580156</v>
      </c>
    </row>
    <row r="17425" spans="1:5" x14ac:dyDescent="0.3">
      <c r="A17425">
        <v>1244.5400000000373</v>
      </c>
      <c r="B17425">
        <v>8061.94384765625</v>
      </c>
      <c r="C17425">
        <v>16.954200744628906</v>
      </c>
      <c r="D17425">
        <v>16.954200744628906</v>
      </c>
      <c r="E17425">
        <v>75.345312886474687</v>
      </c>
    </row>
    <row r="17426" spans="1:5" x14ac:dyDescent="0.3">
      <c r="A17426">
        <v>1244.5899999999674</v>
      </c>
      <c r="B17426">
        <v>8060.9296875</v>
      </c>
      <c r="C17426">
        <v>16.955400466918945</v>
      </c>
      <c r="D17426">
        <v>16.955400466918945</v>
      </c>
      <c r="E17426">
        <v>75.346133046386797</v>
      </c>
    </row>
    <row r="17427" spans="1:5" x14ac:dyDescent="0.3">
      <c r="A17427">
        <v>1244.6500000000233</v>
      </c>
      <c r="B17427">
        <v>8059.79736328125</v>
      </c>
      <c r="C17427">
        <v>16.956598281860352</v>
      </c>
      <c r="D17427">
        <v>16.956598281860352</v>
      </c>
      <c r="E17427">
        <v>75.347149663208086</v>
      </c>
    </row>
    <row r="17428" spans="1:5" x14ac:dyDescent="0.3">
      <c r="A17428">
        <v>1244.7199999999721</v>
      </c>
      <c r="B17428">
        <v>8058.759765625</v>
      </c>
      <c r="C17428">
        <v>16.957199096679688</v>
      </c>
      <c r="D17428">
        <v>16.957199096679688</v>
      </c>
      <c r="E17428">
        <v>75.348332219360429</v>
      </c>
    </row>
    <row r="17429" spans="1:5" x14ac:dyDescent="0.3">
      <c r="A17429">
        <v>1244.7600000000093</v>
      </c>
      <c r="B17429">
        <v>8057.7470703125</v>
      </c>
      <c r="C17429">
        <v>16.957799911499023</v>
      </c>
      <c r="D17429">
        <v>16.957799911499023</v>
      </c>
      <c r="E17429">
        <v>75.348988347290117</v>
      </c>
    </row>
    <row r="17430" spans="1:5" x14ac:dyDescent="0.3">
      <c r="A17430">
        <v>1244.8100000000559</v>
      </c>
      <c r="B17430">
        <v>8056.6875</v>
      </c>
      <c r="C17430">
        <v>16.958999633789063</v>
      </c>
      <c r="D17430">
        <v>16.958999633789063</v>
      </c>
      <c r="E17430">
        <v>75.349808507202226</v>
      </c>
    </row>
    <row r="17431" spans="1:5" x14ac:dyDescent="0.3">
      <c r="A17431">
        <v>1244.9100000000326</v>
      </c>
      <c r="B17431">
        <v>8055.7900390625</v>
      </c>
      <c r="C17431">
        <v>16.96080207824707</v>
      </c>
      <c r="D17431">
        <v>16.96080207824707</v>
      </c>
      <c r="E17431">
        <v>75.351498418090898</v>
      </c>
    </row>
    <row r="17432" spans="1:5" x14ac:dyDescent="0.3">
      <c r="A17432">
        <v>1244.9499999999534</v>
      </c>
      <c r="B17432">
        <v>8054.6103515625</v>
      </c>
      <c r="C17432">
        <v>16.961399078369141</v>
      </c>
      <c r="D17432">
        <v>16.961399078369141</v>
      </c>
      <c r="E17432">
        <v>75.352162175415117</v>
      </c>
    </row>
    <row r="17433" spans="1:5" x14ac:dyDescent="0.3">
      <c r="A17433">
        <v>1244.9899999999907</v>
      </c>
      <c r="B17433">
        <v>8053.3837890625</v>
      </c>
      <c r="C17433">
        <v>16.961999893188477</v>
      </c>
      <c r="D17433">
        <v>16.961999893188477</v>
      </c>
      <c r="E17433">
        <v>75.352818303344804</v>
      </c>
    </row>
    <row r="17434" spans="1:5" x14ac:dyDescent="0.3">
      <c r="A17434">
        <v>1245.0600000000559</v>
      </c>
      <c r="B17434">
        <v>8052.27099609375</v>
      </c>
      <c r="C17434">
        <v>16.963199615478516</v>
      </c>
      <c r="D17434">
        <v>16.963199615478516</v>
      </c>
      <c r="E17434">
        <v>75.353991322753984</v>
      </c>
    </row>
    <row r="17435" spans="1:5" x14ac:dyDescent="0.3">
      <c r="A17435">
        <v>1245.140000000014</v>
      </c>
      <c r="B17435">
        <v>8051.1328125</v>
      </c>
      <c r="C17435">
        <v>16.964998245239258</v>
      </c>
      <c r="D17435">
        <v>16.964998245239258</v>
      </c>
      <c r="E17435">
        <v>75.355353169677812</v>
      </c>
    </row>
    <row r="17436" spans="1:5" x14ac:dyDescent="0.3">
      <c r="A17436">
        <v>1245.1900000000605</v>
      </c>
      <c r="B17436">
        <v>8050.0634765625</v>
      </c>
      <c r="C17436">
        <v>16.965599060058594</v>
      </c>
      <c r="D17436">
        <v>16.965599060058594</v>
      </c>
      <c r="E17436">
        <v>75.356158070800859</v>
      </c>
    </row>
    <row r="17437" spans="1:5" x14ac:dyDescent="0.3">
      <c r="A17437">
        <v>1245.2299999999814</v>
      </c>
      <c r="B17437">
        <v>8048.8291015625</v>
      </c>
      <c r="C17437">
        <v>16.966197967529297</v>
      </c>
      <c r="D17437">
        <v>16.966197967529297</v>
      </c>
      <c r="E17437">
        <v>75.356821828125078</v>
      </c>
    </row>
    <row r="17438" spans="1:5" x14ac:dyDescent="0.3">
      <c r="A17438">
        <v>1245.2900000000373</v>
      </c>
      <c r="B17438">
        <v>8047.80908203125</v>
      </c>
      <c r="C17438">
        <v>16.967399597167969</v>
      </c>
      <c r="D17438">
        <v>16.967399597167969</v>
      </c>
      <c r="E17438">
        <v>75.357830815551836</v>
      </c>
    </row>
    <row r="17439" spans="1:5" x14ac:dyDescent="0.3">
      <c r="A17439">
        <v>1245.359999999986</v>
      </c>
      <c r="B17439">
        <v>8046.6357421875</v>
      </c>
      <c r="C17439">
        <v>16.968599319458008</v>
      </c>
      <c r="D17439">
        <v>16.968599319458008</v>
      </c>
      <c r="E17439">
        <v>75.359021001098711</v>
      </c>
    </row>
    <row r="17440" spans="1:5" x14ac:dyDescent="0.3">
      <c r="A17440">
        <v>1245.4100000000326</v>
      </c>
      <c r="B17440">
        <v>8045.55810546875</v>
      </c>
      <c r="C17440">
        <v>16.969200134277344</v>
      </c>
      <c r="D17440">
        <v>16.969200134277344</v>
      </c>
      <c r="E17440">
        <v>75.359848790405351</v>
      </c>
    </row>
    <row r="17441" spans="1:5" x14ac:dyDescent="0.3">
      <c r="A17441">
        <v>1245.4599999999627</v>
      </c>
      <c r="B17441">
        <v>8044.27734375</v>
      </c>
      <c r="C17441">
        <v>16.970399856567383</v>
      </c>
      <c r="D17441">
        <v>16.970399856567383</v>
      </c>
      <c r="E17441">
        <v>75.360661320922929</v>
      </c>
    </row>
    <row r="17442" spans="1:5" x14ac:dyDescent="0.3">
      <c r="A17442">
        <v>1245.4899999999907</v>
      </c>
      <c r="B17442">
        <v>8043.1865234375</v>
      </c>
      <c r="C17442">
        <v>16.970399856567383</v>
      </c>
      <c r="D17442">
        <v>16.970399856567383</v>
      </c>
      <c r="E17442">
        <v>75.361153416870195</v>
      </c>
    </row>
    <row r="17443" spans="1:5" x14ac:dyDescent="0.3">
      <c r="A17443">
        <v>1245.5200000000186</v>
      </c>
      <c r="B17443">
        <v>8042.0732421875</v>
      </c>
      <c r="C17443">
        <v>16.971000671386719</v>
      </c>
      <c r="D17443">
        <v>16.971000671386719</v>
      </c>
      <c r="E17443">
        <v>75.361670308349687</v>
      </c>
    </row>
    <row r="17444" spans="1:5" x14ac:dyDescent="0.3">
      <c r="A17444">
        <v>1245.5500000000466</v>
      </c>
      <c r="B17444">
        <v>8040.8935546875</v>
      </c>
      <c r="C17444">
        <v>16.971599578857422</v>
      </c>
      <c r="D17444">
        <v>16.971599578857422</v>
      </c>
      <c r="E17444">
        <v>75.362194829223711</v>
      </c>
    </row>
    <row r="17445" spans="1:5" x14ac:dyDescent="0.3">
      <c r="A17445">
        <v>1245.5999999999767</v>
      </c>
      <c r="B17445">
        <v>8039.81689453125</v>
      </c>
      <c r="C17445">
        <v>16.972799301147461</v>
      </c>
      <c r="D17445">
        <v>16.972799301147461</v>
      </c>
      <c r="E17445">
        <v>75.363032155273515</v>
      </c>
    </row>
    <row r="17446" spans="1:5" x14ac:dyDescent="0.3">
      <c r="A17446">
        <v>1245.6500000000233</v>
      </c>
      <c r="B17446">
        <v>8038.69873046875</v>
      </c>
      <c r="C17446">
        <v>16.973400115966797</v>
      </c>
      <c r="D17446">
        <v>16.973400115966797</v>
      </c>
      <c r="E17446">
        <v>75.363844685791094</v>
      </c>
    </row>
    <row r="17447" spans="1:5" x14ac:dyDescent="0.3">
      <c r="A17447">
        <v>1245.6800000000512</v>
      </c>
      <c r="B17447">
        <v>8037.68212890625</v>
      </c>
      <c r="C17447">
        <v>16.974599838256836</v>
      </c>
      <c r="D17447">
        <v>16.974599838256836</v>
      </c>
      <c r="E17447">
        <v>75.364336781738359</v>
      </c>
    </row>
    <row r="17448" spans="1:5" x14ac:dyDescent="0.3">
      <c r="A17448">
        <v>1245.7199999999721</v>
      </c>
      <c r="B17448">
        <v>8036.51220703125</v>
      </c>
      <c r="C17448">
        <v>16.974599838256836</v>
      </c>
      <c r="D17448">
        <v>16.974599838256836</v>
      </c>
      <c r="E17448">
        <v>75.365000539062578</v>
      </c>
    </row>
    <row r="17449" spans="1:5" x14ac:dyDescent="0.3">
      <c r="A17449">
        <v>1245.7600000000093</v>
      </c>
      <c r="B17449">
        <v>8035.22705078125</v>
      </c>
      <c r="C17449">
        <v>16.975799560546875</v>
      </c>
      <c r="D17449">
        <v>16.975799560546875</v>
      </c>
      <c r="E17449">
        <v>75.365681462524492</v>
      </c>
    </row>
    <row r="17450" spans="1:5" x14ac:dyDescent="0.3">
      <c r="A17450">
        <v>1245.8000000000466</v>
      </c>
      <c r="B17450">
        <v>8034.15478515625</v>
      </c>
      <c r="C17450">
        <v>16.976993560791016</v>
      </c>
      <c r="D17450">
        <v>16.976993560791016</v>
      </c>
      <c r="E17450">
        <v>75.366354756591875</v>
      </c>
    </row>
    <row r="17451" spans="1:5" x14ac:dyDescent="0.3">
      <c r="A17451">
        <v>1245.8299999999581</v>
      </c>
      <c r="B17451">
        <v>8033.09619140625</v>
      </c>
      <c r="C17451">
        <v>16.977596282958984</v>
      </c>
      <c r="D17451">
        <v>16.977596282958984</v>
      </c>
      <c r="E17451">
        <v>75.366864018676836</v>
      </c>
    </row>
    <row r="17452" spans="1:5" x14ac:dyDescent="0.3">
      <c r="A17452">
        <v>1245.8699999999953</v>
      </c>
      <c r="B17452">
        <v>8032.04736328125</v>
      </c>
      <c r="C17452">
        <v>16.978199005126953</v>
      </c>
      <c r="D17452">
        <v>16.978199005126953</v>
      </c>
      <c r="E17452">
        <v>75.367512517211992</v>
      </c>
    </row>
    <row r="17453" spans="1:5" x14ac:dyDescent="0.3">
      <c r="A17453">
        <v>1245.9100000000326</v>
      </c>
      <c r="B17453">
        <v>8030.85888671875</v>
      </c>
      <c r="C17453">
        <v>16.978200912475586</v>
      </c>
      <c r="D17453">
        <v>16.978200912475586</v>
      </c>
      <c r="E17453">
        <v>75.368168645141679</v>
      </c>
    </row>
    <row r="17454" spans="1:5" x14ac:dyDescent="0.3">
      <c r="A17454">
        <v>1245.9400000000605</v>
      </c>
      <c r="B17454">
        <v>8029.84716796875</v>
      </c>
      <c r="C17454">
        <v>16.979400634765625</v>
      </c>
      <c r="D17454">
        <v>16.979400634765625</v>
      </c>
      <c r="E17454">
        <v>75.368675999878008</v>
      </c>
    </row>
    <row r="17455" spans="1:5" x14ac:dyDescent="0.3">
      <c r="A17455">
        <v>1245.9699999999721</v>
      </c>
      <c r="B17455">
        <v>8028.65185546875</v>
      </c>
      <c r="C17455">
        <v>16.979999542236328</v>
      </c>
      <c r="D17455">
        <v>16.979999542236328</v>
      </c>
      <c r="E17455">
        <v>75.369177632568437</v>
      </c>
    </row>
    <row r="17456" spans="1:5" x14ac:dyDescent="0.3">
      <c r="A17456">
        <v>1246</v>
      </c>
      <c r="B17456">
        <v>8027.47021484375</v>
      </c>
      <c r="C17456">
        <v>16.979999542236328</v>
      </c>
      <c r="D17456">
        <v>16.979999542236328</v>
      </c>
      <c r="E17456">
        <v>75.369702153442461</v>
      </c>
    </row>
    <row r="17457" spans="1:5" x14ac:dyDescent="0.3">
      <c r="A17457">
        <v>1246.0300000000279</v>
      </c>
      <c r="B17457">
        <v>8026.29443359375</v>
      </c>
      <c r="C17457">
        <v>16.980600357055664</v>
      </c>
      <c r="D17457">
        <v>16.980600357055664</v>
      </c>
      <c r="E17457">
        <v>75.370201878784258</v>
      </c>
    </row>
    <row r="17458" spans="1:5" x14ac:dyDescent="0.3">
      <c r="A17458">
        <v>1246.0699999999488</v>
      </c>
      <c r="B17458">
        <v>8025.2763671875</v>
      </c>
      <c r="C17458">
        <v>16.98179817199707</v>
      </c>
      <c r="D17458">
        <v>16.98179817199707</v>
      </c>
      <c r="E17458">
        <v>75.370850377319414</v>
      </c>
    </row>
    <row r="17459" spans="1:5" x14ac:dyDescent="0.3">
      <c r="A17459">
        <v>1246.109999999986</v>
      </c>
      <c r="B17459">
        <v>8023.8876953125</v>
      </c>
      <c r="C17459">
        <v>16.982400894165039</v>
      </c>
      <c r="D17459">
        <v>16.982400894165039</v>
      </c>
      <c r="E17459">
        <v>75.371506505249101</v>
      </c>
    </row>
    <row r="17460" spans="1:5" x14ac:dyDescent="0.3">
      <c r="A17460">
        <v>1246.1500000000233</v>
      </c>
      <c r="B17460">
        <v>8022.3759765625</v>
      </c>
      <c r="C17460">
        <v>16.982999801635742</v>
      </c>
      <c r="D17460">
        <v>16.982999801635742</v>
      </c>
      <c r="E17460">
        <v>75.372155003784258</v>
      </c>
    </row>
    <row r="17461" spans="1:5" x14ac:dyDescent="0.3">
      <c r="A17461">
        <v>1246.1800000000512</v>
      </c>
      <c r="B17461">
        <v>8021.3525390625</v>
      </c>
      <c r="C17461">
        <v>16.983600616455078</v>
      </c>
      <c r="D17461">
        <v>16.983600616455078</v>
      </c>
      <c r="E17461">
        <v>75.372679524658281</v>
      </c>
    </row>
    <row r="17462" spans="1:5" x14ac:dyDescent="0.3">
      <c r="A17462">
        <v>1246.2299999999814</v>
      </c>
      <c r="B17462">
        <v>8020.17578125</v>
      </c>
      <c r="C17462">
        <v>16.984203338623047</v>
      </c>
      <c r="D17462">
        <v>16.984203338623047</v>
      </c>
      <c r="E17462">
        <v>75.373524480102617</v>
      </c>
    </row>
    <row r="17463" spans="1:5" x14ac:dyDescent="0.3">
      <c r="A17463">
        <v>1246.2700000000186</v>
      </c>
      <c r="B17463">
        <v>8018.966796875</v>
      </c>
      <c r="C17463">
        <v>16.98539924621582</v>
      </c>
      <c r="D17463">
        <v>16.98539924621582</v>
      </c>
      <c r="E17463">
        <v>75.37419777417</v>
      </c>
    </row>
    <row r="17464" spans="1:5" x14ac:dyDescent="0.3">
      <c r="A17464">
        <v>1246.3000000000466</v>
      </c>
      <c r="B17464">
        <v>8017.857421875</v>
      </c>
      <c r="C17464">
        <v>16.98539924621582</v>
      </c>
      <c r="D17464">
        <v>16.98539924621582</v>
      </c>
      <c r="E17464">
        <v>75.374682240722734</v>
      </c>
    </row>
    <row r="17465" spans="1:5" x14ac:dyDescent="0.3">
      <c r="A17465">
        <v>1246.3299999999581</v>
      </c>
      <c r="B17465">
        <v>8016.76171875</v>
      </c>
      <c r="C17465">
        <v>16.98539924621582</v>
      </c>
      <c r="D17465">
        <v>16.98539924621582</v>
      </c>
      <c r="E17465">
        <v>75.37517433667</v>
      </c>
    </row>
    <row r="17466" spans="1:5" x14ac:dyDescent="0.3">
      <c r="A17466">
        <v>1246.3699999999953</v>
      </c>
      <c r="B17466">
        <v>8015.6171875</v>
      </c>
      <c r="C17466">
        <v>16.986600875854492</v>
      </c>
      <c r="D17466">
        <v>16.986600875854492</v>
      </c>
      <c r="E17466">
        <v>75.375813298461992</v>
      </c>
    </row>
    <row r="17467" spans="1:5" x14ac:dyDescent="0.3">
      <c r="A17467">
        <v>1246.4300000000512</v>
      </c>
      <c r="B17467">
        <v>8014.494140625</v>
      </c>
      <c r="C17467">
        <v>16.987798690795898</v>
      </c>
      <c r="D17467">
        <v>16.987798690795898</v>
      </c>
      <c r="E17467">
        <v>75.376831822631914</v>
      </c>
    </row>
    <row r="17468" spans="1:5" x14ac:dyDescent="0.3">
      <c r="A17468">
        <v>1246.4799999999814</v>
      </c>
      <c r="B17468">
        <v>8013.42333984375</v>
      </c>
      <c r="C17468">
        <v>16.988399505615234</v>
      </c>
      <c r="D17468">
        <v>16.988399505615234</v>
      </c>
      <c r="E17468">
        <v>75.377684407470781</v>
      </c>
    </row>
    <row r="17469" spans="1:5" x14ac:dyDescent="0.3">
      <c r="A17469">
        <v>1246.5200000000186</v>
      </c>
      <c r="B17469">
        <v>8012.34423828125</v>
      </c>
      <c r="C17469">
        <v>16.98900032043457</v>
      </c>
      <c r="D17469">
        <v>16.98900032043457</v>
      </c>
      <c r="E17469">
        <v>75.378340535400469</v>
      </c>
    </row>
    <row r="17470" spans="1:5" x14ac:dyDescent="0.3">
      <c r="A17470">
        <v>1246.5500000000466</v>
      </c>
      <c r="B17470">
        <v>8011.09423828125</v>
      </c>
      <c r="C17470">
        <v>16.989599227905273</v>
      </c>
      <c r="D17470">
        <v>16.989599227905273</v>
      </c>
      <c r="E17470">
        <v>75.378825001953203</v>
      </c>
    </row>
    <row r="17471" spans="1:5" x14ac:dyDescent="0.3">
      <c r="A17471">
        <v>1246.5899999999674</v>
      </c>
      <c r="B17471">
        <v>8009.92529296875</v>
      </c>
      <c r="C17471">
        <v>16.990200042724609</v>
      </c>
      <c r="D17471">
        <v>16.990200042724609</v>
      </c>
      <c r="E17471">
        <v>75.379488759277422</v>
      </c>
    </row>
    <row r="17472" spans="1:5" x14ac:dyDescent="0.3">
      <c r="A17472">
        <v>1246.6300000000047</v>
      </c>
      <c r="B17472">
        <v>8008.73095703125</v>
      </c>
      <c r="C17472">
        <v>16.991399765014648</v>
      </c>
      <c r="D17472">
        <v>16.991399765014648</v>
      </c>
      <c r="E17472">
        <v>75.380162053344804</v>
      </c>
    </row>
    <row r="17473" spans="1:5" x14ac:dyDescent="0.3">
      <c r="A17473">
        <v>1246.6700000000419</v>
      </c>
      <c r="B17473">
        <v>8007.52783203125</v>
      </c>
      <c r="C17473">
        <v>16.991399765014648</v>
      </c>
      <c r="D17473">
        <v>16.991399765014648</v>
      </c>
      <c r="E17473">
        <v>75.380842976806719</v>
      </c>
    </row>
    <row r="17474" spans="1:5" x14ac:dyDescent="0.3">
      <c r="A17474">
        <v>1246.7199999999721</v>
      </c>
      <c r="B17474">
        <v>8006.30322265625</v>
      </c>
      <c r="C17474">
        <v>16.992599487304688</v>
      </c>
      <c r="D17474">
        <v>16.992599487304688</v>
      </c>
      <c r="E17474">
        <v>75.381687932251054</v>
      </c>
    </row>
    <row r="17475" spans="1:5" x14ac:dyDescent="0.3">
      <c r="A17475">
        <v>1246.7700000000186</v>
      </c>
      <c r="B17475">
        <v>8005.09130859375</v>
      </c>
      <c r="C17475">
        <v>16.993799209594727</v>
      </c>
      <c r="D17475">
        <v>16.993799209594727</v>
      </c>
      <c r="E17475">
        <v>75.382490926025469</v>
      </c>
    </row>
    <row r="17476" spans="1:5" x14ac:dyDescent="0.3">
      <c r="A17476">
        <v>1246.8100000000559</v>
      </c>
      <c r="B17476">
        <v>8003.77392578125</v>
      </c>
      <c r="C17476">
        <v>16.994400024414063</v>
      </c>
      <c r="D17476">
        <v>16.994400024414063</v>
      </c>
      <c r="E17476">
        <v>75.383147053955156</v>
      </c>
    </row>
    <row r="17477" spans="1:5" x14ac:dyDescent="0.3">
      <c r="A17477">
        <v>1246.8399999999674</v>
      </c>
      <c r="B17477">
        <v>8002.50439453125</v>
      </c>
      <c r="C17477">
        <v>16.995000839233398</v>
      </c>
      <c r="D17477">
        <v>16.995000839233398</v>
      </c>
      <c r="E17477">
        <v>75.383656316040117</v>
      </c>
    </row>
    <row r="17478" spans="1:5" x14ac:dyDescent="0.3">
      <c r="A17478">
        <v>1246.8699999999953</v>
      </c>
      <c r="B17478">
        <v>8001.25439453125</v>
      </c>
      <c r="C17478">
        <v>16.995599746704102</v>
      </c>
      <c r="D17478">
        <v>16.995599746704102</v>
      </c>
      <c r="E17478">
        <v>75.384156041381914</v>
      </c>
    </row>
    <row r="17479" spans="1:5" x14ac:dyDescent="0.3">
      <c r="A17479">
        <v>1246.9000000000233</v>
      </c>
      <c r="B17479">
        <v>7999.93212890625</v>
      </c>
      <c r="C17479">
        <v>16.996198654174805</v>
      </c>
      <c r="D17479">
        <v>16.996198654174805</v>
      </c>
      <c r="E17479">
        <v>75.384672932861406</v>
      </c>
    </row>
    <row r="17480" spans="1:5" x14ac:dyDescent="0.3">
      <c r="A17480">
        <v>1246.9300000000512</v>
      </c>
      <c r="B17480">
        <v>7998.85986328125</v>
      </c>
      <c r="C17480">
        <v>16.996200561523438</v>
      </c>
      <c r="D17480">
        <v>16.996200561523438</v>
      </c>
      <c r="E17480">
        <v>75.385174565551836</v>
      </c>
    </row>
    <row r="17481" spans="1:5" x14ac:dyDescent="0.3">
      <c r="A17481">
        <v>1246.9599999999627</v>
      </c>
      <c r="B17481">
        <v>7997.65673828125</v>
      </c>
      <c r="C17481">
        <v>16.996799468994141</v>
      </c>
      <c r="D17481">
        <v>16.996799468994141</v>
      </c>
      <c r="E17481">
        <v>75.385666661499101</v>
      </c>
    </row>
    <row r="17482" spans="1:5" x14ac:dyDescent="0.3">
      <c r="A17482">
        <v>1246.9899999999907</v>
      </c>
      <c r="B17482">
        <v>7996.25634765625</v>
      </c>
      <c r="C17482">
        <v>16.997400283813477</v>
      </c>
      <c r="D17482">
        <v>16.997400283813477</v>
      </c>
      <c r="E17482">
        <v>75.386158757446367</v>
      </c>
    </row>
    <row r="17483" spans="1:5" x14ac:dyDescent="0.3">
      <c r="A17483">
        <v>1247.0200000000186</v>
      </c>
      <c r="B17483">
        <v>7995.13720703125</v>
      </c>
      <c r="C17483">
        <v>16.99799919128418</v>
      </c>
      <c r="D17483">
        <v>16.99799919128418</v>
      </c>
      <c r="E17483">
        <v>75.386650853393633</v>
      </c>
    </row>
    <row r="17484" spans="1:5" x14ac:dyDescent="0.3">
      <c r="A17484">
        <v>1247.0500000000466</v>
      </c>
      <c r="B17484">
        <v>7993.82470703125</v>
      </c>
      <c r="C17484">
        <v>16.998598098754883</v>
      </c>
      <c r="D17484">
        <v>16.998598098754883</v>
      </c>
      <c r="E17484">
        <v>75.387160115478594</v>
      </c>
    </row>
    <row r="17485" spans="1:5" x14ac:dyDescent="0.3">
      <c r="A17485">
        <v>1247.0799999999581</v>
      </c>
      <c r="B17485">
        <v>7992.66259765625</v>
      </c>
      <c r="C17485">
        <v>16.998601913452148</v>
      </c>
      <c r="D17485">
        <v>16.998601913452148</v>
      </c>
      <c r="E17485">
        <v>75.38765984082039</v>
      </c>
    </row>
    <row r="17486" spans="1:5" x14ac:dyDescent="0.3">
      <c r="A17486">
        <v>1247.109999999986</v>
      </c>
      <c r="B17486">
        <v>7991.35009765625</v>
      </c>
      <c r="C17486">
        <v>16.999200820922852</v>
      </c>
      <c r="D17486">
        <v>16.999200820922852</v>
      </c>
      <c r="E17486">
        <v>75.388176732299883</v>
      </c>
    </row>
    <row r="17487" spans="1:5" x14ac:dyDescent="0.3">
      <c r="A17487">
        <v>1247.140000000014</v>
      </c>
      <c r="B17487">
        <v>7989.98876953125</v>
      </c>
      <c r="C17487">
        <v>16.999799728393555</v>
      </c>
      <c r="D17487">
        <v>16.999799728393555</v>
      </c>
      <c r="E17487">
        <v>75.388668828247148</v>
      </c>
    </row>
    <row r="17488" spans="1:5" x14ac:dyDescent="0.3">
      <c r="A17488">
        <v>1247.1700000000419</v>
      </c>
      <c r="B17488">
        <v>7988.65869140625</v>
      </c>
      <c r="C17488">
        <v>17.000400543212891</v>
      </c>
      <c r="D17488">
        <v>17.000400543212891</v>
      </c>
      <c r="E17488">
        <v>75.389178090332109</v>
      </c>
    </row>
    <row r="17489" spans="1:5" x14ac:dyDescent="0.3">
      <c r="A17489">
        <v>1247.1999999999534</v>
      </c>
      <c r="B17489">
        <v>7987.34033203125</v>
      </c>
      <c r="C17489">
        <v>17.000999450683594</v>
      </c>
      <c r="D17489">
        <v>17.000999450683594</v>
      </c>
      <c r="E17489">
        <v>75.389653020141679</v>
      </c>
    </row>
    <row r="17490" spans="1:5" x14ac:dyDescent="0.3">
      <c r="A17490">
        <v>1247.2199999999721</v>
      </c>
      <c r="B17490">
        <v>7986.26611328125</v>
      </c>
      <c r="C17490">
        <v>17.000999450683594</v>
      </c>
      <c r="D17490">
        <v>17.000999450683594</v>
      </c>
      <c r="E17490">
        <v>75.389981084106523</v>
      </c>
    </row>
    <row r="17491" spans="1:5" x14ac:dyDescent="0.3">
      <c r="A17491">
        <v>1247.25</v>
      </c>
      <c r="B17491">
        <v>7984.79736328125</v>
      </c>
      <c r="C17491">
        <v>17.00160026550293</v>
      </c>
      <c r="D17491">
        <v>17.00160026550293</v>
      </c>
      <c r="E17491">
        <v>75.390473180053789</v>
      </c>
    </row>
    <row r="17492" spans="1:5" x14ac:dyDescent="0.3">
      <c r="A17492">
        <v>1247.2700000000186</v>
      </c>
      <c r="B17492">
        <v>7983.68798828125</v>
      </c>
      <c r="C17492">
        <v>17.00160026550293</v>
      </c>
      <c r="D17492">
        <v>17.00160026550293</v>
      </c>
      <c r="E17492">
        <v>75.390801244018633</v>
      </c>
    </row>
    <row r="17493" spans="1:5" x14ac:dyDescent="0.3">
      <c r="A17493">
        <v>1247.2900000000373</v>
      </c>
      <c r="B17493">
        <v>7982.66455078125</v>
      </c>
      <c r="C17493">
        <v>17.002199172973633</v>
      </c>
      <c r="D17493">
        <v>17.002199172973633</v>
      </c>
      <c r="E17493">
        <v>75.391129307983476</v>
      </c>
    </row>
    <row r="17494" spans="1:5" x14ac:dyDescent="0.3">
      <c r="A17494">
        <v>1247.3199999999488</v>
      </c>
      <c r="B17494">
        <v>7981.43603515625</v>
      </c>
      <c r="C17494">
        <v>17.002799987792969</v>
      </c>
      <c r="D17494">
        <v>17.002799987792969</v>
      </c>
      <c r="E17494">
        <v>75.391646199462969</v>
      </c>
    </row>
    <row r="17495" spans="1:5" x14ac:dyDescent="0.3">
      <c r="A17495">
        <v>1247.3499999999767</v>
      </c>
      <c r="B17495">
        <v>7980.16455078125</v>
      </c>
      <c r="C17495">
        <v>17.003400802612305</v>
      </c>
      <c r="D17495">
        <v>17.003400802612305</v>
      </c>
      <c r="E17495">
        <v>75.392147832153398</v>
      </c>
    </row>
    <row r="17496" spans="1:5" x14ac:dyDescent="0.3">
      <c r="A17496">
        <v>1247.3800000000047</v>
      </c>
      <c r="B17496">
        <v>7978.76611328125</v>
      </c>
      <c r="C17496">
        <v>17.003400802612305</v>
      </c>
      <c r="D17496">
        <v>17.003400802612305</v>
      </c>
      <c r="E17496">
        <v>75.39266472363289</v>
      </c>
    </row>
    <row r="17497" spans="1:5" x14ac:dyDescent="0.3">
      <c r="A17497">
        <v>1247.4000000000233</v>
      </c>
      <c r="B17497">
        <v>7977.56689453125</v>
      </c>
      <c r="C17497">
        <v>17.003999710083008</v>
      </c>
      <c r="D17497">
        <v>17.003999710083008</v>
      </c>
      <c r="E17497">
        <v>75.392992787597734</v>
      </c>
    </row>
    <row r="17498" spans="1:5" x14ac:dyDescent="0.3">
      <c r="A17498">
        <v>1247.4200000000419</v>
      </c>
      <c r="B17498">
        <v>7976.30908203125</v>
      </c>
      <c r="C17498">
        <v>17.004600524902344</v>
      </c>
      <c r="D17498">
        <v>17.004600524902344</v>
      </c>
      <c r="E17498">
        <v>75.393320851562578</v>
      </c>
    </row>
    <row r="17499" spans="1:5" x14ac:dyDescent="0.3">
      <c r="A17499">
        <v>1247.4400000000605</v>
      </c>
      <c r="B17499">
        <v>7975.15283203125</v>
      </c>
      <c r="C17499">
        <v>17.004600524902344</v>
      </c>
      <c r="D17499">
        <v>17.004600524902344</v>
      </c>
      <c r="E17499">
        <v>75.393639378784258</v>
      </c>
    </row>
    <row r="17500" spans="1:5" x14ac:dyDescent="0.3">
      <c r="A17500">
        <v>1247.4599999999627</v>
      </c>
      <c r="B17500">
        <v>7973.85986328125</v>
      </c>
      <c r="C17500">
        <v>17.005199432373047</v>
      </c>
      <c r="D17500">
        <v>17.005199432373047</v>
      </c>
      <c r="E17500">
        <v>75.393967442749101</v>
      </c>
    </row>
    <row r="17501" spans="1:5" x14ac:dyDescent="0.3">
      <c r="A17501">
        <v>1247.4799999999814</v>
      </c>
      <c r="B17501">
        <v>7972.39501953125</v>
      </c>
      <c r="C17501">
        <v>17.00579833984375</v>
      </c>
      <c r="D17501">
        <v>17.00579833984375</v>
      </c>
      <c r="E17501">
        <v>75.394305043457109</v>
      </c>
    </row>
    <row r="17502" spans="1:5" x14ac:dyDescent="0.3">
      <c r="A17502">
        <v>1247.5</v>
      </c>
      <c r="B17502">
        <v>7971.12939453125</v>
      </c>
      <c r="C17502">
        <v>17.005800247192383</v>
      </c>
      <c r="D17502">
        <v>17.005800247192383</v>
      </c>
      <c r="E17502">
        <v>75.394648366211015</v>
      </c>
    </row>
    <row r="17503" spans="1:5" x14ac:dyDescent="0.3">
      <c r="A17503">
        <v>1247.5200000000186</v>
      </c>
      <c r="B17503">
        <v>7969.68408203125</v>
      </c>
      <c r="C17503">
        <v>17.006399154663086</v>
      </c>
      <c r="D17503">
        <v>17.006399154663086</v>
      </c>
      <c r="E17503">
        <v>75.394976430175859</v>
      </c>
    </row>
    <row r="17504" spans="1:5" x14ac:dyDescent="0.3">
      <c r="A17504">
        <v>1247.5400000000373</v>
      </c>
      <c r="B17504">
        <v>7968.18408203125</v>
      </c>
      <c r="C17504">
        <v>17.006399154663086</v>
      </c>
      <c r="D17504">
        <v>17.006399154663086</v>
      </c>
      <c r="E17504">
        <v>75.395321660278398</v>
      </c>
    </row>
    <row r="17505" spans="1:5" x14ac:dyDescent="0.3">
      <c r="A17505">
        <v>1247.5600000000559</v>
      </c>
      <c r="B17505">
        <v>7966.46533203125</v>
      </c>
      <c r="C17505">
        <v>17.006998062133789</v>
      </c>
      <c r="D17505">
        <v>17.006998062133789</v>
      </c>
      <c r="E17505">
        <v>75.395649724243242</v>
      </c>
    </row>
    <row r="17506" spans="1:5" x14ac:dyDescent="0.3">
      <c r="A17506">
        <v>1247.5799999999581</v>
      </c>
      <c r="B17506">
        <v>7964.93408203125</v>
      </c>
      <c r="C17506">
        <v>17.007598876953125</v>
      </c>
      <c r="D17506">
        <v>17.007598876953125</v>
      </c>
      <c r="E17506">
        <v>75.396002583740312</v>
      </c>
    </row>
    <row r="17507" spans="1:5" x14ac:dyDescent="0.3">
      <c r="A17507">
        <v>1247.5999999999767</v>
      </c>
      <c r="B17507">
        <v>7963.00048828125</v>
      </c>
      <c r="C17507">
        <v>17.007600784301758</v>
      </c>
      <c r="D17507">
        <v>17.007600784301758</v>
      </c>
      <c r="E17507">
        <v>75.396338277099687</v>
      </c>
    </row>
    <row r="17508" spans="1:5" x14ac:dyDescent="0.3">
      <c r="A17508">
        <v>1247.6199999999953</v>
      </c>
      <c r="B17508">
        <v>7960.89501953125</v>
      </c>
      <c r="C17508">
        <v>17.007600784301758</v>
      </c>
      <c r="D17508">
        <v>17.007600784301758</v>
      </c>
      <c r="E17508">
        <v>75.396668248413164</v>
      </c>
    </row>
    <row r="17509" spans="1:5" x14ac:dyDescent="0.3">
      <c r="A17509">
        <v>1247.6300000000047</v>
      </c>
      <c r="B17509">
        <v>7959.84814453125</v>
      </c>
      <c r="C17509">
        <v>17.008199691772461</v>
      </c>
      <c r="D17509">
        <v>17.008199691772461</v>
      </c>
      <c r="E17509">
        <v>75.396832280395586</v>
      </c>
    </row>
    <row r="17510" spans="1:5" x14ac:dyDescent="0.3">
      <c r="A17510">
        <v>1247.640000000014</v>
      </c>
      <c r="B17510">
        <v>7958.76220703125</v>
      </c>
      <c r="C17510">
        <v>17.008199691772461</v>
      </c>
      <c r="D17510">
        <v>17.008199691772461</v>
      </c>
      <c r="E17510">
        <v>75.396996312378008</v>
      </c>
    </row>
    <row r="17511" spans="1:5" x14ac:dyDescent="0.3">
      <c r="A17511">
        <v>1247.6500000000233</v>
      </c>
      <c r="B17511">
        <v>7957.47314453125</v>
      </c>
      <c r="C17511">
        <v>17.008199691772461</v>
      </c>
      <c r="D17511">
        <v>17.008199691772461</v>
      </c>
      <c r="E17511">
        <v>75.397160344360429</v>
      </c>
    </row>
    <row r="17512" spans="1:5" x14ac:dyDescent="0.3">
      <c r="A17512">
        <v>1247.6600000000326</v>
      </c>
      <c r="B17512">
        <v>7956.38720703125</v>
      </c>
      <c r="C17512">
        <v>17.008798599243164</v>
      </c>
      <c r="D17512">
        <v>17.008798599243164</v>
      </c>
      <c r="E17512">
        <v>75.397324376342851</v>
      </c>
    </row>
    <row r="17513" spans="1:5" x14ac:dyDescent="0.3">
      <c r="A17513">
        <v>1247.6700000000419</v>
      </c>
      <c r="B17513">
        <v>7955.05908203125</v>
      </c>
      <c r="C17513">
        <v>17.008800506591797</v>
      </c>
      <c r="D17513">
        <v>17.008800506591797</v>
      </c>
      <c r="E17513">
        <v>75.397478871582109</v>
      </c>
    </row>
    <row r="17514" spans="1:5" x14ac:dyDescent="0.3">
      <c r="A17514">
        <v>1247.6800000000512</v>
      </c>
      <c r="B17514">
        <v>7953.60595703125</v>
      </c>
      <c r="C17514">
        <v>17.0093994140625</v>
      </c>
      <c r="D17514">
        <v>17.0093994140625</v>
      </c>
      <c r="E17514">
        <v>75.397642903564531</v>
      </c>
    </row>
    <row r="17515" spans="1:5" x14ac:dyDescent="0.3">
      <c r="A17515">
        <v>1247.6900000000605</v>
      </c>
      <c r="B17515">
        <v>7952.18408203125</v>
      </c>
      <c r="C17515">
        <v>17.0093994140625</v>
      </c>
      <c r="D17515">
        <v>17.0093994140625</v>
      </c>
      <c r="E17515">
        <v>75.397816472290117</v>
      </c>
    </row>
    <row r="17516" spans="1:5" x14ac:dyDescent="0.3">
      <c r="A17516">
        <v>1247.6999999999534</v>
      </c>
      <c r="B17516">
        <v>7950.83251953125</v>
      </c>
      <c r="C17516">
        <v>17.0093994140625</v>
      </c>
      <c r="D17516">
        <v>17.0093994140625</v>
      </c>
      <c r="E17516">
        <v>75.397963338134844</v>
      </c>
    </row>
    <row r="17517" spans="1:5" x14ac:dyDescent="0.3">
      <c r="A17517">
        <v>1247.7099999999627</v>
      </c>
      <c r="B17517">
        <v>7949.36376953125</v>
      </c>
      <c r="C17517">
        <v>17.009998321533203</v>
      </c>
      <c r="D17517">
        <v>17.009998321533203</v>
      </c>
      <c r="E17517">
        <v>75.398134999511797</v>
      </c>
    </row>
    <row r="17518" spans="1:5" x14ac:dyDescent="0.3">
      <c r="A17518">
        <v>1247.7199999999721</v>
      </c>
      <c r="B17518">
        <v>7948.02001953125</v>
      </c>
      <c r="C17518">
        <v>17.010000228881836</v>
      </c>
      <c r="D17518">
        <v>17.010000228881836</v>
      </c>
      <c r="E17518">
        <v>75.398308568237383</v>
      </c>
    </row>
    <row r="17519" spans="1:5" x14ac:dyDescent="0.3">
      <c r="A17519">
        <v>1247.7299999999814</v>
      </c>
      <c r="B17519">
        <v>7946.54345703125</v>
      </c>
      <c r="C17519">
        <v>17.010000228881836</v>
      </c>
      <c r="D17519">
        <v>17.010000228881836</v>
      </c>
      <c r="E17519">
        <v>75.39846306347664</v>
      </c>
    </row>
    <row r="17520" spans="1:5" x14ac:dyDescent="0.3">
      <c r="A17520">
        <v>1247.7399999999907</v>
      </c>
      <c r="B17520">
        <v>7945.03564453125</v>
      </c>
      <c r="C17520">
        <v>17.010000228881836</v>
      </c>
      <c r="D17520">
        <v>17.010000228881836</v>
      </c>
      <c r="E17520">
        <v>75.398636632202226</v>
      </c>
    </row>
    <row r="17521" spans="1:5" x14ac:dyDescent="0.3">
      <c r="A17521">
        <v>1247.75</v>
      </c>
      <c r="B17521">
        <v>7943.77783203125</v>
      </c>
      <c r="C17521">
        <v>17.010599136352539</v>
      </c>
      <c r="D17521">
        <v>17.010599136352539</v>
      </c>
      <c r="E17521">
        <v>75.398800664184648</v>
      </c>
    </row>
    <row r="17522" spans="1:5" x14ac:dyDescent="0.3">
      <c r="A17522">
        <v>1247.7600000000093</v>
      </c>
      <c r="B17522">
        <v>7942.09033203125</v>
      </c>
      <c r="C17522">
        <v>17.010599136352539</v>
      </c>
      <c r="D17522">
        <v>17.010599136352539</v>
      </c>
      <c r="E17522">
        <v>75.398979954956133</v>
      </c>
    </row>
    <row r="17523" spans="1:5" x14ac:dyDescent="0.3">
      <c r="A17523">
        <v>1247.7700000000186</v>
      </c>
      <c r="B17523">
        <v>7940.52783203125</v>
      </c>
      <c r="C17523">
        <v>17.011198043823242</v>
      </c>
      <c r="D17523">
        <v>17.011198043823242</v>
      </c>
      <c r="E17523">
        <v>75.399153523681719</v>
      </c>
    </row>
    <row r="17524" spans="1:5" x14ac:dyDescent="0.3">
      <c r="A17524">
        <v>1247.7800000000279</v>
      </c>
      <c r="B17524">
        <v>7939.06689453125</v>
      </c>
      <c r="C17524">
        <v>17.011199951171875</v>
      </c>
      <c r="D17524">
        <v>17.011199951171875</v>
      </c>
      <c r="E17524">
        <v>75.39931755566414</v>
      </c>
    </row>
    <row r="17525" spans="1:5" x14ac:dyDescent="0.3">
      <c r="A17525">
        <v>1247.7900000000373</v>
      </c>
      <c r="B17525">
        <v>7937.55126953125</v>
      </c>
      <c r="C17525">
        <v>17.011199951171875</v>
      </c>
      <c r="D17525">
        <v>17.011199951171875</v>
      </c>
      <c r="E17525">
        <v>75.399489217041094</v>
      </c>
    </row>
    <row r="17526" spans="1:5" x14ac:dyDescent="0.3">
      <c r="A17526">
        <v>1247.8000000000466</v>
      </c>
      <c r="B17526">
        <v>7936.05126953125</v>
      </c>
      <c r="C17526">
        <v>17.011798858642578</v>
      </c>
      <c r="D17526">
        <v>17.011798858642578</v>
      </c>
      <c r="E17526">
        <v>75.399660878418047</v>
      </c>
    </row>
    <row r="17527" spans="1:5" x14ac:dyDescent="0.3">
      <c r="A17527">
        <v>1247.8100000000559</v>
      </c>
      <c r="B17527">
        <v>7934.48876953125</v>
      </c>
      <c r="C17527">
        <v>17.011800765991211</v>
      </c>
      <c r="D17527">
        <v>17.011800765991211</v>
      </c>
      <c r="E17527">
        <v>75.399834447143633</v>
      </c>
    </row>
    <row r="17528" spans="1:5" x14ac:dyDescent="0.3">
      <c r="A17528">
        <v>1247.8199999999488</v>
      </c>
      <c r="B17528">
        <v>7932.93408203125</v>
      </c>
      <c r="C17528">
        <v>17.011800765991211</v>
      </c>
      <c r="D17528">
        <v>17.011800765991211</v>
      </c>
      <c r="E17528">
        <v>75.399998479126054</v>
      </c>
    </row>
    <row r="17529" spans="1:5" x14ac:dyDescent="0.3">
      <c r="A17529">
        <v>1247.8299999999581</v>
      </c>
      <c r="B17529">
        <v>7931.39501953125</v>
      </c>
      <c r="C17529">
        <v>17.012399673461914</v>
      </c>
      <c r="D17529">
        <v>17.012399673461914</v>
      </c>
      <c r="E17529">
        <v>75.400162511108476</v>
      </c>
    </row>
    <row r="17530" spans="1:5" x14ac:dyDescent="0.3">
      <c r="A17530">
        <v>1247.8399999999674</v>
      </c>
      <c r="B17530">
        <v>7929.66064453125</v>
      </c>
      <c r="C17530">
        <v>17.012399673461914</v>
      </c>
      <c r="D17530">
        <v>17.012399673461914</v>
      </c>
      <c r="E17530">
        <v>75.400334172485429</v>
      </c>
    </row>
    <row r="17531" spans="1:5" x14ac:dyDescent="0.3">
      <c r="A17531">
        <v>1247.8499999999767</v>
      </c>
      <c r="B17531">
        <v>7927.81689453125</v>
      </c>
      <c r="C17531">
        <v>17.01359748840332</v>
      </c>
      <c r="D17531">
        <v>17.01359748840332</v>
      </c>
      <c r="E17531">
        <v>75.400498204467851</v>
      </c>
    </row>
    <row r="17532" spans="1:5" x14ac:dyDescent="0.3">
      <c r="A17532">
        <v>1247.859999999986</v>
      </c>
      <c r="B17532">
        <v>7926.04345703125</v>
      </c>
      <c r="C17532">
        <v>17.013002395629883</v>
      </c>
      <c r="D17532">
        <v>17.013002395629883</v>
      </c>
      <c r="E17532">
        <v>75.400654607055742</v>
      </c>
    </row>
    <row r="17533" spans="1:5" x14ac:dyDescent="0.3">
      <c r="A17533">
        <v>1247.8699999999953</v>
      </c>
      <c r="B17533">
        <v>7924.30908203125</v>
      </c>
      <c r="C17533">
        <v>17.01359748840332</v>
      </c>
      <c r="D17533">
        <v>17.01359748840332</v>
      </c>
      <c r="E17533">
        <v>75.400818639038164</v>
      </c>
    </row>
    <row r="17534" spans="1:5" x14ac:dyDescent="0.3">
      <c r="A17534">
        <v>1247.8800000000047</v>
      </c>
      <c r="B17534">
        <v>7922.47314453125</v>
      </c>
      <c r="C17534">
        <v>17.013599395751953</v>
      </c>
      <c r="D17534">
        <v>17.013599395751953</v>
      </c>
      <c r="E17534">
        <v>75.400982671020586</v>
      </c>
    </row>
    <row r="17535" spans="1:5" x14ac:dyDescent="0.3">
      <c r="A17535">
        <v>1247.890000000014</v>
      </c>
      <c r="B17535">
        <v>7920.54345703125</v>
      </c>
      <c r="C17535">
        <v>17.013599395751953</v>
      </c>
      <c r="D17535">
        <v>17.013599395751953</v>
      </c>
      <c r="E17535">
        <v>75.401146703003008</v>
      </c>
    </row>
    <row r="17536" spans="1:5" x14ac:dyDescent="0.3">
      <c r="A17536">
        <v>1247.9000000000233</v>
      </c>
      <c r="B17536">
        <v>7918.46533203125</v>
      </c>
      <c r="C17536">
        <v>17.014198303222656</v>
      </c>
      <c r="D17536">
        <v>17.014198303222656</v>
      </c>
      <c r="E17536">
        <v>75.401310734985429</v>
      </c>
    </row>
    <row r="17537" spans="1:5" x14ac:dyDescent="0.3">
      <c r="A17537">
        <v>1247.9100000000326</v>
      </c>
      <c r="B17537">
        <v>7916.30908203125</v>
      </c>
      <c r="C17537">
        <v>17.014200210571289</v>
      </c>
      <c r="D17537">
        <v>17.014200210571289</v>
      </c>
      <c r="E17537">
        <v>75.401474766967851</v>
      </c>
    </row>
    <row r="17538" spans="1:5" x14ac:dyDescent="0.3">
      <c r="A17538">
        <v>1247.9200000000419</v>
      </c>
      <c r="B17538">
        <v>7914.23095703125</v>
      </c>
      <c r="C17538">
        <v>17.014200210571289</v>
      </c>
      <c r="D17538">
        <v>17.014200210571289</v>
      </c>
      <c r="E17538">
        <v>75.401638798950273</v>
      </c>
    </row>
    <row r="17539" spans="1:5" x14ac:dyDescent="0.3">
      <c r="A17539">
        <v>1247.9300000000512</v>
      </c>
      <c r="B17539">
        <v>7911.85595703125</v>
      </c>
      <c r="C17539">
        <v>17.014200210571289</v>
      </c>
      <c r="D17539">
        <v>17.014200210571289</v>
      </c>
      <c r="E17539">
        <v>75.401810460327226</v>
      </c>
    </row>
    <row r="17540" spans="1:5" x14ac:dyDescent="0.3">
      <c r="A17540">
        <v>1247.9400000000605</v>
      </c>
      <c r="B17540">
        <v>7909.52783203125</v>
      </c>
      <c r="C17540">
        <v>17.014799118041992</v>
      </c>
      <c r="D17540">
        <v>17.014799118041992</v>
      </c>
      <c r="E17540">
        <v>75.401974492309648</v>
      </c>
    </row>
    <row r="17541" spans="1:5" x14ac:dyDescent="0.3">
      <c r="A17541">
        <v>1247.9499999999534</v>
      </c>
      <c r="B17541">
        <v>7907.09033203125</v>
      </c>
      <c r="C17541">
        <v>17.015398025512695</v>
      </c>
      <c r="D17541">
        <v>17.015398025512695</v>
      </c>
      <c r="E17541">
        <v>75.40213852429207</v>
      </c>
    </row>
    <row r="17542" spans="1:5" x14ac:dyDescent="0.3">
      <c r="A17542">
        <v>1247.9599999999627</v>
      </c>
      <c r="B17542">
        <v>7904.68408203125</v>
      </c>
      <c r="C17542">
        <v>17.015399932861328</v>
      </c>
      <c r="D17542">
        <v>17.015399932861328</v>
      </c>
      <c r="E17542">
        <v>75.402319722412187</v>
      </c>
    </row>
    <row r="17543" spans="1:5" x14ac:dyDescent="0.3">
      <c r="A17543">
        <v>1247.9699999999721</v>
      </c>
      <c r="B17543">
        <v>7901.99658203125</v>
      </c>
      <c r="C17543">
        <v>17.015998840332031</v>
      </c>
      <c r="D17543">
        <v>17.015998840332031</v>
      </c>
      <c r="E17543">
        <v>75.402483754394609</v>
      </c>
    </row>
    <row r="17544" spans="1:5" x14ac:dyDescent="0.3">
      <c r="A17544">
        <v>1247.9799999999814</v>
      </c>
      <c r="B17544">
        <v>7899.23095703125</v>
      </c>
      <c r="C17544">
        <v>17.016000747680664</v>
      </c>
      <c r="D17544">
        <v>17.016000747680664</v>
      </c>
      <c r="E17544">
        <v>75.402647786377031</v>
      </c>
    </row>
    <row r="17545" spans="1:5" x14ac:dyDescent="0.3">
      <c r="A17545">
        <v>1247.9899999999907</v>
      </c>
      <c r="B17545">
        <v>7896.48095703125</v>
      </c>
      <c r="C17545">
        <v>17.016599655151367</v>
      </c>
      <c r="D17545">
        <v>17.016599655151367</v>
      </c>
      <c r="E17545">
        <v>75.402828984497148</v>
      </c>
    </row>
    <row r="17546" spans="1:5" x14ac:dyDescent="0.3">
      <c r="A17546">
        <v>1248</v>
      </c>
      <c r="B17546">
        <v>7893.55908203125</v>
      </c>
      <c r="C17546">
        <v>17.016599655151367</v>
      </c>
      <c r="D17546">
        <v>17.016599655151367</v>
      </c>
      <c r="E17546">
        <v>75.40299301647957</v>
      </c>
    </row>
    <row r="17547" spans="1:5" x14ac:dyDescent="0.3">
      <c r="A17547">
        <v>1248.0100000000093</v>
      </c>
      <c r="B17547">
        <v>7890.57470703125</v>
      </c>
      <c r="C17547">
        <v>17.01719856262207</v>
      </c>
      <c r="D17547">
        <v>17.01719856262207</v>
      </c>
      <c r="E17547">
        <v>75.403164677856523</v>
      </c>
    </row>
    <row r="17548" spans="1:5" x14ac:dyDescent="0.3">
      <c r="A17548">
        <v>1248.0200000000186</v>
      </c>
      <c r="B17548">
        <v>7887.40283203125</v>
      </c>
      <c r="C17548">
        <v>17.017200469970703</v>
      </c>
      <c r="D17548">
        <v>17.017200469970703</v>
      </c>
      <c r="E17548">
        <v>75.403336339233476</v>
      </c>
    </row>
    <row r="17549" spans="1:5" x14ac:dyDescent="0.3">
      <c r="A17549">
        <v>1248.0300000000279</v>
      </c>
      <c r="B17549">
        <v>7884.35595703125</v>
      </c>
      <c r="C17549">
        <v>17.017200469970703</v>
      </c>
      <c r="D17549">
        <v>17.017200469970703</v>
      </c>
      <c r="E17549">
        <v>75.403509907959062</v>
      </c>
    </row>
    <row r="17550" spans="1:5" x14ac:dyDescent="0.3">
      <c r="A17550">
        <v>1248.0400000000373</v>
      </c>
      <c r="B17550">
        <v>7880.99658203125</v>
      </c>
      <c r="C17550">
        <v>17.017799377441406</v>
      </c>
      <c r="D17550">
        <v>17.017799377441406</v>
      </c>
      <c r="E17550">
        <v>75.403673939941484</v>
      </c>
    </row>
    <row r="17551" spans="1:5" x14ac:dyDescent="0.3">
      <c r="A17551">
        <v>1248.0500000000466</v>
      </c>
      <c r="B17551">
        <v>7877.80908203125</v>
      </c>
      <c r="C17551">
        <v>17.017799377441406</v>
      </c>
      <c r="D17551">
        <v>17.017799377441406</v>
      </c>
      <c r="E17551">
        <v>75.403837971923906</v>
      </c>
    </row>
    <row r="17552" spans="1:5" x14ac:dyDescent="0.3">
      <c r="A17552">
        <v>1248.0600000000559</v>
      </c>
      <c r="B17552">
        <v>7874.48095703125</v>
      </c>
      <c r="C17552">
        <v>17.017799377441406</v>
      </c>
      <c r="D17552">
        <v>17.017799377441406</v>
      </c>
      <c r="E17552">
        <v>75.404002003906328</v>
      </c>
    </row>
    <row r="17553" spans="1:5" x14ac:dyDescent="0.3">
      <c r="A17553">
        <v>1248.0699999999488</v>
      </c>
      <c r="B17553">
        <v>7871.07470703125</v>
      </c>
      <c r="C17553">
        <v>17.018997192382813</v>
      </c>
      <c r="D17553">
        <v>17.018997192382813</v>
      </c>
      <c r="E17553">
        <v>75.40416603588875</v>
      </c>
    </row>
    <row r="17554" spans="1:5" x14ac:dyDescent="0.3">
      <c r="A17554">
        <v>1248.0799999999581</v>
      </c>
      <c r="B17554">
        <v>7867.66845703125</v>
      </c>
      <c r="C17554">
        <v>17.018999099731445</v>
      </c>
      <c r="D17554">
        <v>17.018999099731445</v>
      </c>
      <c r="E17554">
        <v>75.404330067871172</v>
      </c>
    </row>
    <row r="17555" spans="1:5" x14ac:dyDescent="0.3">
      <c r="A17555">
        <v>1248.0899999999674</v>
      </c>
      <c r="B17555">
        <v>7864.12158203125</v>
      </c>
      <c r="C17555">
        <v>17.019598007202148</v>
      </c>
      <c r="D17555">
        <v>17.019598007202148</v>
      </c>
      <c r="E17555">
        <v>75.404494099853594</v>
      </c>
    </row>
    <row r="17556" spans="1:5" x14ac:dyDescent="0.3">
      <c r="A17556">
        <v>1248.0999999999767</v>
      </c>
      <c r="B17556">
        <v>7860.48095703125</v>
      </c>
      <c r="C17556">
        <v>17.019599914550781</v>
      </c>
      <c r="D17556">
        <v>17.019599914550781</v>
      </c>
      <c r="E17556">
        <v>75.404658131836015</v>
      </c>
    </row>
    <row r="17557" spans="1:5" x14ac:dyDescent="0.3">
      <c r="A17557">
        <v>1248.109999999986</v>
      </c>
      <c r="B17557">
        <v>7856.73095703125</v>
      </c>
      <c r="C17557">
        <v>17.019599914550781</v>
      </c>
      <c r="D17557">
        <v>17.019599914550781</v>
      </c>
      <c r="E17557">
        <v>75.404822163818437</v>
      </c>
    </row>
    <row r="17558" spans="1:5" x14ac:dyDescent="0.3">
      <c r="A17558">
        <v>1248.1199999999953</v>
      </c>
      <c r="B17558">
        <v>7852.66845703125</v>
      </c>
      <c r="C17558">
        <v>17.020198822021484</v>
      </c>
      <c r="D17558">
        <v>17.020198822021484</v>
      </c>
      <c r="E17558">
        <v>75.404978566406328</v>
      </c>
    </row>
    <row r="17559" spans="1:5" x14ac:dyDescent="0.3">
      <c r="A17559">
        <v>1248.1300000000047</v>
      </c>
      <c r="B17559">
        <v>7848.38720703125</v>
      </c>
      <c r="C17559">
        <v>17.020797729492188</v>
      </c>
      <c r="D17559">
        <v>17.020797729492188</v>
      </c>
      <c r="E17559">
        <v>75.405150227783281</v>
      </c>
    </row>
    <row r="17560" spans="1:5" x14ac:dyDescent="0.3">
      <c r="A17560">
        <v>1248.140000000014</v>
      </c>
      <c r="B17560">
        <v>7843.94970703125</v>
      </c>
      <c r="C17560">
        <v>17.02079963684082</v>
      </c>
      <c r="D17560">
        <v>17.02079963684082</v>
      </c>
      <c r="E17560">
        <v>75.405314259765703</v>
      </c>
    </row>
    <row r="17561" spans="1:5" x14ac:dyDescent="0.3">
      <c r="A17561">
        <v>1248.1500000000233</v>
      </c>
      <c r="B17561">
        <v>7839.01220703125</v>
      </c>
      <c r="C17561">
        <v>17.021398544311523</v>
      </c>
      <c r="D17561">
        <v>17.021398544311523</v>
      </c>
      <c r="E17561">
        <v>75.405470662353594</v>
      </c>
    </row>
    <row r="17562" spans="1:5" x14ac:dyDescent="0.3">
      <c r="A17562">
        <v>1248.1600000000326</v>
      </c>
      <c r="B17562">
        <v>7833.88720703125</v>
      </c>
      <c r="C17562">
        <v>17.021400451660156</v>
      </c>
      <c r="D17562">
        <v>17.021400451660156</v>
      </c>
      <c r="E17562">
        <v>75.405634694336015</v>
      </c>
    </row>
    <row r="17563" spans="1:5" x14ac:dyDescent="0.3">
      <c r="A17563">
        <v>1248.1700000000419</v>
      </c>
      <c r="B17563">
        <v>7828.44970703125</v>
      </c>
      <c r="C17563">
        <v>17.021999359130859</v>
      </c>
      <c r="D17563">
        <v>17.021999359130859</v>
      </c>
      <c r="E17563">
        <v>75.405798726318437</v>
      </c>
    </row>
    <row r="17564" spans="1:5" x14ac:dyDescent="0.3">
      <c r="A17564">
        <v>1248.1800000000512</v>
      </c>
      <c r="B17564">
        <v>7822.51220703125</v>
      </c>
      <c r="C17564">
        <v>17.022598266601563</v>
      </c>
      <c r="D17564">
        <v>17.022598266601563</v>
      </c>
      <c r="E17564">
        <v>75.40597038769539</v>
      </c>
    </row>
    <row r="17565" spans="1:5" x14ac:dyDescent="0.3">
      <c r="A17565">
        <v>1248.1900000000605</v>
      </c>
      <c r="B17565">
        <v>7815.60595703125</v>
      </c>
      <c r="C17565">
        <v>17.022600173950195</v>
      </c>
      <c r="D17565">
        <v>17.022600173950195</v>
      </c>
      <c r="E17565">
        <v>75.406134419677812</v>
      </c>
    </row>
    <row r="17566" spans="1:5" x14ac:dyDescent="0.3">
      <c r="A17566">
        <v>1248.1999999999534</v>
      </c>
      <c r="B17566">
        <v>7784.73095703125</v>
      </c>
      <c r="C17566">
        <v>17.023199081420898</v>
      </c>
      <c r="D17566">
        <v>17.023199081420898</v>
      </c>
      <c r="E17566">
        <v>75.406298451660234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4</vt:lpstr>
      <vt:lpstr>Values Specimen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2024-02-05T12:59:27Z</dcterms:created>
  <dcterms:modified xsi:type="dcterms:W3CDTF">2024-07-10T14:27:33Z</dcterms:modified>
</cp:coreProperties>
</file>